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dnowak\Documents\Nowak\Publications\aaa Pub-work\NPV replacement trees\"/>
    </mc:Choice>
  </mc:AlternateContent>
  <bookViews>
    <workbookView xWindow="-15" yWindow="3975" windowWidth="19230" windowHeight="3990" tabRatio="862"/>
  </bookViews>
  <sheets>
    <sheet name="S S 4" sheetId="79" r:id="rId1"/>
    <sheet name="S S 3" sheetId="76" r:id="rId2"/>
    <sheet name="S S 2" sheetId="73" r:id="rId3"/>
    <sheet name="S S 1" sheetId="70" r:id="rId4"/>
    <sheet name="S L 4" sheetId="67" r:id="rId5"/>
    <sheet name="S L 3" sheetId="64" r:id="rId6"/>
    <sheet name="S L 2" sheetId="61" r:id="rId7"/>
    <sheet name="S L 1" sheetId="58" r:id="rId8"/>
    <sheet name="L S 4" sheetId="53" r:id="rId9"/>
    <sheet name="L S 3" sheetId="50" r:id="rId10"/>
    <sheet name="L S 2" sheetId="47" r:id="rId11"/>
    <sheet name="L S 1" sheetId="44" r:id="rId12"/>
    <sheet name="L L 4" sheetId="41" r:id="rId13"/>
    <sheet name="L L 3" sheetId="38" r:id="rId14"/>
    <sheet name="L L 2" sheetId="35" r:id="rId15"/>
    <sheet name="L L 1" sheetId="80" r:id="rId16"/>
  </sheets>
  <calcPr calcId="152511"/>
</workbook>
</file>

<file path=xl/sharedStrings.xml><?xml version="1.0" encoding="utf-8"?>
<sst xmlns="http://schemas.openxmlformats.org/spreadsheetml/2006/main" count="218" uniqueCount="23">
  <si>
    <t>Large</t>
  </si>
  <si>
    <t>Small</t>
  </si>
  <si>
    <t xml:space="preserve">                             DBH (inch)
YEARS TO DEATH (yr)</t>
  </si>
  <si>
    <t>short</t>
  </si>
  <si>
    <t>mod</t>
  </si>
  <si>
    <t>long</t>
  </si>
  <si>
    <t>years to death</t>
  </si>
  <si>
    <t>replanting ratio</t>
  </si>
  <si>
    <t>avg</t>
  </si>
  <si>
    <t>long LL</t>
  </si>
  <si>
    <t>mod LM</t>
  </si>
  <si>
    <t>avg LA</t>
  </si>
  <si>
    <t>short LS</t>
  </si>
  <si>
    <t>Discount rate:</t>
  </si>
  <si>
    <t>Removed tree:</t>
  </si>
  <si>
    <t>Replacement tree:</t>
  </si>
  <si>
    <t>Mortality rate</t>
  </si>
  <si>
    <t>Instructions: Select column with DBH of removed tree in Row 6 (DBH (in))</t>
  </si>
  <si>
    <t>Read down selected column to row with number years that removed tree would have lived if not removed</t>
  </si>
  <si>
    <t>Cell value equals the number of replacement trees owed</t>
  </si>
  <si>
    <t>Cells with borders are given as a guide to estimate how many years the healthy would have lived based on different mortality rates</t>
  </si>
  <si>
    <t>Removed tree mortality rates:</t>
  </si>
  <si>
    <t>NPV 1" tree: ft2 leaf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</si>
</sst>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_);[Red]\(#,##0.0\)"/>
  </numFmts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DotDot">
        <color auto="1"/>
      </left>
      <right style="dashDotDot">
        <color auto="1"/>
      </right>
      <top style="dashDotDot">
        <color auto="1"/>
      </top>
      <bottom style="dashDotDot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 style="dashDotDot">
        <color auto="1"/>
      </right>
      <top style="dashDotDot">
        <color auto="1"/>
      </top>
      <bottom style="dashDotDot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 diagonalDown="1">
      <left/>
      <right/>
      <top style="thin">
        <color auto="1"/>
      </top>
      <bottom style="thin">
        <color auto="1"/>
      </bottom>
      <diagonal style="thin">
        <color auto="1"/>
      </diagonal>
    </border>
  </borders>
  <cellStyleXfs count="2">
    <xf numFmtId="0" fontId="0" fillId="0" borderId="0"/>
    <xf numFmtId="0" fontId="1" fillId="0" borderId="0"/>
  </cellStyleXfs>
  <cellXfs count="28">
    <xf numFmtId="0" fontId="0" fillId="0" borderId="0" xfId="0"/>
    <xf numFmtId="0" fontId="0" fillId="0" borderId="0" xfId="0" applyFill="1"/>
    <xf numFmtId="164" fontId="0" fillId="0" borderId="0" xfId="0" applyNumberFormat="1"/>
    <xf numFmtId="0" fontId="0" fillId="0" borderId="0" xfId="0" applyBorder="1"/>
    <xf numFmtId="165" fontId="0" fillId="0" borderId="0" xfId="0" applyNumberFormat="1"/>
    <xf numFmtId="165" fontId="0" fillId="0" borderId="0" xfId="0" applyNumberFormat="1" applyBorder="1"/>
    <xf numFmtId="4" fontId="2" fillId="0" borderId="0" xfId="0" applyNumberFormat="1" applyFont="1" applyFill="1"/>
    <xf numFmtId="165" fontId="2" fillId="0" borderId="1" xfId="0" applyNumberFormat="1" applyFont="1" applyBorder="1"/>
    <xf numFmtId="165" fontId="2" fillId="0" borderId="3" xfId="0" applyNumberFormat="1" applyFont="1" applyBorder="1"/>
    <xf numFmtId="0" fontId="0" fillId="0" borderId="0" xfId="0" applyAlignment="1"/>
    <xf numFmtId="165" fontId="2" fillId="0" borderId="4" xfId="0" applyNumberFormat="1" applyFont="1" applyBorder="1"/>
    <xf numFmtId="165" fontId="0" fillId="0" borderId="0" xfId="0" applyNumberFormat="1" applyFont="1"/>
    <xf numFmtId="165" fontId="2" fillId="0" borderId="5" xfId="0" applyNumberFormat="1" applyFont="1" applyBorder="1"/>
    <xf numFmtId="165" fontId="0" fillId="0" borderId="0" xfId="0" applyNumberFormat="1" applyFont="1" applyBorder="1"/>
    <xf numFmtId="9" fontId="0" fillId="0" borderId="3" xfId="0" applyNumberFormat="1" applyBorder="1" applyAlignment="1">
      <alignment horizontal="center"/>
    </xf>
    <xf numFmtId="9" fontId="0" fillId="0" borderId="6" xfId="0" applyNumberFormat="1" applyBorder="1" applyAlignment="1">
      <alignment horizontal="center"/>
    </xf>
    <xf numFmtId="9" fontId="0" fillId="0" borderId="7" xfId="0" applyNumberFormat="1" applyBorder="1" applyAlignment="1">
      <alignment horizontal="center"/>
    </xf>
    <xf numFmtId="9" fontId="0" fillId="0" borderId="5" xfId="0" applyNumberFormat="1" applyBorder="1" applyAlignment="1">
      <alignment horizontal="center"/>
    </xf>
    <xf numFmtId="165" fontId="2" fillId="0" borderId="8" xfId="0" applyNumberFormat="1" applyFont="1" applyBorder="1"/>
    <xf numFmtId="165" fontId="2" fillId="0" borderId="7" xfId="0" applyNumberFormat="1" applyFont="1" applyBorder="1"/>
    <xf numFmtId="165" fontId="2" fillId="0" borderId="9" xfId="0" applyNumberFormat="1" applyFont="1" applyBorder="1"/>
    <xf numFmtId="165" fontId="2" fillId="0" borderId="10" xfId="0" applyNumberFormat="1" applyFont="1" applyBorder="1"/>
    <xf numFmtId="9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11" xfId="0" applyBorder="1"/>
    <xf numFmtId="0" fontId="0" fillId="0" borderId="12" xfId="0" applyBorder="1"/>
    <xf numFmtId="0" fontId="0" fillId="0" borderId="13" xfId="0" applyBorder="1" applyAlignment="1">
      <alignment wrapText="1"/>
    </xf>
    <xf numFmtId="0" fontId="0" fillId="0" borderId="2" xfId="0" applyBorder="1"/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S 4'!$B$7:$B$106</c:f>
              <c:numCache>
                <c:formatCode>#,##0.0_);[Red]\(#,##0.0\)</c:formatCode>
                <c:ptCount val="100"/>
                <c:pt idx="0">
                  <c:v>2.6460050567499321E-2</c:v>
                </c:pt>
                <c:pt idx="1">
                  <c:v>5.5039579916053939E-2</c:v>
                </c:pt>
                <c:pt idx="2">
                  <c:v>8.5787274138671571E-2</c:v>
                </c:pt>
                <c:pt idx="3">
                  <c:v>0.11813614999840158</c:v>
                </c:pt>
                <c:pt idx="4">
                  <c:v>0.15202882228431333</c:v>
                </c:pt>
                <c:pt idx="5">
                  <c:v>0.18747791171012498</c:v>
                </c:pt>
                <c:pt idx="6">
                  <c:v>0.22401540374291093</c:v>
                </c:pt>
                <c:pt idx="7">
                  <c:v>0.26176092548233448</c:v>
                </c:pt>
                <c:pt idx="8">
                  <c:v>0.30055420819530826</c:v>
                </c:pt>
                <c:pt idx="9">
                  <c:v>0.33992547505109461</c:v>
                </c:pt>
                <c:pt idx="10">
                  <c:v>0.38006235711745118</c:v>
                </c:pt>
                <c:pt idx="11">
                  <c:v>0.42084440786865612</c:v>
                </c:pt>
                <c:pt idx="12">
                  <c:v>0.46216125770992289</c:v>
                </c:pt>
                <c:pt idx="13">
                  <c:v>0.50391161647690674</c:v>
                </c:pt>
                <c:pt idx="14">
                  <c:v>0.54600242161626156</c:v>
                </c:pt>
                <c:pt idx="15">
                  <c:v>0.58834810243642155</c:v>
                </c:pt>
                <c:pt idx="16">
                  <c:v>0.63086993824724846</c:v>
                </c:pt>
                <c:pt idx="17">
                  <c:v>0.67386099193900106</c:v>
                </c:pt>
                <c:pt idx="18">
                  <c:v>0.71692267460622838</c:v>
                </c:pt>
                <c:pt idx="19">
                  <c:v>0.75999260273948577</c:v>
                </c:pt>
                <c:pt idx="20">
                  <c:v>0.80301325260700063</c:v>
                </c:pt>
                <c:pt idx="21">
                  <c:v>0.84593161165582009</c:v>
                </c:pt>
                <c:pt idx="22">
                  <c:v>0.88869886189153857</c:v>
                </c:pt>
                <c:pt idx="23">
                  <c:v>0.93127009103732705</c:v>
                </c:pt>
                <c:pt idx="24">
                  <c:v>0.97360402800066015</c:v>
                </c:pt>
                <c:pt idx="25">
                  <c:v>1.0156627997531169</c:v>
                </c:pt>
                <c:pt idx="26">
                  <c:v>1.0577709900886687</c:v>
                </c:pt>
                <c:pt idx="27">
                  <c:v>1.0995609528519614</c:v>
                </c:pt>
                <c:pt idx="28">
                  <c:v>1.1410026047849025</c:v>
                </c:pt>
                <c:pt idx="29">
                  <c:v>1.1820684520256834</c:v>
                </c:pt>
                <c:pt idx="30">
                  <c:v>1.222733429557616</c:v>
                </c:pt>
                <c:pt idx="31">
                  <c:v>1.2629747512337788</c:v>
                </c:pt>
                <c:pt idx="32">
                  <c:v>1.3027717694503549</c:v>
                </c:pt>
                <c:pt idx="33">
                  <c:v>1.3424225414601683</c:v>
                </c:pt>
                <c:pt idx="34">
                  <c:v>1.3815872516060925</c:v>
                </c:pt>
                <c:pt idx="35">
                  <c:v>1.4202741396708181</c:v>
                </c:pt>
                <c:pt idx="36">
                  <c:v>1.4584688944643265</c:v>
                </c:pt>
                <c:pt idx="37">
                  <c:v>1.4961587750662868</c:v>
                </c:pt>
                <c:pt idx="38">
                  <c:v>1.5333325164909359</c:v>
                </c:pt>
                <c:pt idx="39">
                  <c:v>1.5699802405847909</c:v>
                </c:pt>
                <c:pt idx="40">
                  <c:v>1.6060933718153796</c:v>
                </c:pt>
                <c:pt idx="41">
                  <c:v>1.6416645576404105</c:v>
                </c:pt>
                <c:pt idx="42">
                  <c:v>1.6769672528028852</c:v>
                </c:pt>
                <c:pt idx="43">
                  <c:v>1.7117100708073394</c:v>
                </c:pt>
                <c:pt idx="44">
                  <c:v>1.7459069093905186</c:v>
                </c:pt>
                <c:pt idx="45">
                  <c:v>1.7795538023187425</c:v>
                </c:pt>
                <c:pt idx="46">
                  <c:v>1.811906583980496</c:v>
                </c:pt>
                <c:pt idx="47">
                  <c:v>1.8430150278860287</c:v>
                </c:pt>
                <c:pt idx="48">
                  <c:v>1.8729269931798096</c:v>
                </c:pt>
                <c:pt idx="49">
                  <c:v>1.9016884982699838</c:v>
                </c:pt>
                <c:pt idx="50">
                  <c:v>1.9293437916259204</c:v>
                </c:pt>
                <c:pt idx="51">
                  <c:v>1.9559354198527823</c:v>
                </c:pt>
                <c:pt idx="52">
                  <c:v>1.9815042931478426</c:v>
                </c:pt>
                <c:pt idx="53">
                  <c:v>2.0060897482392464</c:v>
                </c:pt>
                <c:pt idx="54">
                  <c:v>2.0297296089040575</c:v>
                </c:pt>
                <c:pt idx="55">
                  <c:v>2.0524602441586834</c:v>
                </c:pt>
                <c:pt idx="56">
                  <c:v>2.074316624211209</c:v>
                </c:pt>
                <c:pt idx="57">
                  <c:v>2.095332374261714</c:v>
                </c:pt>
                <c:pt idx="58">
                  <c:v>2.1155398262333529</c:v>
                </c:pt>
                <c:pt idx="59">
                  <c:v>2.134970068513776</c:v>
                </c:pt>
                <c:pt idx="60">
                  <c:v>2.153652993783413</c:v>
                </c:pt>
                <c:pt idx="61">
                  <c:v>2.1716173450042175</c:v>
                </c:pt>
                <c:pt idx="62">
                  <c:v>2.188890759639607</c:v>
                </c:pt>
                <c:pt idx="63">
                  <c:v>2.2054998121736347</c:v>
                </c:pt>
                <c:pt idx="64">
                  <c:v>2.2214700549948159</c:v>
                </c:pt>
                <c:pt idx="65">
                  <c:v>2.2368260577074897</c:v>
                </c:pt>
                <c:pt idx="66">
                  <c:v>2.2515914449312149</c:v>
                </c:pt>
                <c:pt idx="67">
                  <c:v>2.2657889326463345</c:v>
                </c:pt>
                <c:pt idx="68">
                  <c:v>2.2794403631416427</c:v>
                </c:pt>
                <c:pt idx="69">
                  <c:v>2.2925667386179005</c:v>
                </c:pt>
                <c:pt idx="70">
                  <c:v>2.3051882534989172</c:v>
                </c:pt>
                <c:pt idx="71">
                  <c:v>2.3173243254998952</c:v>
                </c:pt>
                <c:pt idx="72">
                  <c:v>2.3289936255008357</c:v>
                </c:pt>
                <c:pt idx="73">
                  <c:v>2.3402141062709703</c:v>
                </c:pt>
                <c:pt idx="74">
                  <c:v>2.3510030300884077</c:v>
                </c:pt>
                <c:pt idx="75">
                  <c:v>2.3613769952974817</c:v>
                </c:pt>
                <c:pt idx="76">
                  <c:v>2.3713519618446681</c:v>
                </c:pt>
                <c:pt idx="77">
                  <c:v>2.3809432758323479</c:v>
                </c:pt>
                <c:pt idx="78">
                  <c:v>2.3901656931281936</c:v>
                </c:pt>
                <c:pt idx="79">
                  <c:v>2.3990334020665065</c:v>
                </c:pt>
                <c:pt idx="80">
                  <c:v>2.4075600452764232</c:v>
                </c:pt>
                <c:pt idx="81">
                  <c:v>2.4157587406705741</c:v>
                </c:pt>
                <c:pt idx="82">
                  <c:v>2.4236421016264877</c:v>
                </c:pt>
                <c:pt idx="83">
                  <c:v>2.43122225639179</c:v>
                </c:pt>
                <c:pt idx="84">
                  <c:v>2.4385108667430417</c:v>
                </c:pt>
                <c:pt idx="85">
                  <c:v>2.4455191459269376</c:v>
                </c:pt>
                <c:pt idx="86">
                  <c:v>2.4522578759114526</c:v>
                </c:pt>
                <c:pt idx="87">
                  <c:v>2.4587374239734872</c:v>
                </c:pt>
                <c:pt idx="88">
                  <c:v>2.4649677586485197</c:v>
                </c:pt>
                <c:pt idx="89">
                  <c:v>2.4709584650668206</c:v>
                </c:pt>
                <c:pt idx="90">
                  <c:v>2.4767187596998017</c:v>
                </c:pt>
                <c:pt idx="91">
                  <c:v>2.4822575045392075</c:v>
                </c:pt>
                <c:pt idx="92">
                  <c:v>2.4875832207309427</c:v>
                </c:pt>
                <c:pt idx="93">
                  <c:v>2.4927041016845353</c:v>
                </c:pt>
                <c:pt idx="94">
                  <c:v>2.4976280256783738</c:v>
                </c:pt>
                <c:pt idx="95">
                  <c:v>2.5023625679801418</c:v>
                </c:pt>
                <c:pt idx="96">
                  <c:v>2.5069150125010724</c:v>
                </c:pt>
                <c:pt idx="97">
                  <c:v>2.5112923630019672</c:v>
                </c:pt>
                <c:pt idx="98">
                  <c:v>2.5155013538682125</c:v>
                </c:pt>
                <c:pt idx="99">
                  <c:v>2.5195484604703711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S 4'!$C$7:$C$106</c:f>
              <c:numCache>
                <c:formatCode>#,##0.0_);[Red]\(#,##0.0\)</c:formatCode>
                <c:ptCount val="100"/>
                <c:pt idx="0">
                  <c:v>4.3129237537350915E-2</c:v>
                </c:pt>
                <c:pt idx="1">
                  <c:v>8.7582683265456804E-2</c:v>
                </c:pt>
                <c:pt idx="2">
                  <c:v>0.13350588184232873</c:v>
                </c:pt>
                <c:pt idx="3">
                  <c:v>0.18070384184869212</c:v>
                </c:pt>
                <c:pt idx="4">
                  <c:v>0.22860500793994948</c:v>
                </c:pt>
                <c:pt idx="5">
                  <c:v>0.27743766199926867</c:v>
                </c:pt>
                <c:pt idx="6">
                  <c:v>0.32705526241154631</c:v>
                </c:pt>
                <c:pt idx="7">
                  <c:v>0.37732352768894839</c:v>
                </c:pt>
                <c:pt idx="8">
                  <c:v>0.42811922285904075</c:v>
                </c:pt>
                <c:pt idx="9">
                  <c:v>0.47932912309618952</c:v>
                </c:pt>
                <c:pt idx="10">
                  <c:v>0.53084911857014117</c:v>
                </c:pt>
                <c:pt idx="11">
                  <c:v>0.58258343352476016</c:v>
                </c:pt>
                <c:pt idx="12">
                  <c:v>0.63488862377606514</c:v>
                </c:pt>
                <c:pt idx="13">
                  <c:v>0.68727974497537492</c:v>
                </c:pt>
                <c:pt idx="14">
                  <c:v>0.73968089804486192</c:v>
                </c:pt>
                <c:pt idx="15">
                  <c:v>0.79202209656930822</c:v>
                </c:pt>
                <c:pt idx="16">
                  <c:v>0.84423884267229976</c:v>
                </c:pt>
                <c:pt idx="17">
                  <c:v>0.89627174179925373</c:v>
                </c:pt>
                <c:pt idx="18">
                  <c:v>0.94806615129821259</c:v>
                </c:pt>
                <c:pt idx="19">
                  <c:v>0.99957185857467035</c:v>
                </c:pt>
                <c:pt idx="20">
                  <c:v>1.0507427852986762</c:v>
                </c:pt>
                <c:pt idx="21">
                  <c:v>1.1019738372852366</c:v>
                </c:pt>
                <c:pt idx="22">
                  <c:v>1.1528177167723848</c:v>
                </c:pt>
                <c:pt idx="23">
                  <c:v>1.2032378228768481</c:v>
                </c:pt>
                <c:pt idx="24">
                  <c:v>1.2532007051118594</c:v>
                </c:pt>
                <c:pt idx="25">
                  <c:v>1.3026758680521162</c:v>
                </c:pt>
                <c:pt idx="26">
                  <c:v>1.3516355888658316</c:v>
                </c:pt>
                <c:pt idx="27">
                  <c:v>1.4000547465858946</c:v>
                </c:pt>
                <c:pt idx="28">
                  <c:v>1.4482959734340348</c:v>
                </c:pt>
                <c:pt idx="29">
                  <c:v>1.4959458317047281</c:v>
                </c:pt>
                <c:pt idx="30">
                  <c:v>1.5430143463535002</c:v>
                </c:pt>
                <c:pt idx="31">
                  <c:v>1.5894841056294784</c:v>
                </c:pt>
                <c:pt idx="32">
                  <c:v>1.6353396082549629</c:v>
                </c:pt>
                <c:pt idx="33">
                  <c:v>1.6805671486523293</c:v>
                </c:pt>
                <c:pt idx="34">
                  <c:v>1.7251547085374728</c:v>
                </c:pt>
                <c:pt idx="35">
                  <c:v>1.7690918544639207</c:v>
                </c:pt>
                <c:pt idx="36">
                  <c:v>1.8123696409397541</c:v>
                </c:pt>
                <c:pt idx="37">
                  <c:v>1.8553207674717214</c:v>
                </c:pt>
                <c:pt idx="38">
                  <c:v>1.8975907178343958</c:v>
                </c:pt>
                <c:pt idx="39">
                  <c:v>1.9391964007495248</c:v>
                </c:pt>
                <c:pt idx="40">
                  <c:v>1.9801329906873903</c:v>
                </c:pt>
                <c:pt idx="41">
                  <c:v>2.0194950963968767</c:v>
                </c:pt>
                <c:pt idx="42">
                  <c:v>2.05734327496369</c:v>
                </c:pt>
                <c:pt idx="43">
                  <c:v>2.0937357543548569</c:v>
                </c:pt>
                <c:pt idx="44">
                  <c:v>2.12872852300021</c:v>
                </c:pt>
                <c:pt idx="45">
                  <c:v>2.1623754159284339</c:v>
                </c:pt>
                <c:pt idx="46">
                  <c:v>2.1947281975901878</c:v>
                </c:pt>
                <c:pt idx="47">
                  <c:v>2.2258366414957198</c:v>
                </c:pt>
                <c:pt idx="48">
                  <c:v>2.255748606789501</c:v>
                </c:pt>
                <c:pt idx="49">
                  <c:v>2.2845101118796749</c:v>
                </c:pt>
                <c:pt idx="50">
                  <c:v>2.3121654052356115</c:v>
                </c:pt>
                <c:pt idx="51">
                  <c:v>2.3387570334624739</c:v>
                </c:pt>
                <c:pt idx="52">
                  <c:v>2.364325906757534</c:v>
                </c:pt>
                <c:pt idx="53">
                  <c:v>2.3889113618489377</c:v>
                </c:pt>
                <c:pt idx="54">
                  <c:v>2.4125512225137489</c:v>
                </c:pt>
                <c:pt idx="55">
                  <c:v>2.4352818577683752</c:v>
                </c:pt>
                <c:pt idx="56">
                  <c:v>2.4571382378209004</c:v>
                </c:pt>
                <c:pt idx="57">
                  <c:v>2.478153987871405</c:v>
                </c:pt>
                <c:pt idx="58">
                  <c:v>2.4983614398430447</c:v>
                </c:pt>
                <c:pt idx="59">
                  <c:v>2.5177916821234669</c:v>
                </c:pt>
                <c:pt idx="60">
                  <c:v>2.5364746073931039</c:v>
                </c:pt>
                <c:pt idx="61">
                  <c:v>2.5544389586139089</c:v>
                </c:pt>
                <c:pt idx="62">
                  <c:v>2.5717123732492984</c:v>
                </c:pt>
                <c:pt idx="63">
                  <c:v>2.5883214257833265</c:v>
                </c:pt>
                <c:pt idx="64">
                  <c:v>2.6042916686045072</c:v>
                </c:pt>
                <c:pt idx="65">
                  <c:v>2.6196476713171815</c:v>
                </c:pt>
                <c:pt idx="66">
                  <c:v>2.6344130585409062</c:v>
                </c:pt>
                <c:pt idx="67">
                  <c:v>2.6486105462560263</c:v>
                </c:pt>
                <c:pt idx="68">
                  <c:v>2.662261976751334</c:v>
                </c:pt>
                <c:pt idx="69">
                  <c:v>2.6753883522275919</c:v>
                </c:pt>
                <c:pt idx="70">
                  <c:v>2.688009867108609</c:v>
                </c:pt>
                <c:pt idx="71">
                  <c:v>2.7001459391095866</c:v>
                </c:pt>
                <c:pt idx="72">
                  <c:v>2.711815239110527</c:v>
                </c:pt>
                <c:pt idx="73">
                  <c:v>2.7230357198806616</c:v>
                </c:pt>
                <c:pt idx="74">
                  <c:v>2.7338246436980986</c:v>
                </c:pt>
                <c:pt idx="75">
                  <c:v>2.744198608907173</c:v>
                </c:pt>
                <c:pt idx="76">
                  <c:v>2.7541735754543595</c:v>
                </c:pt>
                <c:pt idx="77">
                  <c:v>2.7637648894420392</c:v>
                </c:pt>
                <c:pt idx="78">
                  <c:v>2.772987306737885</c:v>
                </c:pt>
                <c:pt idx="79">
                  <c:v>2.7818550156761983</c:v>
                </c:pt>
                <c:pt idx="80">
                  <c:v>2.7903816588861146</c:v>
                </c:pt>
                <c:pt idx="81">
                  <c:v>2.798580354280265</c:v>
                </c:pt>
                <c:pt idx="82">
                  <c:v>2.8064637152361791</c:v>
                </c:pt>
                <c:pt idx="83">
                  <c:v>2.8140438700014814</c:v>
                </c:pt>
                <c:pt idx="84">
                  <c:v>2.8213324803527331</c:v>
                </c:pt>
                <c:pt idx="85">
                  <c:v>2.828340759536629</c:v>
                </c:pt>
                <c:pt idx="86">
                  <c:v>2.8350794895211444</c:v>
                </c:pt>
                <c:pt idx="87">
                  <c:v>2.8415590375831785</c:v>
                </c:pt>
                <c:pt idx="88">
                  <c:v>2.847789372258211</c:v>
                </c:pt>
                <c:pt idx="89">
                  <c:v>2.853780078676512</c:v>
                </c:pt>
                <c:pt idx="90">
                  <c:v>2.8595403733094935</c:v>
                </c:pt>
                <c:pt idx="91">
                  <c:v>2.8650791181488984</c:v>
                </c:pt>
                <c:pt idx="92">
                  <c:v>2.8704048343406345</c:v>
                </c:pt>
                <c:pt idx="93">
                  <c:v>2.8755257152942266</c:v>
                </c:pt>
                <c:pt idx="94">
                  <c:v>2.8804496392880652</c:v>
                </c:pt>
                <c:pt idx="95">
                  <c:v>2.8851841815898331</c:v>
                </c:pt>
                <c:pt idx="96">
                  <c:v>2.8897366261107638</c:v>
                </c:pt>
                <c:pt idx="97">
                  <c:v>2.8941139766116586</c:v>
                </c:pt>
                <c:pt idx="98">
                  <c:v>2.8983229674779039</c:v>
                </c:pt>
                <c:pt idx="99">
                  <c:v>2.9023700740800624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S 4'!$D$7:$D$106</c:f>
              <c:numCache>
                <c:formatCode>#,##0.0_);[Red]\(#,##0.0\)</c:formatCode>
                <c:ptCount val="100"/>
                <c:pt idx="0">
                  <c:v>5.9412390293165855E-2</c:v>
                </c:pt>
                <c:pt idx="1">
                  <c:v>0.1197797878448868</c:v>
                </c:pt>
                <c:pt idx="2">
                  <c:v>0.18093881869325124</c:v>
                </c:pt>
                <c:pt idx="3">
                  <c:v>0.24273954865136971</c:v>
                </c:pt>
                <c:pt idx="4">
                  <c:v>0.30504422240651125</c:v>
                </c:pt>
                <c:pt idx="5">
                  <c:v>0.36772617443152927</c:v>
                </c:pt>
                <c:pt idx="6">
                  <c:v>0.43066887887474203</c:v>
                </c:pt>
                <c:pt idx="7">
                  <c:v>0.4943061404045766</c:v>
                </c:pt>
                <c:pt idx="8">
                  <c:v>0.55804795007170704</c:v>
                </c:pt>
                <c:pt idx="9">
                  <c:v>0.62180196504280516</c:v>
                </c:pt>
                <c:pt idx="10">
                  <c:v>0.68548303614266726</c:v>
                </c:pt>
                <c:pt idx="11">
                  <c:v>0.74901269184275587</c:v>
                </c:pt>
                <c:pt idx="12">
                  <c:v>0.81231866958585086</c:v>
                </c:pt>
                <c:pt idx="13">
                  <c:v>0.87533448823085347</c:v>
                </c:pt>
                <c:pt idx="14">
                  <c:v>0.93799905647892068</c:v>
                </c:pt>
                <c:pt idx="15">
                  <c:v>1.0002563129961799</c:v>
                </c:pt>
                <c:pt idx="16">
                  <c:v>1.0625867210886339</c:v>
                </c:pt>
                <c:pt idx="17">
                  <c:v>1.1244460746359486</c:v>
                </c:pt>
                <c:pt idx="18">
                  <c:v>1.18578984306726</c:v>
                </c:pt>
                <c:pt idx="19">
                  <c:v>1.2465773287507558</c:v>
                </c:pt>
                <c:pt idx="20">
                  <c:v>1.306771429338732</c:v>
                </c:pt>
                <c:pt idx="21">
                  <c:v>1.3663384157674321</c:v>
                </c:pt>
                <c:pt idx="22">
                  <c:v>1.4252477245393105</c:v>
                </c:pt>
                <c:pt idx="23">
                  <c:v>1.483940553199437</c:v>
                </c:pt>
                <c:pt idx="24">
                  <c:v>1.5419138915634252</c:v>
                </c:pt>
                <c:pt idx="25">
                  <c:v>1.5991799365225106</c:v>
                </c:pt>
                <c:pt idx="26">
                  <c:v>1.6557175040194587</c:v>
                </c:pt>
                <c:pt idx="27">
                  <c:v>1.7115077343797653</c:v>
                </c:pt>
                <c:pt idx="28">
                  <c:v>1.7665339526726342</c:v>
                </c:pt>
                <c:pt idx="29">
                  <c:v>1.8207815368178275</c:v>
                </c:pt>
                <c:pt idx="30">
                  <c:v>1.874237792932413</c:v>
                </c:pt>
                <c:pt idx="31">
                  <c:v>1.9268918374576833</c:v>
                </c:pt>
                <c:pt idx="32">
                  <c:v>1.9791484502141508</c:v>
                </c:pt>
                <c:pt idx="33">
                  <c:v>2.0305763080072023</c:v>
                </c:pt>
                <c:pt idx="34">
                  <c:v>2.0811959828822286</c:v>
                </c:pt>
                <c:pt idx="35">
                  <c:v>2.1310016038444917</c:v>
                </c:pt>
                <c:pt idx="36">
                  <c:v>2.1788916240005132</c:v>
                </c:pt>
                <c:pt idx="37">
                  <c:v>2.2249397203043806</c:v>
                </c:pt>
                <c:pt idx="38">
                  <c:v>2.2692167359811757</c:v>
                </c:pt>
                <c:pt idx="39">
                  <c:v>2.3117907895165564</c:v>
                </c:pt>
                <c:pt idx="40">
                  <c:v>2.3527273794544219</c:v>
                </c:pt>
                <c:pt idx="41">
                  <c:v>2.3920894851639081</c:v>
                </c:pt>
                <c:pt idx="42">
                  <c:v>2.4299376637307217</c:v>
                </c:pt>
                <c:pt idx="43">
                  <c:v>2.4663301431218883</c:v>
                </c:pt>
                <c:pt idx="44">
                  <c:v>2.5013229117672413</c:v>
                </c:pt>
                <c:pt idx="45">
                  <c:v>2.5349698046954647</c:v>
                </c:pt>
                <c:pt idx="46">
                  <c:v>2.5673225863572187</c:v>
                </c:pt>
                <c:pt idx="47">
                  <c:v>2.5984310302627516</c:v>
                </c:pt>
                <c:pt idx="48">
                  <c:v>2.6283429955565323</c:v>
                </c:pt>
                <c:pt idx="49">
                  <c:v>2.6571045006467067</c:v>
                </c:pt>
                <c:pt idx="50">
                  <c:v>2.6847597940026433</c:v>
                </c:pt>
                <c:pt idx="51">
                  <c:v>2.7113514222295052</c:v>
                </c:pt>
                <c:pt idx="52">
                  <c:v>2.7369202955245648</c:v>
                </c:pt>
                <c:pt idx="53">
                  <c:v>2.7615057506159686</c:v>
                </c:pt>
                <c:pt idx="54">
                  <c:v>2.7851456112807802</c:v>
                </c:pt>
                <c:pt idx="55">
                  <c:v>2.8078762465354061</c:v>
                </c:pt>
                <c:pt idx="56">
                  <c:v>2.8297326265879317</c:v>
                </c:pt>
                <c:pt idx="57">
                  <c:v>2.8507483766384363</c:v>
                </c:pt>
                <c:pt idx="58">
                  <c:v>2.870955828610076</c:v>
                </c:pt>
                <c:pt idx="59">
                  <c:v>2.8903860708904987</c:v>
                </c:pt>
                <c:pt idx="60">
                  <c:v>2.9090689961601353</c:v>
                </c:pt>
                <c:pt idx="61">
                  <c:v>2.9270333473809402</c:v>
                </c:pt>
                <c:pt idx="62">
                  <c:v>2.9443067620163297</c:v>
                </c:pt>
                <c:pt idx="63">
                  <c:v>2.9609158145503578</c:v>
                </c:pt>
                <c:pt idx="64">
                  <c:v>2.976886057371539</c:v>
                </c:pt>
                <c:pt idx="65">
                  <c:v>2.9922420600842123</c:v>
                </c:pt>
                <c:pt idx="66">
                  <c:v>3.0070074473079376</c:v>
                </c:pt>
                <c:pt idx="67">
                  <c:v>3.0212049350230576</c:v>
                </c:pt>
                <c:pt idx="68">
                  <c:v>3.0348563655183654</c:v>
                </c:pt>
                <c:pt idx="69">
                  <c:v>3.0479827409946232</c:v>
                </c:pt>
                <c:pt idx="70">
                  <c:v>3.0606042558756399</c:v>
                </c:pt>
                <c:pt idx="71">
                  <c:v>3.0727403278766179</c:v>
                </c:pt>
                <c:pt idx="72">
                  <c:v>3.0844096278775579</c:v>
                </c:pt>
                <c:pt idx="73">
                  <c:v>3.0956301086476929</c:v>
                </c:pt>
                <c:pt idx="74">
                  <c:v>3.1064190324651304</c:v>
                </c:pt>
                <c:pt idx="75">
                  <c:v>3.1167929976742044</c:v>
                </c:pt>
                <c:pt idx="76">
                  <c:v>3.1267679642213912</c:v>
                </c:pt>
                <c:pt idx="77">
                  <c:v>3.1363592782090706</c:v>
                </c:pt>
                <c:pt idx="78">
                  <c:v>3.1455816955049163</c:v>
                </c:pt>
                <c:pt idx="79">
                  <c:v>3.1544494044432296</c:v>
                </c:pt>
                <c:pt idx="80">
                  <c:v>3.1629760476531463</c:v>
                </c:pt>
                <c:pt idx="81">
                  <c:v>3.1711747430472967</c:v>
                </c:pt>
                <c:pt idx="82">
                  <c:v>3.1790581040032104</c:v>
                </c:pt>
                <c:pt idx="83">
                  <c:v>3.1866382587685127</c:v>
                </c:pt>
                <c:pt idx="84">
                  <c:v>3.1939268691197644</c:v>
                </c:pt>
                <c:pt idx="85">
                  <c:v>3.2009351483036603</c:v>
                </c:pt>
                <c:pt idx="86">
                  <c:v>3.2076738782881757</c:v>
                </c:pt>
                <c:pt idx="87">
                  <c:v>3.2141534263502098</c:v>
                </c:pt>
                <c:pt idx="88">
                  <c:v>3.2203837610252428</c:v>
                </c:pt>
                <c:pt idx="89">
                  <c:v>3.2263744674435428</c:v>
                </c:pt>
                <c:pt idx="90">
                  <c:v>3.2321347620765244</c:v>
                </c:pt>
                <c:pt idx="91">
                  <c:v>3.2376735069159297</c:v>
                </c:pt>
                <c:pt idx="92">
                  <c:v>3.2429992231076659</c:v>
                </c:pt>
                <c:pt idx="93">
                  <c:v>3.248120104061258</c:v>
                </c:pt>
                <c:pt idx="94">
                  <c:v>3.253044028055097</c:v>
                </c:pt>
                <c:pt idx="95">
                  <c:v>3.2577785703568645</c:v>
                </c:pt>
                <c:pt idx="96">
                  <c:v>3.2623310148777955</c:v>
                </c:pt>
                <c:pt idx="97">
                  <c:v>3.2667083653786899</c:v>
                </c:pt>
                <c:pt idx="98">
                  <c:v>3.2709173562449352</c:v>
                </c:pt>
                <c:pt idx="99">
                  <c:v>3.2749644628470937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S 4'!$E$7:$E$106</c:f>
              <c:numCache>
                <c:formatCode>#,##0.0_);[Red]\(#,##0.0\)</c:formatCode>
                <c:ptCount val="100"/>
                <c:pt idx="0">
                  <c:v>7.6262178859335769E-2</c:v>
                </c:pt>
                <c:pt idx="1">
                  <c:v>0.15284160290507606</c:v>
                </c:pt>
                <c:pt idx="2">
                  <c:v>0.2302660618461371</c:v>
                </c:pt>
                <c:pt idx="3">
                  <c:v>0.30781771958187965</c:v>
                </c:pt>
                <c:pt idx="4">
                  <c:v>0.38538422693611923</c:v>
                </c:pt>
                <c:pt idx="5">
                  <c:v>0.46286198691770736</c:v>
                </c:pt>
                <c:pt idx="6">
                  <c:v>0.54015552691369295</c:v>
                </c:pt>
                <c:pt idx="7">
                  <c:v>0.61717692847409933</c:v>
                </c:pt>
                <c:pt idx="8">
                  <c:v>0.69384530712565395</c:v>
                </c:pt>
                <c:pt idx="9">
                  <c:v>0.77008633596230769</c:v>
                </c:pt>
                <c:pt idx="10">
                  <c:v>0.84583180779949241</c:v>
                </c:pt>
                <c:pt idx="11">
                  <c:v>0.92166627971295301</c:v>
                </c:pt>
                <c:pt idx="12">
                  <c:v>0.9969276417468812</c:v>
                </c:pt>
                <c:pt idx="13">
                  <c:v>1.0715617156529893</c:v>
                </c:pt>
                <c:pt idx="14">
                  <c:v>1.1455189865394131</c:v>
                </c:pt>
                <c:pt idx="15">
                  <c:v>1.2187543137271319</c:v>
                </c:pt>
                <c:pt idx="16">
                  <c:v>1.2912266606528315</c:v>
                </c:pt>
                <c:pt idx="17">
                  <c:v>1.3628988421485153</c:v>
                </c:pt>
                <c:pt idx="18">
                  <c:v>1.434307642487924</c:v>
                </c:pt>
                <c:pt idx="19">
                  <c:v>1.504841072870287</c:v>
                </c:pt>
                <c:pt idx="20">
                  <c:v>1.5745139726787274</c:v>
                </c:pt>
                <c:pt idx="21">
                  <c:v>1.6433005682685251</c:v>
                </c:pt>
                <c:pt idx="22">
                  <c:v>1.711177913961957</c:v>
                </c:pt>
                <c:pt idx="23">
                  <c:v>1.7781257221560727</c:v>
                </c:pt>
                <c:pt idx="24">
                  <c:v>1.8441262028545102</c:v>
                </c:pt>
                <c:pt idx="25">
                  <c:v>1.9091639120077579</c:v>
                </c:pt>
                <c:pt idx="26">
                  <c:v>1.9732256081025268</c:v>
                </c:pt>
                <c:pt idx="27">
                  <c:v>2.0368037676822759</c:v>
                </c:pt>
                <c:pt idx="28">
                  <c:v>2.0993736201304065</c:v>
                </c:pt>
                <c:pt idx="29">
                  <c:v>2.1609601944856518</c:v>
                </c:pt>
                <c:pt idx="30">
                  <c:v>2.2215563477852229</c:v>
                </c:pt>
                <c:pt idx="31">
                  <c:v>2.2798218798040417</c:v>
                </c:pt>
                <c:pt idx="32">
                  <c:v>2.3358464298221366</c:v>
                </c:pt>
                <c:pt idx="33">
                  <c:v>2.3897161894549201</c:v>
                </c:pt>
                <c:pt idx="34">
                  <c:v>2.4415140352556732</c:v>
                </c:pt>
                <c:pt idx="35">
                  <c:v>2.4913196562179363</c:v>
                </c:pt>
                <c:pt idx="36">
                  <c:v>2.5392096763739582</c:v>
                </c:pt>
                <c:pt idx="37">
                  <c:v>2.5852577726778252</c:v>
                </c:pt>
                <c:pt idx="38">
                  <c:v>2.6295347883546207</c:v>
                </c:pt>
                <c:pt idx="39">
                  <c:v>2.672108841890001</c:v>
                </c:pt>
                <c:pt idx="40">
                  <c:v>2.7130454318278665</c:v>
                </c:pt>
                <c:pt idx="41">
                  <c:v>2.7524075375373522</c:v>
                </c:pt>
                <c:pt idx="42">
                  <c:v>2.7902557161041663</c:v>
                </c:pt>
                <c:pt idx="43">
                  <c:v>2.8266481954953329</c:v>
                </c:pt>
                <c:pt idx="44">
                  <c:v>2.8616409641406859</c:v>
                </c:pt>
                <c:pt idx="45">
                  <c:v>2.8952878570689098</c:v>
                </c:pt>
                <c:pt idx="46">
                  <c:v>2.9276406387306633</c:v>
                </c:pt>
                <c:pt idx="47">
                  <c:v>2.9587490826361957</c:v>
                </c:pt>
                <c:pt idx="48">
                  <c:v>2.9886610479299769</c:v>
                </c:pt>
                <c:pt idx="49">
                  <c:v>3.0174225530201513</c:v>
                </c:pt>
                <c:pt idx="50">
                  <c:v>3.0450778463760875</c:v>
                </c:pt>
                <c:pt idx="51">
                  <c:v>3.0716694746029498</c:v>
                </c:pt>
                <c:pt idx="52">
                  <c:v>3.0972383478980099</c:v>
                </c:pt>
                <c:pt idx="53">
                  <c:v>3.1218238029894136</c:v>
                </c:pt>
                <c:pt idx="54">
                  <c:v>3.1454636636542248</c:v>
                </c:pt>
                <c:pt idx="55">
                  <c:v>3.1681942989088507</c:v>
                </c:pt>
                <c:pt idx="56">
                  <c:v>3.1900506789613763</c:v>
                </c:pt>
                <c:pt idx="57">
                  <c:v>3.2110664290118813</c:v>
                </c:pt>
                <c:pt idx="58">
                  <c:v>3.2312738809835202</c:v>
                </c:pt>
                <c:pt idx="59">
                  <c:v>3.2507041232639429</c:v>
                </c:pt>
                <c:pt idx="60">
                  <c:v>3.2693870485335803</c:v>
                </c:pt>
                <c:pt idx="61">
                  <c:v>3.2873513997543848</c:v>
                </c:pt>
                <c:pt idx="62">
                  <c:v>3.3046248143897743</c:v>
                </c:pt>
                <c:pt idx="63">
                  <c:v>3.321233866923802</c:v>
                </c:pt>
                <c:pt idx="64">
                  <c:v>3.3372041097449832</c:v>
                </c:pt>
                <c:pt idx="65">
                  <c:v>3.3525601124576569</c:v>
                </c:pt>
                <c:pt idx="66">
                  <c:v>3.3673254996813822</c:v>
                </c:pt>
                <c:pt idx="67">
                  <c:v>3.3815229873965023</c:v>
                </c:pt>
                <c:pt idx="68">
                  <c:v>3.3951744178918104</c:v>
                </c:pt>
                <c:pt idx="69">
                  <c:v>3.4083007933680678</c:v>
                </c:pt>
                <c:pt idx="70">
                  <c:v>3.4209223082490849</c:v>
                </c:pt>
                <c:pt idx="71">
                  <c:v>3.4330583802500625</c:v>
                </c:pt>
                <c:pt idx="72">
                  <c:v>3.4447276802510034</c:v>
                </c:pt>
                <c:pt idx="73">
                  <c:v>3.4559481610211371</c:v>
                </c:pt>
                <c:pt idx="74">
                  <c:v>3.4667370848385746</c:v>
                </c:pt>
                <c:pt idx="75">
                  <c:v>3.477111050047649</c:v>
                </c:pt>
                <c:pt idx="76">
                  <c:v>3.4870860165948359</c:v>
                </c:pt>
                <c:pt idx="77">
                  <c:v>3.4966773305825156</c:v>
                </c:pt>
                <c:pt idx="78">
                  <c:v>3.5058997478783609</c:v>
                </c:pt>
                <c:pt idx="79">
                  <c:v>3.5147674568166738</c:v>
                </c:pt>
                <c:pt idx="80">
                  <c:v>3.5232941000265905</c:v>
                </c:pt>
                <c:pt idx="81">
                  <c:v>3.5314927954207413</c:v>
                </c:pt>
                <c:pt idx="82">
                  <c:v>3.5393761563766555</c:v>
                </c:pt>
                <c:pt idx="83">
                  <c:v>3.5469563111419578</c:v>
                </c:pt>
                <c:pt idx="84">
                  <c:v>3.5542449214932099</c:v>
                </c:pt>
                <c:pt idx="85">
                  <c:v>3.5612532006771058</c:v>
                </c:pt>
                <c:pt idx="86">
                  <c:v>3.5679919306616212</c:v>
                </c:pt>
                <c:pt idx="87">
                  <c:v>3.5744714787236553</c:v>
                </c:pt>
                <c:pt idx="88">
                  <c:v>3.5807018133986879</c:v>
                </c:pt>
                <c:pt idx="89">
                  <c:v>3.5866925198169888</c:v>
                </c:pt>
                <c:pt idx="90">
                  <c:v>3.5924528144499699</c:v>
                </c:pt>
                <c:pt idx="91">
                  <c:v>3.5979915592893752</c:v>
                </c:pt>
                <c:pt idx="92">
                  <c:v>3.6033172754811109</c:v>
                </c:pt>
                <c:pt idx="93">
                  <c:v>3.608438156434703</c:v>
                </c:pt>
                <c:pt idx="94">
                  <c:v>3.6133620804285416</c:v>
                </c:pt>
                <c:pt idx="95">
                  <c:v>3.61809662273031</c:v>
                </c:pt>
                <c:pt idx="96">
                  <c:v>3.6226490672512397</c:v>
                </c:pt>
                <c:pt idx="97">
                  <c:v>3.6270264177521345</c:v>
                </c:pt>
                <c:pt idx="98">
                  <c:v>3.6312354086183798</c:v>
                </c:pt>
                <c:pt idx="99">
                  <c:v>3.6352825152205388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S 4'!$F$7:$F$106</c:f>
              <c:numCache>
                <c:formatCode>#,##0.0_);[Red]\(#,##0.0\)</c:formatCode>
                <c:ptCount val="100"/>
                <c:pt idx="0">
                  <c:v>9.4263541553049821E-2</c:v>
                </c:pt>
                <c:pt idx="1">
                  <c:v>0.18830295132593602</c:v>
                </c:pt>
                <c:pt idx="2">
                  <c:v>0.28201126308132041</c:v>
                </c:pt>
                <c:pt idx="3">
                  <c:v>0.37529006849003649</c:v>
                </c:pt>
                <c:pt idx="4">
                  <c:v>0.46804893750611337</c:v>
                </c:pt>
                <c:pt idx="5">
                  <c:v>0.56020488566048154</c:v>
                </c:pt>
                <c:pt idx="6">
                  <c:v>0.6524691160159648</c:v>
                </c:pt>
                <c:pt idx="7">
                  <c:v>0.74403607057312071</c:v>
                </c:pt>
                <c:pt idx="8">
                  <c:v>0.83483983320892363</c:v>
                </c:pt>
                <c:pt idx="9">
                  <c:v>0.92482016148647395</c:v>
                </c:pt>
                <c:pt idx="10">
                  <c:v>1.0139221348676257</c:v>
                </c:pt>
                <c:pt idx="11">
                  <c:v>1.1020958260985179</c:v>
                </c:pt>
                <c:pt idx="12">
                  <c:v>1.1892959937365808</c:v>
                </c:pt>
                <c:pt idx="13">
                  <c:v>1.2761757179264244</c:v>
                </c:pt>
                <c:pt idx="14">
                  <c:v>1.361990420717355</c:v>
                </c:pt>
                <c:pt idx="15">
                  <c:v>1.4467581564879184</c:v>
                </c:pt>
                <c:pt idx="16">
                  <c:v>1.530447567658461</c:v>
                </c:pt>
                <c:pt idx="17">
                  <c:v>1.6130307373035828</c:v>
                </c:pt>
                <c:pt idx="18">
                  <c:v>1.6944829824522716</c:v>
                </c:pt>
                <c:pt idx="19">
                  <c:v>1.7747826588538211</c:v>
                </c:pt>
                <c:pt idx="20">
                  <c:v>1.853910976460567</c:v>
                </c:pt>
                <c:pt idx="21">
                  <c:v>1.9318518249469341</c:v>
                </c:pt>
                <c:pt idx="22">
                  <c:v>2.0092043773288868</c:v>
                </c:pt>
                <c:pt idx="23">
                  <c:v>2.0853301699126447</c:v>
                </c:pt>
                <c:pt idx="24">
                  <c:v>2.1602596543508268</c:v>
                </c:pt>
                <c:pt idx="25">
                  <c:v>2.2339841401370255</c:v>
                </c:pt>
                <c:pt idx="26">
                  <c:v>2.3048730687776011</c:v>
                </c:pt>
                <c:pt idx="27">
                  <c:v>2.3730355001627701</c:v>
                </c:pt>
                <c:pt idx="28">
                  <c:v>2.4385762995715865</c:v>
                </c:pt>
                <c:pt idx="29">
                  <c:v>2.5015962990031406</c:v>
                </c:pt>
                <c:pt idx="30">
                  <c:v>2.5621924523027122</c:v>
                </c:pt>
                <c:pt idx="31">
                  <c:v>2.6204579843215305</c:v>
                </c:pt>
                <c:pt idx="32">
                  <c:v>2.6764825343396255</c:v>
                </c:pt>
                <c:pt idx="33">
                  <c:v>2.7303522939724085</c:v>
                </c:pt>
                <c:pt idx="34">
                  <c:v>2.7821501397731621</c:v>
                </c:pt>
                <c:pt idx="35">
                  <c:v>2.8319557607354247</c:v>
                </c:pt>
                <c:pt idx="36">
                  <c:v>2.8798457808914466</c:v>
                </c:pt>
                <c:pt idx="37">
                  <c:v>2.925893877195314</c:v>
                </c:pt>
                <c:pt idx="38">
                  <c:v>2.9701708928721096</c:v>
                </c:pt>
                <c:pt idx="39">
                  <c:v>3.0127449464074898</c:v>
                </c:pt>
                <c:pt idx="40">
                  <c:v>3.0536815363453553</c:v>
                </c:pt>
                <c:pt idx="41">
                  <c:v>3.0930436420548415</c:v>
                </c:pt>
                <c:pt idx="42">
                  <c:v>3.1308918206216547</c:v>
                </c:pt>
                <c:pt idx="43">
                  <c:v>3.1672843000128221</c:v>
                </c:pt>
                <c:pt idx="44">
                  <c:v>3.2022770686581747</c:v>
                </c:pt>
                <c:pt idx="45">
                  <c:v>3.2359239615863986</c:v>
                </c:pt>
                <c:pt idx="46">
                  <c:v>3.2682767432481525</c:v>
                </c:pt>
                <c:pt idx="47">
                  <c:v>3.2993851871536846</c:v>
                </c:pt>
                <c:pt idx="48">
                  <c:v>3.3292971524474657</c:v>
                </c:pt>
                <c:pt idx="49">
                  <c:v>3.3580586575376397</c:v>
                </c:pt>
                <c:pt idx="50">
                  <c:v>3.3857139508935763</c:v>
                </c:pt>
                <c:pt idx="51">
                  <c:v>3.4123055791204391</c:v>
                </c:pt>
                <c:pt idx="52">
                  <c:v>3.4378744524154987</c:v>
                </c:pt>
                <c:pt idx="53">
                  <c:v>3.462459907506902</c:v>
                </c:pt>
                <c:pt idx="54">
                  <c:v>3.4860997681717127</c:v>
                </c:pt>
                <c:pt idx="55">
                  <c:v>3.5088304034263396</c:v>
                </c:pt>
                <c:pt idx="56">
                  <c:v>3.5306867834788647</c:v>
                </c:pt>
                <c:pt idx="57">
                  <c:v>3.5517025335293697</c:v>
                </c:pt>
                <c:pt idx="58">
                  <c:v>3.571909985501009</c:v>
                </c:pt>
                <c:pt idx="59">
                  <c:v>3.5913402277814321</c:v>
                </c:pt>
                <c:pt idx="60">
                  <c:v>3.6100231530510687</c:v>
                </c:pt>
                <c:pt idx="61">
                  <c:v>3.6279875042718737</c:v>
                </c:pt>
                <c:pt idx="62">
                  <c:v>3.6452609189072622</c:v>
                </c:pt>
                <c:pt idx="63">
                  <c:v>3.6618699714412908</c:v>
                </c:pt>
                <c:pt idx="64">
                  <c:v>3.6778402142624715</c:v>
                </c:pt>
                <c:pt idx="65">
                  <c:v>3.6931962169751449</c:v>
                </c:pt>
                <c:pt idx="66">
                  <c:v>3.7079616041988706</c:v>
                </c:pt>
                <c:pt idx="67">
                  <c:v>3.7221590919139897</c:v>
                </c:pt>
                <c:pt idx="68">
                  <c:v>3.7358105224092979</c:v>
                </c:pt>
                <c:pt idx="69">
                  <c:v>3.7489368978855553</c:v>
                </c:pt>
                <c:pt idx="70">
                  <c:v>3.7615584127665724</c:v>
                </c:pt>
                <c:pt idx="71">
                  <c:v>3.7736944847675504</c:v>
                </c:pt>
                <c:pt idx="72">
                  <c:v>3.7853637847684909</c:v>
                </c:pt>
                <c:pt idx="73">
                  <c:v>3.7965842655386255</c:v>
                </c:pt>
                <c:pt idx="74">
                  <c:v>3.8073731893560621</c:v>
                </c:pt>
                <c:pt idx="75">
                  <c:v>3.8177471545651365</c:v>
                </c:pt>
                <c:pt idx="76">
                  <c:v>3.8277221211123238</c:v>
                </c:pt>
                <c:pt idx="77">
                  <c:v>3.8373134351000031</c:v>
                </c:pt>
                <c:pt idx="78">
                  <c:v>3.8465358523958488</c:v>
                </c:pt>
                <c:pt idx="79">
                  <c:v>3.8554035613341613</c:v>
                </c:pt>
                <c:pt idx="80">
                  <c:v>3.8639302045440784</c:v>
                </c:pt>
                <c:pt idx="81">
                  <c:v>3.8721288999382297</c:v>
                </c:pt>
                <c:pt idx="82">
                  <c:v>3.880012260894143</c:v>
                </c:pt>
                <c:pt idx="83">
                  <c:v>3.8875924156594452</c:v>
                </c:pt>
                <c:pt idx="84">
                  <c:v>3.8948810260106974</c:v>
                </c:pt>
                <c:pt idx="85">
                  <c:v>3.9018893051945942</c:v>
                </c:pt>
                <c:pt idx="86">
                  <c:v>3.9086280351791087</c:v>
                </c:pt>
                <c:pt idx="87">
                  <c:v>3.9151075832411437</c:v>
                </c:pt>
                <c:pt idx="88">
                  <c:v>3.9213379179161754</c:v>
                </c:pt>
                <c:pt idx="89">
                  <c:v>3.9273286243344767</c:v>
                </c:pt>
                <c:pt idx="90">
                  <c:v>3.9330889189674574</c:v>
                </c:pt>
                <c:pt idx="91">
                  <c:v>3.9386276638068627</c:v>
                </c:pt>
                <c:pt idx="92">
                  <c:v>3.9439533799985984</c:v>
                </c:pt>
                <c:pt idx="93">
                  <c:v>3.9490742609521909</c:v>
                </c:pt>
                <c:pt idx="94">
                  <c:v>3.9539981849460299</c:v>
                </c:pt>
                <c:pt idx="95">
                  <c:v>3.9587327272477975</c:v>
                </c:pt>
                <c:pt idx="96">
                  <c:v>3.9632851717687281</c:v>
                </c:pt>
                <c:pt idx="97">
                  <c:v>3.9676625222696225</c:v>
                </c:pt>
                <c:pt idx="98">
                  <c:v>3.9718715131358673</c:v>
                </c:pt>
                <c:pt idx="99">
                  <c:v>3.9759186197380263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S 4'!$G$7:$G$106</c:f>
              <c:numCache>
                <c:formatCode>#,##0.0_);[Red]\(#,##0.0\)</c:formatCode>
                <c:ptCount val="100"/>
                <c:pt idx="0">
                  <c:v>0.11212180179543602</c:v>
                </c:pt>
                <c:pt idx="1">
                  <c:v>0.22437534544513688</c:v>
                </c:pt>
                <c:pt idx="2">
                  <c:v>0.33578054647102951</c:v>
                </c:pt>
                <c:pt idx="3">
                  <c:v>0.4462572078307197</c:v>
                </c:pt>
                <c:pt idx="4">
                  <c:v>0.55573203538850624</c:v>
                </c:pt>
                <c:pt idx="5">
                  <c:v>0.66413820991225225</c:v>
                </c:pt>
                <c:pt idx="6">
                  <c:v>0.77141498726363833</c:v>
                </c:pt>
                <c:pt idx="7">
                  <c:v>0.87750732431025424</c:v>
                </c:pt>
                <c:pt idx="8">
                  <c:v>0.98320979290553923</c:v>
                </c:pt>
                <c:pt idx="9">
                  <c:v>1.0876165001247182</c:v>
                </c:pt>
                <c:pt idx="10">
                  <c:v>1.1907494118798503</c:v>
                </c:pt>
                <c:pt idx="11">
                  <c:v>1.2925703768806378</c:v>
                </c:pt>
                <c:pt idx="12">
                  <c:v>1.3930454299187671</c:v>
                </c:pt>
                <c:pt idx="13">
                  <c:v>1.4921445403859157</c:v>
                </c:pt>
                <c:pt idx="14">
                  <c:v>1.5898413747416416</c:v>
                </c:pt>
                <c:pt idx="15">
                  <c:v>1.6861130720199182</c:v>
                </c:pt>
                <c:pt idx="16">
                  <c:v>1.7809400315463755</c:v>
                </c:pt>
                <c:pt idx="17">
                  <c:v>1.8750512389099254</c:v>
                </c:pt>
                <c:pt idx="18">
                  <c:v>1.9676699054044551</c:v>
                </c:pt>
                <c:pt idx="19">
                  <c:v>2.0588330801215053</c:v>
                </c:pt>
                <c:pt idx="20">
                  <c:v>2.1485301897312317</c:v>
                </c:pt>
                <c:pt idx="21">
                  <c:v>2.2347774105098144</c:v>
                </c:pt>
                <c:pt idx="22">
                  <c:v>2.3177074304892211</c:v>
                </c:pt>
                <c:pt idx="23">
                  <c:v>2.3974478343155736</c:v>
                </c:pt>
                <c:pt idx="24">
                  <c:v>2.4741212995332207</c:v>
                </c:pt>
                <c:pt idx="25">
                  <c:v>2.547845785319419</c:v>
                </c:pt>
                <c:pt idx="26">
                  <c:v>2.6187347139599946</c:v>
                </c:pt>
                <c:pt idx="27">
                  <c:v>2.6868971453451636</c:v>
                </c:pt>
                <c:pt idx="28">
                  <c:v>2.75243794475398</c:v>
                </c:pt>
                <c:pt idx="29">
                  <c:v>2.8154579441855341</c:v>
                </c:pt>
                <c:pt idx="30">
                  <c:v>2.8760540974851057</c:v>
                </c:pt>
                <c:pt idx="31">
                  <c:v>2.9343196295039244</c:v>
                </c:pt>
                <c:pt idx="32">
                  <c:v>2.9903441795220189</c:v>
                </c:pt>
                <c:pt idx="33">
                  <c:v>3.0442139391548024</c:v>
                </c:pt>
                <c:pt idx="34">
                  <c:v>3.0960117849555555</c:v>
                </c:pt>
                <c:pt idx="35">
                  <c:v>3.1458174059178186</c:v>
                </c:pt>
                <c:pt idx="36">
                  <c:v>3.1937074260738405</c:v>
                </c:pt>
                <c:pt idx="37">
                  <c:v>3.2397555223777075</c:v>
                </c:pt>
                <c:pt idx="38">
                  <c:v>3.284032538054503</c:v>
                </c:pt>
                <c:pt idx="39">
                  <c:v>3.3266065915898833</c:v>
                </c:pt>
                <c:pt idx="40">
                  <c:v>3.3675431815277488</c:v>
                </c:pt>
                <c:pt idx="41">
                  <c:v>3.406905287237235</c:v>
                </c:pt>
                <c:pt idx="42">
                  <c:v>3.4447534658040486</c:v>
                </c:pt>
                <c:pt idx="43">
                  <c:v>3.4811459451952156</c:v>
                </c:pt>
                <c:pt idx="44">
                  <c:v>3.5161387138405682</c:v>
                </c:pt>
                <c:pt idx="45">
                  <c:v>3.5497856067687921</c:v>
                </c:pt>
                <c:pt idx="46">
                  <c:v>3.582138388430546</c:v>
                </c:pt>
                <c:pt idx="47">
                  <c:v>3.6132468323360789</c:v>
                </c:pt>
                <c:pt idx="48">
                  <c:v>3.6431587976298596</c:v>
                </c:pt>
                <c:pt idx="49">
                  <c:v>3.671920302720034</c:v>
                </c:pt>
                <c:pt idx="50">
                  <c:v>3.6995755960759702</c:v>
                </c:pt>
                <c:pt idx="51">
                  <c:v>3.726167224302833</c:v>
                </c:pt>
                <c:pt idx="52">
                  <c:v>3.7517360975978926</c:v>
                </c:pt>
                <c:pt idx="53">
                  <c:v>3.7763215526892959</c:v>
                </c:pt>
                <c:pt idx="54">
                  <c:v>3.7999614133541066</c:v>
                </c:pt>
                <c:pt idx="55">
                  <c:v>3.822692048608733</c:v>
                </c:pt>
                <c:pt idx="56">
                  <c:v>3.8445484286612586</c:v>
                </c:pt>
                <c:pt idx="57">
                  <c:v>3.8655641787117636</c:v>
                </c:pt>
                <c:pt idx="58">
                  <c:v>3.8857716306834029</c:v>
                </c:pt>
                <c:pt idx="59">
                  <c:v>3.905201872963826</c:v>
                </c:pt>
                <c:pt idx="60">
                  <c:v>3.9238847982334626</c:v>
                </c:pt>
                <c:pt idx="61">
                  <c:v>3.9418491494542676</c:v>
                </c:pt>
                <c:pt idx="62">
                  <c:v>3.9591225640896561</c:v>
                </c:pt>
                <c:pt idx="63">
                  <c:v>3.9757316166236847</c:v>
                </c:pt>
                <c:pt idx="64">
                  <c:v>3.9917018594448654</c:v>
                </c:pt>
                <c:pt idx="65">
                  <c:v>4.0070578621575388</c:v>
                </c:pt>
                <c:pt idx="66">
                  <c:v>4.0218232493812645</c:v>
                </c:pt>
                <c:pt idx="67">
                  <c:v>4.0360207370963836</c:v>
                </c:pt>
                <c:pt idx="68">
                  <c:v>4.0496721675916918</c:v>
                </c:pt>
                <c:pt idx="69">
                  <c:v>4.0627985430679496</c:v>
                </c:pt>
                <c:pt idx="70">
                  <c:v>4.0754200579489668</c:v>
                </c:pt>
                <c:pt idx="71">
                  <c:v>4.0875561299499443</c:v>
                </c:pt>
                <c:pt idx="72">
                  <c:v>4.0992254299508852</c:v>
                </c:pt>
                <c:pt idx="73">
                  <c:v>4.1104459107210189</c:v>
                </c:pt>
                <c:pt idx="74">
                  <c:v>4.1212348345384564</c:v>
                </c:pt>
                <c:pt idx="75">
                  <c:v>4.1316087997475304</c:v>
                </c:pt>
                <c:pt idx="76">
                  <c:v>4.1415837662947181</c:v>
                </c:pt>
                <c:pt idx="77">
                  <c:v>4.151175080282397</c:v>
                </c:pt>
                <c:pt idx="78">
                  <c:v>4.1603974975782432</c:v>
                </c:pt>
                <c:pt idx="79">
                  <c:v>4.1692652065165552</c:v>
                </c:pt>
                <c:pt idx="80">
                  <c:v>4.1777918497264723</c:v>
                </c:pt>
                <c:pt idx="81">
                  <c:v>4.1859905451206236</c:v>
                </c:pt>
                <c:pt idx="82">
                  <c:v>4.1938739060765373</c:v>
                </c:pt>
                <c:pt idx="83">
                  <c:v>4.2014540608418391</c:v>
                </c:pt>
                <c:pt idx="84">
                  <c:v>4.2087426711930913</c:v>
                </c:pt>
                <c:pt idx="85">
                  <c:v>4.2157509503769877</c:v>
                </c:pt>
                <c:pt idx="86">
                  <c:v>4.2224896803615026</c:v>
                </c:pt>
                <c:pt idx="87">
                  <c:v>4.2289692284235372</c:v>
                </c:pt>
                <c:pt idx="88">
                  <c:v>4.2351995630985693</c:v>
                </c:pt>
                <c:pt idx="89">
                  <c:v>4.2411902695168706</c:v>
                </c:pt>
                <c:pt idx="90">
                  <c:v>4.2469505641498513</c:v>
                </c:pt>
                <c:pt idx="91">
                  <c:v>4.252489308989257</c:v>
                </c:pt>
                <c:pt idx="92">
                  <c:v>4.2578150251809923</c:v>
                </c:pt>
                <c:pt idx="93">
                  <c:v>4.2629359061345848</c:v>
                </c:pt>
                <c:pt idx="94">
                  <c:v>4.2678598301284243</c:v>
                </c:pt>
                <c:pt idx="95">
                  <c:v>4.2725943724301914</c:v>
                </c:pt>
                <c:pt idx="96">
                  <c:v>4.277146816951122</c:v>
                </c:pt>
                <c:pt idx="97">
                  <c:v>4.2815241674520159</c:v>
                </c:pt>
                <c:pt idx="98">
                  <c:v>4.2857331583182612</c:v>
                </c:pt>
                <c:pt idx="99">
                  <c:v>4.2897802649204202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S 4'!$H$7:$H$106</c:f>
              <c:numCache>
                <c:formatCode>#,##0.0_);[Red]\(#,##0.0\)</c:formatCode>
                <c:ptCount val="100"/>
                <c:pt idx="0">
                  <c:v>0.13189268687239653</c:v>
                </c:pt>
                <c:pt idx="1">
                  <c:v>0.26241128939707914</c:v>
                </c:pt>
                <c:pt idx="2">
                  <c:v>0.39148883918724336</c:v>
                </c:pt>
                <c:pt idx="3">
                  <c:v>0.52009205439454154</c:v>
                </c:pt>
                <c:pt idx="4">
                  <c:v>0.64711877776278282</c:v>
                </c:pt>
                <c:pt idx="5">
                  <c:v>0.77259573418262761</c:v>
                </c:pt>
                <c:pt idx="6">
                  <c:v>0.89647650677600466</c:v>
                </c:pt>
                <c:pt idx="7">
                  <c:v>1.0187197716736383</c:v>
                </c:pt>
                <c:pt idx="8">
                  <c:v>1.139288992048753</c:v>
                </c:pt>
                <c:pt idx="9">
                  <c:v>1.2581521291229389</c:v>
                </c:pt>
                <c:pt idx="10">
                  <c:v>1.3752813690355281</c:v>
                </c:pt>
                <c:pt idx="11">
                  <c:v>1.4906528645691599</c:v>
                </c:pt>
                <c:pt idx="12">
                  <c:v>1.6051535381563911</c:v>
                </c:pt>
                <c:pt idx="13">
                  <c:v>1.7178383075633783</c:v>
                </c:pt>
                <c:pt idx="14">
                  <c:v>1.8287522486748755</c:v>
                </c:pt>
                <c:pt idx="15">
                  <c:v>1.9378824974184399</c:v>
                </c:pt>
                <c:pt idx="16">
                  <c:v>2.0428154289026366</c:v>
                </c:pt>
                <c:pt idx="17">
                  <c:v>2.1437124784066719</c:v>
                </c:pt>
                <c:pt idx="18">
                  <c:v>2.2407288721605516</c:v>
                </c:pt>
                <c:pt idx="19">
                  <c:v>2.3340138661546672</c:v>
                </c:pt>
                <c:pt idx="20">
                  <c:v>2.4237109757643935</c:v>
                </c:pt>
                <c:pt idx="21">
                  <c:v>2.5099581965429767</c:v>
                </c:pt>
                <c:pt idx="22">
                  <c:v>2.592888216522383</c:v>
                </c:pt>
                <c:pt idx="23">
                  <c:v>2.6726286203487359</c:v>
                </c:pt>
                <c:pt idx="24">
                  <c:v>2.7493020855663821</c:v>
                </c:pt>
                <c:pt idx="25">
                  <c:v>2.8230265713525813</c:v>
                </c:pt>
                <c:pt idx="26">
                  <c:v>2.8939154999931569</c:v>
                </c:pt>
                <c:pt idx="27">
                  <c:v>2.9620779313783254</c:v>
                </c:pt>
                <c:pt idx="28">
                  <c:v>3.0276187307871418</c:v>
                </c:pt>
                <c:pt idx="29">
                  <c:v>3.0906387302186964</c:v>
                </c:pt>
                <c:pt idx="30">
                  <c:v>3.1512348835182675</c:v>
                </c:pt>
                <c:pt idx="31">
                  <c:v>3.2095004155370863</c:v>
                </c:pt>
                <c:pt idx="32">
                  <c:v>3.2655249655551812</c:v>
                </c:pt>
                <c:pt idx="33">
                  <c:v>3.3193947251879643</c:v>
                </c:pt>
                <c:pt idx="34">
                  <c:v>3.3711925709887174</c:v>
                </c:pt>
                <c:pt idx="35">
                  <c:v>3.42099819195098</c:v>
                </c:pt>
                <c:pt idx="36">
                  <c:v>3.4688882121070024</c:v>
                </c:pt>
                <c:pt idx="37">
                  <c:v>3.5149363084108693</c:v>
                </c:pt>
                <c:pt idx="38">
                  <c:v>3.5592133240876653</c:v>
                </c:pt>
                <c:pt idx="39">
                  <c:v>3.6017873776230451</c:v>
                </c:pt>
                <c:pt idx="40">
                  <c:v>3.6427239675609115</c:v>
                </c:pt>
                <c:pt idx="41">
                  <c:v>3.6820860732703968</c:v>
                </c:pt>
                <c:pt idx="42">
                  <c:v>3.7199342518372109</c:v>
                </c:pt>
                <c:pt idx="43">
                  <c:v>3.7563267312283775</c:v>
                </c:pt>
                <c:pt idx="44">
                  <c:v>3.7913194998737305</c:v>
                </c:pt>
                <c:pt idx="45">
                  <c:v>3.8249663928019553</c:v>
                </c:pt>
                <c:pt idx="46">
                  <c:v>3.8573191744637083</c:v>
                </c:pt>
                <c:pt idx="47">
                  <c:v>3.8884276183692412</c:v>
                </c:pt>
                <c:pt idx="48">
                  <c:v>3.9183395836630219</c:v>
                </c:pt>
                <c:pt idx="49">
                  <c:v>3.9471010887531963</c:v>
                </c:pt>
                <c:pt idx="50">
                  <c:v>3.9747563821091325</c:v>
                </c:pt>
                <c:pt idx="51">
                  <c:v>4.0013480103359953</c:v>
                </c:pt>
                <c:pt idx="52">
                  <c:v>4.0269168836310545</c:v>
                </c:pt>
                <c:pt idx="53">
                  <c:v>4.0515023387224582</c:v>
                </c:pt>
                <c:pt idx="54">
                  <c:v>4.075142199387269</c:v>
                </c:pt>
                <c:pt idx="55">
                  <c:v>4.0978728346418949</c:v>
                </c:pt>
                <c:pt idx="56">
                  <c:v>4.1197292146944209</c:v>
                </c:pt>
                <c:pt idx="57">
                  <c:v>4.1407449647449264</c:v>
                </c:pt>
                <c:pt idx="58">
                  <c:v>4.1609524167165652</c:v>
                </c:pt>
                <c:pt idx="59">
                  <c:v>4.1803826589969884</c:v>
                </c:pt>
                <c:pt idx="60">
                  <c:v>4.1990655842666254</c:v>
                </c:pt>
                <c:pt idx="61">
                  <c:v>4.2170299354874299</c:v>
                </c:pt>
                <c:pt idx="62">
                  <c:v>4.2343033501228193</c:v>
                </c:pt>
                <c:pt idx="63">
                  <c:v>4.250912402656847</c:v>
                </c:pt>
                <c:pt idx="64">
                  <c:v>4.2668826454780282</c:v>
                </c:pt>
                <c:pt idx="65">
                  <c:v>4.2822386481907015</c:v>
                </c:pt>
                <c:pt idx="66">
                  <c:v>4.2970040354144263</c:v>
                </c:pt>
                <c:pt idx="67">
                  <c:v>4.3112015231295464</c:v>
                </c:pt>
                <c:pt idx="68">
                  <c:v>4.3248529536248546</c:v>
                </c:pt>
                <c:pt idx="69">
                  <c:v>4.3379793291011124</c:v>
                </c:pt>
                <c:pt idx="70">
                  <c:v>4.3506008439821287</c:v>
                </c:pt>
                <c:pt idx="71">
                  <c:v>4.3627369159831062</c:v>
                </c:pt>
                <c:pt idx="72">
                  <c:v>4.3744062159840471</c:v>
                </c:pt>
                <c:pt idx="73">
                  <c:v>4.3856266967541817</c:v>
                </c:pt>
                <c:pt idx="74">
                  <c:v>4.3964156205716183</c:v>
                </c:pt>
                <c:pt idx="75">
                  <c:v>4.4067895857806931</c:v>
                </c:pt>
                <c:pt idx="76">
                  <c:v>4.41676455232788</c:v>
                </c:pt>
                <c:pt idx="77">
                  <c:v>4.4263558663155598</c:v>
                </c:pt>
                <c:pt idx="78">
                  <c:v>4.435578283611405</c:v>
                </c:pt>
                <c:pt idx="79">
                  <c:v>4.4444459925497179</c:v>
                </c:pt>
                <c:pt idx="80">
                  <c:v>4.4529726357596342</c:v>
                </c:pt>
                <c:pt idx="81">
                  <c:v>4.4611713311537855</c:v>
                </c:pt>
                <c:pt idx="82">
                  <c:v>4.4690546921096992</c:v>
                </c:pt>
                <c:pt idx="83">
                  <c:v>4.476634846875001</c:v>
                </c:pt>
                <c:pt idx="84">
                  <c:v>4.4839234572262532</c:v>
                </c:pt>
                <c:pt idx="85">
                  <c:v>4.4909317364101504</c:v>
                </c:pt>
                <c:pt idx="86">
                  <c:v>4.4976704663946654</c:v>
                </c:pt>
                <c:pt idx="87">
                  <c:v>4.5041500144566999</c:v>
                </c:pt>
                <c:pt idx="88">
                  <c:v>4.510380349131732</c:v>
                </c:pt>
                <c:pt idx="89">
                  <c:v>4.5163710555500325</c:v>
                </c:pt>
                <c:pt idx="90">
                  <c:v>4.5221313501830132</c:v>
                </c:pt>
                <c:pt idx="91">
                  <c:v>4.5276700950224198</c:v>
                </c:pt>
                <c:pt idx="92">
                  <c:v>4.5329958112141551</c:v>
                </c:pt>
                <c:pt idx="93">
                  <c:v>4.5381166921677467</c:v>
                </c:pt>
                <c:pt idx="94">
                  <c:v>4.5430406161615862</c:v>
                </c:pt>
                <c:pt idx="95">
                  <c:v>4.5477751584633541</c:v>
                </c:pt>
                <c:pt idx="96">
                  <c:v>4.5523276029842847</c:v>
                </c:pt>
                <c:pt idx="97">
                  <c:v>4.5567049534851796</c:v>
                </c:pt>
                <c:pt idx="98">
                  <c:v>4.5609139443514239</c:v>
                </c:pt>
                <c:pt idx="99">
                  <c:v>4.5649610509535821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S 4'!$I$7:$I$106</c:f>
              <c:numCache>
                <c:formatCode>#,##0.0_);[Red]\(#,##0.0\)</c:formatCode>
                <c:ptCount val="100"/>
                <c:pt idx="0">
                  <c:v>0.1526619032125224</c:v>
                </c:pt>
                <c:pt idx="1">
                  <c:v>0.30338180473980891</c:v>
                </c:pt>
                <c:pt idx="2">
                  <c:v>0.45210942777636698</c:v>
                </c:pt>
                <c:pt idx="3">
                  <c:v>0.59880031968585568</c:v>
                </c:pt>
                <c:pt idx="4">
                  <c:v>0.74341550039553317</c:v>
                </c:pt>
                <c:pt idx="5">
                  <c:v>0.88592113009109097</c:v>
                </c:pt>
                <c:pt idx="6">
                  <c:v>1.0262881949863123</c:v>
                </c:pt>
                <c:pt idx="7">
                  <c:v>1.1655957718329726</c:v>
                </c:pt>
                <c:pt idx="8">
                  <c:v>1.302694023588258</c:v>
                </c:pt>
                <c:pt idx="9">
                  <c:v>1.437637791958184</c:v>
                </c:pt>
                <c:pt idx="10">
                  <c:v>1.5704114258316755</c:v>
                </c:pt>
                <c:pt idx="11">
                  <c:v>1.6980783814792637</c:v>
                </c:pt>
                <c:pt idx="12">
                  <c:v>1.8208350696019446</c:v>
                </c:pt>
                <c:pt idx="13">
                  <c:v>1.938870346642984</c:v>
                </c:pt>
                <c:pt idx="14">
                  <c:v>2.0523658053362914</c:v>
                </c:pt>
                <c:pt idx="15">
                  <c:v>2.1614960540798553</c:v>
                </c:pt>
                <c:pt idx="16">
                  <c:v>2.266428985564052</c:v>
                </c:pt>
                <c:pt idx="17">
                  <c:v>2.3673260350680878</c:v>
                </c:pt>
                <c:pt idx="18">
                  <c:v>2.4643424288219675</c:v>
                </c:pt>
                <c:pt idx="19">
                  <c:v>2.5576274228160827</c:v>
                </c:pt>
                <c:pt idx="20">
                  <c:v>2.647324532425809</c:v>
                </c:pt>
                <c:pt idx="21">
                  <c:v>2.7335717532043926</c:v>
                </c:pt>
                <c:pt idx="22">
                  <c:v>2.8165017731837989</c:v>
                </c:pt>
                <c:pt idx="23">
                  <c:v>2.8962421770101514</c:v>
                </c:pt>
                <c:pt idx="24">
                  <c:v>2.972915642227798</c:v>
                </c:pt>
                <c:pt idx="25">
                  <c:v>3.0466401280139972</c:v>
                </c:pt>
                <c:pt idx="26">
                  <c:v>3.1175290566545728</c:v>
                </c:pt>
                <c:pt idx="27">
                  <c:v>3.1856914880397413</c:v>
                </c:pt>
                <c:pt idx="28">
                  <c:v>3.2512322874485577</c:v>
                </c:pt>
                <c:pt idx="29">
                  <c:v>3.3142522868801119</c:v>
                </c:pt>
                <c:pt idx="30">
                  <c:v>3.374848440179683</c:v>
                </c:pt>
                <c:pt idx="31">
                  <c:v>3.4331139721985018</c:v>
                </c:pt>
                <c:pt idx="32">
                  <c:v>3.4891385222165963</c:v>
                </c:pt>
                <c:pt idx="33">
                  <c:v>3.5430082818493793</c:v>
                </c:pt>
                <c:pt idx="34">
                  <c:v>3.5948061276501333</c:v>
                </c:pt>
                <c:pt idx="35">
                  <c:v>3.6446117486123955</c:v>
                </c:pt>
                <c:pt idx="36">
                  <c:v>3.6925017687684183</c:v>
                </c:pt>
                <c:pt idx="37">
                  <c:v>3.7385498650722853</c:v>
                </c:pt>
                <c:pt idx="38">
                  <c:v>3.7828268807490808</c:v>
                </c:pt>
                <c:pt idx="39">
                  <c:v>3.8254009342844606</c:v>
                </c:pt>
                <c:pt idx="40">
                  <c:v>3.866337524222327</c:v>
                </c:pt>
                <c:pt idx="41">
                  <c:v>3.9056996299318127</c:v>
                </c:pt>
                <c:pt idx="42">
                  <c:v>3.9435478084986268</c:v>
                </c:pt>
                <c:pt idx="43">
                  <c:v>3.9799402878897938</c:v>
                </c:pt>
                <c:pt idx="44">
                  <c:v>4.0149330565351464</c:v>
                </c:pt>
                <c:pt idx="45">
                  <c:v>4.0485799494633712</c:v>
                </c:pt>
                <c:pt idx="46">
                  <c:v>4.0809327311251238</c:v>
                </c:pt>
                <c:pt idx="47">
                  <c:v>4.1120411750306571</c:v>
                </c:pt>
                <c:pt idx="48">
                  <c:v>4.1419531403244374</c:v>
                </c:pt>
                <c:pt idx="49">
                  <c:v>4.1707146454146118</c:v>
                </c:pt>
                <c:pt idx="50">
                  <c:v>4.198369938770548</c:v>
                </c:pt>
                <c:pt idx="51">
                  <c:v>4.2249615669974112</c:v>
                </c:pt>
                <c:pt idx="52">
                  <c:v>4.2505304402924704</c:v>
                </c:pt>
                <c:pt idx="53">
                  <c:v>4.2751158953838742</c:v>
                </c:pt>
                <c:pt idx="54">
                  <c:v>4.2987557560486849</c:v>
                </c:pt>
                <c:pt idx="55">
                  <c:v>4.3214863913033108</c:v>
                </c:pt>
                <c:pt idx="56">
                  <c:v>4.3433427713558368</c:v>
                </c:pt>
                <c:pt idx="57">
                  <c:v>4.3643585214063423</c:v>
                </c:pt>
                <c:pt idx="58">
                  <c:v>4.3845659733779812</c:v>
                </c:pt>
                <c:pt idx="59">
                  <c:v>4.4039962156584043</c:v>
                </c:pt>
                <c:pt idx="60">
                  <c:v>4.4226791409280413</c:v>
                </c:pt>
                <c:pt idx="61">
                  <c:v>4.4406434921488458</c:v>
                </c:pt>
                <c:pt idx="62">
                  <c:v>4.4579169067842352</c:v>
                </c:pt>
                <c:pt idx="63">
                  <c:v>4.4745259593182629</c:v>
                </c:pt>
                <c:pt idx="64">
                  <c:v>4.4904962021394432</c:v>
                </c:pt>
                <c:pt idx="65">
                  <c:v>4.5058522048521175</c:v>
                </c:pt>
                <c:pt idx="66">
                  <c:v>4.5206175920758422</c:v>
                </c:pt>
                <c:pt idx="67">
                  <c:v>4.5348150797909614</c:v>
                </c:pt>
                <c:pt idx="68">
                  <c:v>4.5484665102862705</c:v>
                </c:pt>
                <c:pt idx="69">
                  <c:v>4.5615928857625283</c:v>
                </c:pt>
                <c:pt idx="70">
                  <c:v>4.5742144006435446</c:v>
                </c:pt>
                <c:pt idx="71">
                  <c:v>4.5863504726445221</c:v>
                </c:pt>
                <c:pt idx="72">
                  <c:v>4.598019772645463</c:v>
                </c:pt>
                <c:pt idx="73">
                  <c:v>4.6092402534155967</c:v>
                </c:pt>
                <c:pt idx="74">
                  <c:v>4.6200291772330342</c:v>
                </c:pt>
                <c:pt idx="75">
                  <c:v>4.6304031424421082</c:v>
                </c:pt>
                <c:pt idx="76">
                  <c:v>4.6403781089892959</c:v>
                </c:pt>
                <c:pt idx="77">
                  <c:v>4.6499694229769748</c:v>
                </c:pt>
                <c:pt idx="78">
                  <c:v>4.659191840272821</c:v>
                </c:pt>
                <c:pt idx="79">
                  <c:v>4.6680595492111339</c:v>
                </c:pt>
                <c:pt idx="80">
                  <c:v>4.6765861924210501</c:v>
                </c:pt>
                <c:pt idx="81">
                  <c:v>4.6847848878152014</c:v>
                </c:pt>
                <c:pt idx="82">
                  <c:v>4.6926682487711151</c:v>
                </c:pt>
                <c:pt idx="83">
                  <c:v>4.7002484035364169</c:v>
                </c:pt>
                <c:pt idx="84">
                  <c:v>4.7075370138876691</c:v>
                </c:pt>
                <c:pt idx="85">
                  <c:v>4.7145452930715654</c:v>
                </c:pt>
                <c:pt idx="86">
                  <c:v>4.7212840230560804</c:v>
                </c:pt>
                <c:pt idx="87">
                  <c:v>4.727763571118115</c:v>
                </c:pt>
                <c:pt idx="88">
                  <c:v>4.7339939057931479</c:v>
                </c:pt>
                <c:pt idx="89">
                  <c:v>4.7399846122114484</c:v>
                </c:pt>
                <c:pt idx="90">
                  <c:v>4.74574490684443</c:v>
                </c:pt>
                <c:pt idx="91">
                  <c:v>4.7512836516838357</c:v>
                </c:pt>
                <c:pt idx="92">
                  <c:v>4.7566093678755701</c:v>
                </c:pt>
                <c:pt idx="93">
                  <c:v>4.7617302488291635</c:v>
                </c:pt>
                <c:pt idx="94">
                  <c:v>4.7666541728230021</c:v>
                </c:pt>
                <c:pt idx="95">
                  <c:v>4.7713887151247691</c:v>
                </c:pt>
                <c:pt idx="96">
                  <c:v>4.7759411596456998</c:v>
                </c:pt>
                <c:pt idx="97">
                  <c:v>4.7803185101465946</c:v>
                </c:pt>
                <c:pt idx="98">
                  <c:v>4.7845275010128399</c:v>
                </c:pt>
                <c:pt idx="99">
                  <c:v>4.7885746076149989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S 4'!$J$7:$J$106</c:f>
              <c:numCache>
                <c:formatCode>#,##0.0_);[Red]\(#,##0.0\)</c:formatCode>
                <c:ptCount val="100"/>
                <c:pt idx="0">
                  <c:v>0.17337988797744011</c:v>
                </c:pt>
                <c:pt idx="1">
                  <c:v>0.34415788488358062</c:v>
                </c:pt>
                <c:pt idx="2">
                  <c:v>0.51364685258038079</c:v>
                </c:pt>
                <c:pt idx="3">
                  <c:v>0.68044783849241475</c:v>
                </c:pt>
                <c:pt idx="4">
                  <c:v>0.84462756594047872</c:v>
                </c:pt>
                <c:pt idx="5">
                  <c:v>1.0061669929548571</c:v>
                </c:pt>
                <c:pt idx="6">
                  <c:v>1.1614933650840675</c:v>
                </c:pt>
                <c:pt idx="7">
                  <c:v>1.3108456459775388</c:v>
                </c:pt>
                <c:pt idx="8">
                  <c:v>1.4544536083751074</c:v>
                </c:pt>
                <c:pt idx="9">
                  <c:v>1.5925381876035387</c:v>
                </c:pt>
                <c:pt idx="10">
                  <c:v>1.7253118214770302</c:v>
                </c:pt>
                <c:pt idx="11">
                  <c:v>1.8529787771246184</c:v>
                </c:pt>
                <c:pt idx="12">
                  <c:v>1.9757354652472994</c:v>
                </c:pt>
                <c:pt idx="13">
                  <c:v>2.0937707422883385</c:v>
                </c:pt>
                <c:pt idx="14">
                  <c:v>2.2072662009816457</c:v>
                </c:pt>
                <c:pt idx="15">
                  <c:v>2.3163964497252101</c:v>
                </c:pt>
                <c:pt idx="16">
                  <c:v>2.4213293812094068</c:v>
                </c:pt>
                <c:pt idx="17">
                  <c:v>2.5222264307134421</c:v>
                </c:pt>
                <c:pt idx="18">
                  <c:v>2.6192428244673218</c:v>
                </c:pt>
                <c:pt idx="19">
                  <c:v>2.7125278184614374</c:v>
                </c:pt>
                <c:pt idx="20">
                  <c:v>2.8022249280711637</c:v>
                </c:pt>
                <c:pt idx="21">
                  <c:v>2.8884721488497465</c:v>
                </c:pt>
                <c:pt idx="22">
                  <c:v>2.9714021688291532</c:v>
                </c:pt>
                <c:pt idx="23">
                  <c:v>3.0511425726555057</c:v>
                </c:pt>
                <c:pt idx="24">
                  <c:v>3.1278160378731528</c:v>
                </c:pt>
                <c:pt idx="25">
                  <c:v>3.2015405236593515</c:v>
                </c:pt>
                <c:pt idx="26">
                  <c:v>3.2724294522999271</c:v>
                </c:pt>
                <c:pt idx="27">
                  <c:v>3.3405918836850961</c:v>
                </c:pt>
                <c:pt idx="28">
                  <c:v>3.406132683093912</c:v>
                </c:pt>
                <c:pt idx="29">
                  <c:v>3.4691526825254662</c:v>
                </c:pt>
                <c:pt idx="30">
                  <c:v>3.5297488358250377</c:v>
                </c:pt>
                <c:pt idx="31">
                  <c:v>3.5880143678438561</c:v>
                </c:pt>
                <c:pt idx="32">
                  <c:v>3.6440389178619506</c:v>
                </c:pt>
                <c:pt idx="33">
                  <c:v>3.6979086774947345</c:v>
                </c:pt>
                <c:pt idx="34">
                  <c:v>3.7497065232954876</c:v>
                </c:pt>
                <c:pt idx="35">
                  <c:v>3.7995121442577506</c:v>
                </c:pt>
                <c:pt idx="36">
                  <c:v>3.8474021644137726</c:v>
                </c:pt>
                <c:pt idx="37">
                  <c:v>3.89345026071764</c:v>
                </c:pt>
                <c:pt idx="38">
                  <c:v>3.9377272763944351</c:v>
                </c:pt>
                <c:pt idx="39">
                  <c:v>3.9803013299298158</c:v>
                </c:pt>
                <c:pt idx="40">
                  <c:v>4.0212379198676809</c:v>
                </c:pt>
                <c:pt idx="41">
                  <c:v>4.0606000255771679</c:v>
                </c:pt>
                <c:pt idx="42">
                  <c:v>4.0984482041439811</c:v>
                </c:pt>
                <c:pt idx="43">
                  <c:v>4.1348406835351481</c:v>
                </c:pt>
                <c:pt idx="44">
                  <c:v>4.1698334521805016</c:v>
                </c:pt>
                <c:pt idx="45">
                  <c:v>4.2034803451087255</c:v>
                </c:pt>
                <c:pt idx="46">
                  <c:v>4.235833126770479</c:v>
                </c:pt>
                <c:pt idx="47">
                  <c:v>4.2669415706760114</c:v>
                </c:pt>
                <c:pt idx="48">
                  <c:v>4.2968535359697926</c:v>
                </c:pt>
                <c:pt idx="49">
                  <c:v>4.3256150410599661</c:v>
                </c:pt>
                <c:pt idx="50">
                  <c:v>4.3532703344159032</c:v>
                </c:pt>
                <c:pt idx="51">
                  <c:v>4.3798619626427655</c:v>
                </c:pt>
                <c:pt idx="52">
                  <c:v>4.4054308359378247</c:v>
                </c:pt>
                <c:pt idx="53">
                  <c:v>4.4300162910292284</c:v>
                </c:pt>
                <c:pt idx="54">
                  <c:v>4.4536561516940401</c:v>
                </c:pt>
                <c:pt idx="55">
                  <c:v>4.476386786948666</c:v>
                </c:pt>
                <c:pt idx="56">
                  <c:v>4.4982431670011911</c:v>
                </c:pt>
                <c:pt idx="57">
                  <c:v>4.5192589170516966</c:v>
                </c:pt>
                <c:pt idx="58">
                  <c:v>4.5394663690233363</c:v>
                </c:pt>
                <c:pt idx="59">
                  <c:v>4.5588966113037586</c:v>
                </c:pt>
                <c:pt idx="60">
                  <c:v>4.5775795365733956</c:v>
                </c:pt>
                <c:pt idx="61">
                  <c:v>4.5955438877942001</c:v>
                </c:pt>
                <c:pt idx="62">
                  <c:v>4.6128173024295895</c:v>
                </c:pt>
                <c:pt idx="63">
                  <c:v>4.6294263549636172</c:v>
                </c:pt>
                <c:pt idx="64">
                  <c:v>4.6453965977847975</c:v>
                </c:pt>
                <c:pt idx="65">
                  <c:v>4.6607526004974718</c:v>
                </c:pt>
                <c:pt idx="66">
                  <c:v>4.6755179877211965</c:v>
                </c:pt>
                <c:pt idx="67">
                  <c:v>4.6897154754363166</c:v>
                </c:pt>
                <c:pt idx="68">
                  <c:v>4.7033669059316248</c:v>
                </c:pt>
                <c:pt idx="69">
                  <c:v>4.7164932814078826</c:v>
                </c:pt>
                <c:pt idx="70">
                  <c:v>4.7291147962888997</c:v>
                </c:pt>
                <c:pt idx="71">
                  <c:v>4.7412508682898773</c:v>
                </c:pt>
                <c:pt idx="72">
                  <c:v>4.7529201682908173</c:v>
                </c:pt>
                <c:pt idx="73">
                  <c:v>4.764140649060951</c:v>
                </c:pt>
                <c:pt idx="74">
                  <c:v>4.7749295728783885</c:v>
                </c:pt>
                <c:pt idx="75">
                  <c:v>4.7853035380874633</c:v>
                </c:pt>
                <c:pt idx="76">
                  <c:v>4.7952785046346502</c:v>
                </c:pt>
                <c:pt idx="77">
                  <c:v>4.8048698186223291</c:v>
                </c:pt>
                <c:pt idx="78">
                  <c:v>4.8140922359181753</c:v>
                </c:pt>
                <c:pt idx="79">
                  <c:v>4.8229599448564882</c:v>
                </c:pt>
                <c:pt idx="80">
                  <c:v>4.8314865880664053</c:v>
                </c:pt>
                <c:pt idx="81">
                  <c:v>4.8396852834605557</c:v>
                </c:pt>
                <c:pt idx="82">
                  <c:v>4.8475686444164703</c:v>
                </c:pt>
                <c:pt idx="83">
                  <c:v>4.8551487991817721</c:v>
                </c:pt>
                <c:pt idx="84">
                  <c:v>4.8624374095330243</c:v>
                </c:pt>
                <c:pt idx="85">
                  <c:v>4.8694456887169197</c:v>
                </c:pt>
                <c:pt idx="86">
                  <c:v>4.8761844187014356</c:v>
                </c:pt>
                <c:pt idx="87">
                  <c:v>4.8826639667634693</c:v>
                </c:pt>
                <c:pt idx="88">
                  <c:v>4.8888943014385022</c:v>
                </c:pt>
                <c:pt idx="89">
                  <c:v>4.8948850078568027</c:v>
                </c:pt>
                <c:pt idx="90">
                  <c:v>4.9006453024897842</c:v>
                </c:pt>
                <c:pt idx="91">
                  <c:v>4.9061840473291891</c:v>
                </c:pt>
                <c:pt idx="92">
                  <c:v>4.9115097635209253</c:v>
                </c:pt>
                <c:pt idx="93">
                  <c:v>4.9166306444745178</c:v>
                </c:pt>
                <c:pt idx="94">
                  <c:v>4.9215545684683564</c:v>
                </c:pt>
                <c:pt idx="95">
                  <c:v>4.9262891107701234</c:v>
                </c:pt>
                <c:pt idx="96">
                  <c:v>4.9308415552910541</c:v>
                </c:pt>
                <c:pt idx="97">
                  <c:v>4.9352189057919489</c:v>
                </c:pt>
                <c:pt idx="98">
                  <c:v>4.9394278966581942</c:v>
                </c:pt>
                <c:pt idx="99">
                  <c:v>4.9434750032603532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S 4'!$K$7:$K$106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S 4'!$L$7:$L$106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S 4'!$M$7:$M$106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S 4'!$N$7:$N$106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S 4'!$O$7:$O$106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S 4'!$P$7:$P$106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S 4'!$Q$7:$Q$106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S 4'!$R$7:$R$106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S 4'!$S$7:$S$106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S 4'!$T$7:$T$106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S 4'!$U$7:$U$106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S 4'!$V$7:$V$106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S 4'!$W$7:$W$106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S 4'!$X$7:$X$106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S 4'!$Y$7:$Y$106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S 4'!$Z$7:$Z$106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S 4'!$AA$7:$AA$106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S 4'!$AB$7:$AB$106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S 4'!$AC$7:$AC$106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S 4'!$AD$7:$AD$106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S 4'!$AE$7:$AE$106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S 4'!$AF$7:$AF$106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S 4'!$AG$7:$AG$106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S 4'!$AH$7:$AH$106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S 4'!$AI$7:$AI$106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S 4'!$AJ$7:$AJ$106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S 4'!$AK$7:$AK$106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S 4'!$AL$7:$AL$106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S 4'!$AM$7:$AM$106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S 4'!$AN$7:$AN$106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S 4'!$AO$7:$AO$106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S 4'!$AP$7:$AP$106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S 4'!$AQ$7:$AQ$106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S 4'!$AR$7:$AR$106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S 4'!$AS$7:$AS$106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S 4'!$AT$7:$AT$106</c:f>
              <c:numCache>
                <c:formatCode>#,##0.0_);[Red]\(#,##0.0\)</c:formatCode>
                <c:ptCount val="100"/>
                <c:pt idx="0">
                  <c:v>0.19653741272907677</c:v>
                </c:pt>
                <c:pt idx="1">
                  <c:v>0.3855156941993429</c:v>
                </c:pt>
                <c:pt idx="2">
                  <c:v>0.56722558022844494</c:v>
                </c:pt>
                <c:pt idx="3">
                  <c:v>0.74194662448719695</c:v>
                </c:pt>
                <c:pt idx="4">
                  <c:v>0.90994762858215061</c:v>
                </c:pt>
                <c:pt idx="5">
                  <c:v>1.0714870555965292</c:v>
                </c:pt>
                <c:pt idx="6">
                  <c:v>1.2268134277257396</c:v>
                </c:pt>
                <c:pt idx="7">
                  <c:v>1.3761657086192109</c:v>
                </c:pt>
                <c:pt idx="8">
                  <c:v>1.5197736710167797</c:v>
                </c:pt>
                <c:pt idx="9">
                  <c:v>1.6578582502452108</c:v>
                </c:pt>
                <c:pt idx="10">
                  <c:v>1.7906318841187026</c:v>
                </c:pt>
                <c:pt idx="11">
                  <c:v>1.9182988397662908</c:v>
                </c:pt>
                <c:pt idx="12">
                  <c:v>2.0410555278889717</c:v>
                </c:pt>
                <c:pt idx="13">
                  <c:v>2.159090804930011</c:v>
                </c:pt>
                <c:pt idx="14">
                  <c:v>2.2725862636233183</c:v>
                </c:pt>
                <c:pt idx="15">
                  <c:v>2.3817165123668822</c:v>
                </c:pt>
                <c:pt idx="16">
                  <c:v>2.4866494438510793</c:v>
                </c:pt>
                <c:pt idx="17">
                  <c:v>2.5875464933551147</c:v>
                </c:pt>
                <c:pt idx="18">
                  <c:v>2.6845628871089944</c:v>
                </c:pt>
                <c:pt idx="19">
                  <c:v>2.7778478811031095</c:v>
                </c:pt>
                <c:pt idx="20">
                  <c:v>2.8675449907128359</c:v>
                </c:pt>
                <c:pt idx="21">
                  <c:v>2.953792211491419</c:v>
                </c:pt>
                <c:pt idx="22">
                  <c:v>3.0367222314708258</c:v>
                </c:pt>
                <c:pt idx="23">
                  <c:v>3.1164626352971787</c:v>
                </c:pt>
                <c:pt idx="24">
                  <c:v>3.1931361005148249</c:v>
                </c:pt>
                <c:pt idx="25">
                  <c:v>3.2668605863010236</c:v>
                </c:pt>
                <c:pt idx="26">
                  <c:v>3.3377495149415997</c:v>
                </c:pt>
                <c:pt idx="27">
                  <c:v>3.4059119463267682</c:v>
                </c:pt>
                <c:pt idx="28">
                  <c:v>3.4714527457355842</c:v>
                </c:pt>
                <c:pt idx="29">
                  <c:v>3.5344727451671383</c:v>
                </c:pt>
                <c:pt idx="30">
                  <c:v>3.5950688984667099</c:v>
                </c:pt>
                <c:pt idx="31">
                  <c:v>3.6533344304855286</c:v>
                </c:pt>
                <c:pt idx="32">
                  <c:v>3.7093589805036236</c:v>
                </c:pt>
                <c:pt idx="33">
                  <c:v>3.7632287401364062</c:v>
                </c:pt>
                <c:pt idx="34">
                  <c:v>3.8150265859371602</c:v>
                </c:pt>
                <c:pt idx="35">
                  <c:v>3.8648322068994223</c:v>
                </c:pt>
                <c:pt idx="36">
                  <c:v>3.9127222270554443</c:v>
                </c:pt>
                <c:pt idx="37">
                  <c:v>3.9587703233593121</c:v>
                </c:pt>
                <c:pt idx="38">
                  <c:v>4.0030473390361081</c:v>
                </c:pt>
                <c:pt idx="39">
                  <c:v>4.0456213925714879</c:v>
                </c:pt>
                <c:pt idx="40">
                  <c:v>4.0865579825093539</c:v>
                </c:pt>
                <c:pt idx="41">
                  <c:v>4.1259200882188392</c:v>
                </c:pt>
                <c:pt idx="42">
                  <c:v>4.1637682667856541</c:v>
                </c:pt>
                <c:pt idx="43">
                  <c:v>4.2001607461768202</c:v>
                </c:pt>
                <c:pt idx="44">
                  <c:v>4.2351535148221728</c:v>
                </c:pt>
                <c:pt idx="45">
                  <c:v>4.2688004077503967</c:v>
                </c:pt>
                <c:pt idx="46">
                  <c:v>4.3011531894121511</c:v>
                </c:pt>
                <c:pt idx="47">
                  <c:v>4.3322616333176835</c:v>
                </c:pt>
                <c:pt idx="48">
                  <c:v>4.3621735986114647</c:v>
                </c:pt>
                <c:pt idx="49">
                  <c:v>4.3909351037016391</c:v>
                </c:pt>
                <c:pt idx="50">
                  <c:v>4.4185903970575753</c:v>
                </c:pt>
                <c:pt idx="51">
                  <c:v>4.4451820252844376</c:v>
                </c:pt>
                <c:pt idx="52">
                  <c:v>4.4707508985794977</c:v>
                </c:pt>
                <c:pt idx="53">
                  <c:v>4.4953363536709006</c:v>
                </c:pt>
                <c:pt idx="54">
                  <c:v>4.5189762143357113</c:v>
                </c:pt>
                <c:pt idx="55">
                  <c:v>4.5417068495903381</c:v>
                </c:pt>
                <c:pt idx="56">
                  <c:v>4.5635632296428632</c:v>
                </c:pt>
                <c:pt idx="57">
                  <c:v>4.5845789796933687</c:v>
                </c:pt>
                <c:pt idx="58">
                  <c:v>4.6047864316650076</c:v>
                </c:pt>
                <c:pt idx="59">
                  <c:v>4.6242166739454307</c:v>
                </c:pt>
                <c:pt idx="60">
                  <c:v>4.6428995992150677</c:v>
                </c:pt>
                <c:pt idx="61">
                  <c:v>4.6608639504358722</c:v>
                </c:pt>
                <c:pt idx="62">
                  <c:v>4.6781373650712608</c:v>
                </c:pt>
                <c:pt idx="63">
                  <c:v>4.6947464176052893</c:v>
                </c:pt>
                <c:pt idx="64">
                  <c:v>4.7107166604264705</c:v>
                </c:pt>
                <c:pt idx="65">
                  <c:v>4.7260726631391439</c:v>
                </c:pt>
                <c:pt idx="66">
                  <c:v>4.7408380503628695</c:v>
                </c:pt>
                <c:pt idx="67">
                  <c:v>4.7550355380779887</c:v>
                </c:pt>
                <c:pt idx="68">
                  <c:v>4.7686869685732969</c:v>
                </c:pt>
                <c:pt idx="69">
                  <c:v>4.7818133440495538</c:v>
                </c:pt>
                <c:pt idx="70">
                  <c:v>4.794434858930571</c:v>
                </c:pt>
                <c:pt idx="71">
                  <c:v>4.8065709309315494</c:v>
                </c:pt>
                <c:pt idx="72">
                  <c:v>4.8182402309324894</c:v>
                </c:pt>
                <c:pt idx="73">
                  <c:v>4.829460711702624</c:v>
                </c:pt>
                <c:pt idx="74">
                  <c:v>4.8402496355200606</c:v>
                </c:pt>
                <c:pt idx="75">
                  <c:v>4.8506236007291355</c:v>
                </c:pt>
                <c:pt idx="76">
                  <c:v>4.8605985672763232</c:v>
                </c:pt>
                <c:pt idx="77">
                  <c:v>4.8701898812640021</c:v>
                </c:pt>
                <c:pt idx="78">
                  <c:v>4.8794122985598474</c:v>
                </c:pt>
                <c:pt idx="79">
                  <c:v>4.8882800074981603</c:v>
                </c:pt>
                <c:pt idx="80">
                  <c:v>4.8968066507080774</c:v>
                </c:pt>
                <c:pt idx="81">
                  <c:v>4.9050053461022287</c:v>
                </c:pt>
                <c:pt idx="82">
                  <c:v>4.9128887070581415</c:v>
                </c:pt>
                <c:pt idx="83">
                  <c:v>4.9204688618234442</c:v>
                </c:pt>
                <c:pt idx="84">
                  <c:v>4.9277574721746964</c:v>
                </c:pt>
                <c:pt idx="85">
                  <c:v>4.9347657513585927</c:v>
                </c:pt>
                <c:pt idx="86">
                  <c:v>4.9415044813431077</c:v>
                </c:pt>
                <c:pt idx="87">
                  <c:v>4.9479840294051423</c:v>
                </c:pt>
                <c:pt idx="88">
                  <c:v>4.9542143640801752</c:v>
                </c:pt>
                <c:pt idx="89">
                  <c:v>4.9602050704984757</c:v>
                </c:pt>
                <c:pt idx="90">
                  <c:v>4.9659653651314564</c:v>
                </c:pt>
                <c:pt idx="91">
                  <c:v>4.9715041099708612</c:v>
                </c:pt>
                <c:pt idx="92">
                  <c:v>4.9768298261625974</c:v>
                </c:pt>
                <c:pt idx="93">
                  <c:v>4.9819507071161899</c:v>
                </c:pt>
                <c:pt idx="94">
                  <c:v>4.9868746311100285</c:v>
                </c:pt>
                <c:pt idx="95">
                  <c:v>4.9916091734117964</c:v>
                </c:pt>
                <c:pt idx="96">
                  <c:v>4.9961616179327271</c:v>
                </c:pt>
                <c:pt idx="97">
                  <c:v>5.0005389684336219</c:v>
                </c:pt>
                <c:pt idx="98">
                  <c:v>5.0047479592998663</c:v>
                </c:pt>
                <c:pt idx="99">
                  <c:v>5.0087950659020253</c:v>
                </c:pt>
              </c:numCache>
            </c:numRef>
          </c:val>
        </c:ser>
        <c:bandFmts/>
        <c:axId val="329787504"/>
        <c:axId val="329787896"/>
        <c:axId val="1092220496"/>
      </c:surface3DChart>
      <c:catAx>
        <c:axId val="32978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29787896"/>
        <c:crosses val="autoZero"/>
        <c:auto val="1"/>
        <c:lblAlgn val="ctr"/>
        <c:lblOffset val="100"/>
        <c:tickMarkSkip val="5"/>
        <c:noMultiLvlLbl val="0"/>
      </c:catAx>
      <c:valAx>
        <c:axId val="329787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29787504"/>
        <c:crosses val="autoZero"/>
        <c:crossBetween val="midCat"/>
      </c:valAx>
      <c:serAx>
        <c:axId val="1092220496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29787896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bandFmts/>
        <c:axId val="1128017376"/>
        <c:axId val="317865624"/>
        <c:axId val="282487568"/>
      </c:surface3DChart>
      <c:catAx>
        <c:axId val="112801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17865624"/>
        <c:crosses val="autoZero"/>
        <c:auto val="1"/>
        <c:lblAlgn val="ctr"/>
        <c:lblOffset val="100"/>
        <c:tickMarkSkip val="5"/>
        <c:noMultiLvlLbl val="0"/>
      </c:catAx>
      <c:valAx>
        <c:axId val="317865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128017376"/>
        <c:crosses val="autoZero"/>
        <c:crossBetween val="midCat"/>
      </c:valAx>
      <c:serAx>
        <c:axId val="282487568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17865624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S 3'!$B$7:$B$106</c:f>
              <c:numCache>
                <c:formatCode>#,##0.0_);[Red]\(#,##0.0\)</c:formatCode>
                <c:ptCount val="100"/>
                <c:pt idx="0">
                  <c:v>1.5456123090745739E-2</c:v>
                </c:pt>
                <c:pt idx="1">
                  <c:v>3.3116568302614328E-2</c:v>
                </c:pt>
                <c:pt idx="2">
                  <c:v>5.3138473528048118E-2</c:v>
                </c:pt>
                <c:pt idx="3">
                  <c:v>7.5600123506530073E-2</c:v>
                </c:pt>
                <c:pt idx="4">
                  <c:v>0.10020004157564688</c:v>
                </c:pt>
                <c:pt idx="5">
                  <c:v>0.12713275213846792</c:v>
                </c:pt>
                <c:pt idx="6">
                  <c:v>0.15620093420242037</c:v>
                </c:pt>
                <c:pt idx="7">
                  <c:v>0.18715614927366009</c:v>
                </c:pt>
                <c:pt idx="8">
                  <c:v>0.22021592026536954</c:v>
                </c:pt>
                <c:pt idx="9">
                  <c:v>0.25534728558344921</c:v>
                </c:pt>
                <c:pt idx="10">
                  <c:v>0.29220739129462875</c:v>
                </c:pt>
                <c:pt idx="11">
                  <c:v>0.33072375618892835</c:v>
                </c:pt>
                <c:pt idx="12">
                  <c:v>0.37082062764901974</c:v>
                </c:pt>
                <c:pt idx="13">
                  <c:v>0.41276210241450967</c:v>
                </c:pt>
                <c:pt idx="14">
                  <c:v>0.45613715003542171</c:v>
                </c:pt>
                <c:pt idx="15">
                  <c:v>0.50086339709961625</c:v>
                </c:pt>
                <c:pt idx="16">
                  <c:v>0.54685757003206303</c:v>
                </c:pt>
                <c:pt idx="17">
                  <c:v>0.59403595533742526</c:v>
                </c:pt>
                <c:pt idx="18">
                  <c:v>0.64231481230201237</c:v>
                </c:pt>
                <c:pt idx="19">
                  <c:v>0.69161074178199233</c:v>
                </c:pt>
                <c:pt idx="20">
                  <c:v>0.74143090553853552</c:v>
                </c:pt>
                <c:pt idx="21">
                  <c:v>0.7920966830061873</c:v>
                </c:pt>
                <c:pt idx="22">
                  <c:v>0.84352818048899458</c:v>
                </c:pt>
                <c:pt idx="23">
                  <c:v>0.89564693456308342</c:v>
                </c:pt>
                <c:pt idx="24">
                  <c:v>0.94837610621517821</c:v>
                </c:pt>
                <c:pt idx="25">
                  <c:v>1.0016406484996438</c:v>
                </c:pt>
                <c:pt idx="26">
                  <c:v>1.0553674499239889</c:v>
                </c:pt>
                <c:pt idx="27">
                  <c:v>1.1094854556201417</c:v>
                </c:pt>
                <c:pt idx="28">
                  <c:v>1.1639257682156554</c:v>
                </c:pt>
                <c:pt idx="29">
                  <c:v>1.2181714847303551</c:v>
                </c:pt>
                <c:pt idx="30">
                  <c:v>1.2726069237072908</c:v>
                </c:pt>
                <c:pt idx="31">
                  <c:v>1.3271705987833293</c:v>
                </c:pt>
                <c:pt idx="32">
                  <c:v>1.3818033956457396</c:v>
                </c:pt>
                <c:pt idx="33">
                  <c:v>1.436448595507422</c:v>
                </c:pt>
                <c:pt idx="34">
                  <c:v>1.4910518873198477</c:v>
                </c:pt>
                <c:pt idx="35">
                  <c:v>1.5455613698494599</c:v>
                </c:pt>
                <c:pt idx="36">
                  <c:v>1.5999275446592516</c:v>
                </c:pt>
                <c:pt idx="37">
                  <c:v>1.6536536361817842</c:v>
                </c:pt>
                <c:pt idx="38">
                  <c:v>1.7071465155454955</c:v>
                </c:pt>
                <c:pt idx="39">
                  <c:v>1.7603641256560685</c:v>
                </c:pt>
                <c:pt idx="40">
                  <c:v>1.8132666922775618</c:v>
                </c:pt>
                <c:pt idx="41">
                  <c:v>1.8658166849165501</c:v>
                </c:pt>
                <c:pt idx="42">
                  <c:v>1.9179787734169738</c:v>
                </c:pt>
                <c:pt idx="43">
                  <c:v>1.9697197808501417</c:v>
                </c:pt>
                <c:pt idx="44">
                  <c:v>2.0210086332362081</c:v>
                </c:pt>
                <c:pt idx="45">
                  <c:v>2.0718163065886115</c:v>
                </c:pt>
                <c:pt idx="46">
                  <c:v>2.1221157717311927</c:v>
                </c:pt>
                <c:pt idx="47">
                  <c:v>2.1718819372988554</c:v>
                </c:pt>
                <c:pt idx="48">
                  <c:v>2.2207320713264909</c:v>
                </c:pt>
                <c:pt idx="49">
                  <c:v>2.2690085237142625</c:v>
                </c:pt>
                <c:pt idx="50">
                  <c:v>2.316691805225064</c:v>
                </c:pt>
                <c:pt idx="51">
                  <c:v>2.3637641128650326</c:v>
                </c:pt>
                <c:pt idx="52">
                  <c:v>2.410209269231693</c:v>
                </c:pt>
                <c:pt idx="53">
                  <c:v>2.4560126618354894</c:v>
                </c:pt>
                <c:pt idx="54">
                  <c:v>2.5011611825991742</c:v>
                </c:pt>
                <c:pt idx="55">
                  <c:v>2.5456431677182638</c:v>
                </c:pt>
                <c:pt idx="56">
                  <c:v>2.5894483380461817</c:v>
                </c:pt>
                <c:pt idx="57">
                  <c:v>2.6325677401495358</c:v>
                </c:pt>
                <c:pt idx="58">
                  <c:v>2.6749936881622429</c:v>
                </c:pt>
                <c:pt idx="59">
                  <c:v>2.7167197065517672</c:v>
                </c:pt>
                <c:pt idx="60">
                  <c:v>2.7577404738965026</c:v>
                </c:pt>
                <c:pt idx="61">
                  <c:v>2.798051767760235</c:v>
                </c:pt>
                <c:pt idx="62">
                  <c:v>2.8376504107376013</c:v>
                </c:pt>
                <c:pt idx="63">
                  <c:v>2.8765342177333735</c:v>
                </c:pt>
                <c:pt idx="64">
                  <c:v>2.9147019445283173</c:v>
                </c:pt>
                <c:pt idx="65">
                  <c:v>2.9521532376750681</c:v>
                </c:pt>
                <c:pt idx="66">
                  <c:v>2.9888885857590091</c:v>
                </c:pt>
                <c:pt idx="67">
                  <c:v>3.0249092720514041</c:v>
                </c:pt>
                <c:pt idx="68">
                  <c:v>3.0602173285750136</c:v>
                </c:pt>
                <c:pt idx="69">
                  <c:v>3.0948154915960013</c:v>
                </c:pt>
                <c:pt idx="70">
                  <c:v>3.1287071585501662</c:v>
                </c:pt>
                <c:pt idx="71">
                  <c:v>3.1618963464062837</c:v>
                </c:pt>
                <c:pt idx="72">
                  <c:v>3.194387651464595</c:v>
                </c:pt>
                <c:pt idx="73">
                  <c:v>3.226186210584256</c:v>
                </c:pt>
                <c:pt idx="74">
                  <c:v>3.2572976638297231</c:v>
                </c:pt>
                <c:pt idx="75">
                  <c:v>3.2877281185226588</c:v>
                </c:pt>
                <c:pt idx="76">
                  <c:v>3.3174841146829133</c:v>
                </c:pt>
                <c:pt idx="77">
                  <c:v>3.3465725918394607</c:v>
                </c:pt>
                <c:pt idx="78">
                  <c:v>3.3750008571898031</c:v>
                </c:pt>
                <c:pt idx="79">
                  <c:v>3.4027765550843099</c:v>
                </c:pt>
                <c:pt idx="80">
                  <c:v>3.4299076378101678</c:v>
                </c:pt>
                <c:pt idx="81">
                  <c:v>3.456402337648079</c:v>
                </c:pt>
                <c:pt idx="82">
                  <c:v>3.4822691401735386</c:v>
                </c:pt>
                <c:pt idx="83">
                  <c:v>3.507516758773447</c:v>
                </c:pt>
                <c:pt idx="84">
                  <c:v>3.532154110347884</c:v>
                </c:pt>
                <c:pt idx="85">
                  <c:v>3.556190292166181</c:v>
                </c:pt>
                <c:pt idx="86">
                  <c:v>3.5796345598458497</c:v>
                </c:pt>
                <c:pt idx="87">
                  <c:v>3.6024963064225171</c:v>
                </c:pt>
                <c:pt idx="88">
                  <c:v>3.6247850424787402</c:v>
                </c:pt>
                <c:pt idx="89">
                  <c:v>3.6465103772994221</c:v>
                </c:pt>
                <c:pt idx="90">
                  <c:v>3.667682001021499</c:v>
                </c:pt>
                <c:pt idx="91">
                  <c:v>3.6883096677456191</c:v>
                </c:pt>
                <c:pt idx="92">
                  <c:v>3.7084031795776919</c:v>
                </c:pt>
                <c:pt idx="93">
                  <c:v>3.7279723715683937</c:v>
                </c:pt>
                <c:pt idx="94">
                  <c:v>3.7470270975190214</c:v>
                </c:pt>
                <c:pt idx="95">
                  <c:v>3.7655772166224453</c:v>
                </c:pt>
                <c:pt idx="96">
                  <c:v>3.7837654621000576</c:v>
                </c:pt>
                <c:pt idx="97">
                  <c:v>3.8014652169906351</c:v>
                </c:pt>
                <c:pt idx="98">
                  <c:v>3.8186863565461939</c:v>
                </c:pt>
                <c:pt idx="99">
                  <c:v>3.8354387154190417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S 3'!$C$7:$C$106</c:f>
              <c:numCache>
                <c:formatCode>#,##0.0_);[Red]\(#,##0.0\)</c:formatCode>
                <c:ptCount val="100"/>
                <c:pt idx="0">
                  <c:v>3.2767760475755379E-2</c:v>
                </c:pt>
                <c:pt idx="1">
                  <c:v>6.8133648551354745E-2</c:v>
                </c:pt>
                <c:pt idx="2">
                  <c:v>0.10579540081219481</c:v>
                </c:pt>
                <c:pt idx="3">
                  <c:v>0.14601766714193748</c:v>
                </c:pt>
                <c:pt idx="4">
                  <c:v>0.18876034472145384</c:v>
                </c:pt>
                <c:pt idx="5">
                  <c:v>0.23360629931773119</c:v>
                </c:pt>
                <c:pt idx="6">
                  <c:v>0.28046734645627841</c:v>
                </c:pt>
                <c:pt idx="7">
                  <c:v>0.32925132149535824</c:v>
                </c:pt>
                <c:pt idx="8">
                  <c:v>0.3802795384997279</c:v>
                </c:pt>
                <c:pt idx="9">
                  <c:v>0.43305191607944871</c:v>
                </c:pt>
                <c:pt idx="10">
                  <c:v>0.48746823438356057</c:v>
                </c:pt>
                <c:pt idx="11">
                  <c:v>0.54342717837530952</c:v>
                </c:pt>
                <c:pt idx="12">
                  <c:v>0.60082689778762399</c:v>
                </c:pt>
                <c:pt idx="13">
                  <c:v>0.65956550923814328</c:v>
                </c:pt>
                <c:pt idx="14">
                  <c:v>0.71954154491646682</c:v>
                </c:pt>
                <c:pt idx="15">
                  <c:v>0.78015539174890824</c:v>
                </c:pt>
                <c:pt idx="16">
                  <c:v>0.84179805695727938</c:v>
                </c:pt>
                <c:pt idx="17">
                  <c:v>0.90437233764451519</c:v>
                </c:pt>
                <c:pt idx="18">
                  <c:v>0.96778277105822708</c:v>
                </c:pt>
                <c:pt idx="19">
                  <c:v>1.031935870789896</c:v>
                </c:pt>
                <c:pt idx="20">
                  <c:v>1.0967403307552988</c:v>
                </c:pt>
                <c:pt idx="21">
                  <c:v>1.1621071996448966</c:v>
                </c:pt>
                <c:pt idx="22">
                  <c:v>1.2279500283472207</c:v>
                </c:pt>
                <c:pt idx="23">
                  <c:v>1.2941849926741158</c:v>
                </c:pt>
                <c:pt idx="24">
                  <c:v>1.3601832011144928</c:v>
                </c:pt>
                <c:pt idx="25">
                  <c:v>1.4264122359391997</c:v>
                </c:pt>
                <c:pt idx="26">
                  <c:v>1.4927972895860726</c:v>
                </c:pt>
                <c:pt idx="27">
                  <c:v>1.5592664404549539</c:v>
                </c:pt>
                <c:pt idx="28">
                  <c:v>1.6257506814688978</c:v>
                </c:pt>
                <c:pt idx="29">
                  <c:v>1.6921839349330798</c:v>
                </c:pt>
                <c:pt idx="30">
                  <c:v>1.7585030550610543</c:v>
                </c:pt>
                <c:pt idx="31">
                  <c:v>1.8246478194357731</c:v>
                </c:pt>
                <c:pt idx="32">
                  <c:v>1.8900138246212705</c:v>
                </c:pt>
                <c:pt idx="33">
                  <c:v>1.9550960915568629</c:v>
                </c:pt>
                <c:pt idx="34">
                  <c:v>2.019843451356683</c:v>
                </c:pt>
                <c:pt idx="35">
                  <c:v>2.0842075125811319</c:v>
                </c:pt>
                <c:pt idx="36">
                  <c:v>2.1481426136464559</c:v>
                </c:pt>
                <c:pt idx="37">
                  <c:v>2.2116057700157423</c:v>
                </c:pt>
                <c:pt idx="38">
                  <c:v>2.2745566168824061</c:v>
                </c:pt>
                <c:pt idx="39">
                  <c:v>2.3369573479986792</c:v>
                </c:pt>
                <c:pt idx="40">
                  <c:v>2.398772651247072</c:v>
                </c:pt>
                <c:pt idx="41">
                  <c:v>2.459969641501961</c:v>
                </c:pt>
                <c:pt idx="42">
                  <c:v>2.5205177912811765</c:v>
                </c:pt>
                <c:pt idx="43">
                  <c:v>2.5799514486285289</c:v>
                </c:pt>
                <c:pt idx="44">
                  <c:v>2.6386871345436855</c:v>
                </c:pt>
                <c:pt idx="45">
                  <c:v>2.6967011373897591</c:v>
                </c:pt>
                <c:pt idx="46">
                  <c:v>2.7539717971025932</c:v>
                </c:pt>
                <c:pt idx="47">
                  <c:v>2.8104794313985115</c:v>
                </c:pt>
                <c:pt idx="48">
                  <c:v>2.8662062619496882</c:v>
                </c:pt>
                <c:pt idx="49">
                  <c:v>2.9211363407758917</c:v>
                </c:pt>
                <c:pt idx="50">
                  <c:v>2.9752554770755459</c:v>
                </c:pt>
                <c:pt idx="51">
                  <c:v>3.0285511646951337</c:v>
                </c:pt>
                <c:pt idx="52">
                  <c:v>3.0810125104139319</c:v>
                </c:pt>
                <c:pt idx="53">
                  <c:v>3.132630163200663</c:v>
                </c:pt>
                <c:pt idx="54">
                  <c:v>3.1833962445798742</c:v>
                </c:pt>
                <c:pt idx="55">
                  <c:v>3.2333042802285208</c:v>
                </c:pt>
                <c:pt idx="56">
                  <c:v>3.2823491329073309</c:v>
                </c:pt>
                <c:pt idx="57">
                  <c:v>3.3305269368168444</c:v>
                </c:pt>
                <c:pt idx="58">
                  <c:v>3.3778350334546112</c:v>
                </c:pt>
                <c:pt idx="59">
                  <c:v>3.4242719090376901</c:v>
                </c:pt>
                <c:pt idx="60">
                  <c:v>3.4698371335433182</c:v>
                </c:pt>
                <c:pt idx="61">
                  <c:v>3.5145313014103188</c:v>
                </c:pt>
                <c:pt idx="62">
                  <c:v>3.5583559739344013</c:v>
                </c:pt>
                <c:pt idx="63">
                  <c:v>3.6013136233819534</c:v>
                </c:pt>
                <c:pt idx="64">
                  <c:v>3.6434075788391458</c:v>
                </c:pt>
                <c:pt idx="65">
                  <c:v>3.6846419738061047</c:v>
                </c:pt>
                <c:pt idx="66">
                  <c:v>3.7250216955395494</c:v>
                </c:pt>
                <c:pt idx="67">
                  <c:v>3.7645523361415081</c:v>
                </c:pt>
                <c:pt idx="68">
                  <c:v>3.8032401453865816</c:v>
                </c:pt>
                <c:pt idx="69">
                  <c:v>3.8410919852755607</c:v>
                </c:pt>
                <c:pt idx="70">
                  <c:v>3.8781152862990718</c:v>
                </c:pt>
                <c:pt idx="71">
                  <c:v>3.914318005391249</c:v>
                </c:pt>
                <c:pt idx="72">
                  <c:v>3.9497085855501592</c:v>
                </c:pt>
                <c:pt idx="73">
                  <c:v>3.9842959170988501</c:v>
                </c:pt>
                <c:pt idx="74">
                  <c:v>4.0180893005583869</c:v>
                </c:pt>
                <c:pt idx="75">
                  <c:v>4.0510984111020569</c:v>
                </c:pt>
                <c:pt idx="76">
                  <c:v>4.0833332645580676</c:v>
                </c:pt>
                <c:pt idx="77">
                  <c:v>4.1148041849264754</c:v>
                </c:pt>
                <c:pt idx="78">
                  <c:v>4.1455217733747434</c:v>
                </c:pt>
                <c:pt idx="79">
                  <c:v>4.1754968786752311</c:v>
                </c:pt>
                <c:pt idx="80">
                  <c:v>4.2047405690470754</c:v>
                </c:pt>
                <c:pt idx="81">
                  <c:v>4.2332641053641877</c:v>
                </c:pt>
                <c:pt idx="82">
                  <c:v>4.2610789156906232</c:v>
                </c:pt>
                <c:pt idx="83">
                  <c:v>4.2881965711042538</c:v>
                </c:pt>
                <c:pt idx="84">
                  <c:v>4.3146287627694484</c:v>
                </c:pt>
                <c:pt idx="85">
                  <c:v>4.3403872802194341</c:v>
                </c:pt>
                <c:pt idx="86">
                  <c:v>4.365483990809075</c:v>
                </c:pt>
                <c:pt idx="87">
                  <c:v>4.3899308202989742</c:v>
                </c:pt>
                <c:pt idx="88">
                  <c:v>4.4137397345320846</c:v>
                </c:pt>
                <c:pt idx="89">
                  <c:v>4.4369227221643524</c:v>
                </c:pt>
                <c:pt idx="90">
                  <c:v>4.4594917784113992</c:v>
                </c:pt>
                <c:pt idx="91">
                  <c:v>4.4816205600612999</c:v>
                </c:pt>
                <c:pt idx="92">
                  <c:v>4.5031550182206894</c:v>
                </c:pt>
                <c:pt idx="93">
                  <c:v>4.5241071676435949</c:v>
                </c:pt>
                <c:pt idx="94">
                  <c:v>4.5444889736882912</c:v>
                </c:pt>
                <c:pt idx="95">
                  <c:v>4.5643123405071941</c:v>
                </c:pt>
                <c:pt idx="96">
                  <c:v>4.5835891000430591</c:v>
                </c:pt>
                <c:pt idx="97">
                  <c:v>4.6023310017977979</c:v>
                </c:pt>
                <c:pt idx="98">
                  <c:v>4.6205497033410241</c:v>
                </c:pt>
                <c:pt idx="99">
                  <c:v>4.6382567615262635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S 3'!$D$7:$D$106</c:f>
              <c:numCache>
                <c:formatCode>#,##0.0_);[Red]\(#,##0.0\)</c:formatCode>
                <c:ptCount val="100"/>
                <c:pt idx="0">
                  <c:v>5.4561960820459519E-2</c:v>
                </c:pt>
                <c:pt idx="1">
                  <c:v>0.11157558983107611</c:v>
                </c:pt>
                <c:pt idx="2">
                  <c:v>0.17092875465298182</c:v>
                </c:pt>
                <c:pt idx="3">
                  <c:v>0.23301238297564517</c:v>
                </c:pt>
                <c:pt idx="4">
                  <c:v>0.2972180493245612</c:v>
                </c:pt>
                <c:pt idx="5">
                  <c:v>0.36342382092718117</c:v>
                </c:pt>
                <c:pt idx="6">
                  <c:v>0.43150643254998144</c:v>
                </c:pt>
                <c:pt idx="7">
                  <c:v>0.50134196776991946</c:v>
                </c:pt>
                <c:pt idx="8">
                  <c:v>0.57280646987413975</c:v>
                </c:pt>
                <c:pt idx="9">
                  <c:v>0.64577648775661778</c:v>
                </c:pt>
                <c:pt idx="10">
                  <c:v>0.71952250043093702</c:v>
                </c:pt>
                <c:pt idx="11">
                  <c:v>0.79452022796837318</c:v>
                </c:pt>
                <c:pt idx="12">
                  <c:v>0.87065140818209097</c:v>
                </c:pt>
                <c:pt idx="13">
                  <c:v>0.9477998960373254</c:v>
                </c:pt>
                <c:pt idx="14">
                  <c:v>1.0258519510238171</c:v>
                </c:pt>
                <c:pt idx="15">
                  <c:v>1.1046964853291887</c:v>
                </c:pt>
                <c:pt idx="16">
                  <c:v>1.1842252760845184</c:v>
                </c:pt>
                <c:pt idx="17">
                  <c:v>1.2643331447274271</c:v>
                </c:pt>
                <c:pt idx="18">
                  <c:v>1.3449181063161044</c:v>
                </c:pt>
                <c:pt idx="19">
                  <c:v>1.4252150181682894</c:v>
                </c:pt>
                <c:pt idx="20">
                  <c:v>1.5057927656109198</c:v>
                </c:pt>
                <c:pt idx="21">
                  <c:v>1.5865603338063672</c:v>
                </c:pt>
                <c:pt idx="22">
                  <c:v>1.667430219131055</c:v>
                </c:pt>
                <c:pt idx="23">
                  <c:v>1.7483184639245311</c:v>
                </c:pt>
                <c:pt idx="24">
                  <c:v>1.829144674567603</c:v>
                </c:pt>
                <c:pt idx="25">
                  <c:v>1.9098320245559179</c:v>
                </c:pt>
                <c:pt idx="26">
                  <c:v>1.9903072441109835</c:v>
                </c:pt>
                <c:pt idx="27">
                  <c:v>2.0698349840382124</c:v>
                </c:pt>
                <c:pt idx="28">
                  <c:v>2.1490175130001723</c:v>
                </c:pt>
                <c:pt idx="29">
                  <c:v>2.2277925762233606</c:v>
                </c:pt>
                <c:pt idx="30">
                  <c:v>2.3061012981223379</c:v>
                </c:pt>
                <c:pt idx="31">
                  <c:v>2.3838881243987013</c:v>
                </c:pt>
                <c:pt idx="32">
                  <c:v>2.461100757790859</c:v>
                </c:pt>
                <c:pt idx="33">
                  <c:v>2.5376900883397231</c:v>
                </c:pt>
                <c:pt idx="34">
                  <c:v>2.6136101189642185</c:v>
                </c:pt>
                <c:pt idx="35">
                  <c:v>2.6888178870741117</c:v>
                </c:pt>
                <c:pt idx="36">
                  <c:v>2.7632733828858669</c:v>
                </c:pt>
                <c:pt idx="37">
                  <c:v>2.8369394650496988</c:v>
                </c:pt>
                <c:pt idx="38">
                  <c:v>2.9092495967616023</c:v>
                </c:pt>
                <c:pt idx="39">
                  <c:v>2.9807105395047331</c:v>
                </c:pt>
                <c:pt idx="40">
                  <c:v>3.0512934444472499</c:v>
                </c:pt>
                <c:pt idx="41">
                  <c:v>3.1209719588092315</c:v>
                </c:pt>
                <c:pt idx="42">
                  <c:v>3.1897221360831183</c:v>
                </c:pt>
                <c:pt idx="43">
                  <c:v>3.2575223462147593</c:v>
                </c:pt>
                <c:pt idx="44">
                  <c:v>3.324353186047722</c:v>
                </c:pt>
                <c:pt idx="45">
                  <c:v>3.390197390302077</c:v>
                </c:pt>
                <c:pt idx="46">
                  <c:v>3.4550397433298525</c:v>
                </c:pt>
                <c:pt idx="47">
                  <c:v>3.5188669918624376</c:v>
                </c:pt>
                <c:pt idx="48">
                  <c:v>3.5816677589404895</c:v>
                </c:pt>
                <c:pt idx="49">
                  <c:v>3.6434324591939808</c:v>
                </c:pt>
                <c:pt idx="50">
                  <c:v>3.7041532156189896</c:v>
                </c:pt>
                <c:pt idx="51">
                  <c:v>3.7638237779784438</c:v>
                </c:pt>
                <c:pt idx="52">
                  <c:v>3.8224394429362119</c:v>
                </c:pt>
                <c:pt idx="53">
                  <c:v>3.879996976017571</c:v>
                </c:pt>
                <c:pt idx="54">
                  <c:v>3.9364945354741119</c:v>
                </c:pt>
                <c:pt idx="55">
                  <c:v>3.9919315981173917</c:v>
                </c:pt>
                <c:pt idx="56">
                  <c:v>4.0463088871731312</c:v>
                </c:pt>
                <c:pt idx="57">
                  <c:v>4.0996283021962849</c:v>
                </c:pt>
                <c:pt idx="58">
                  <c:v>4.1518928510769317</c:v>
                </c:pt>
                <c:pt idx="59">
                  <c:v>4.2031065841574211</c:v>
                </c:pt>
                <c:pt idx="60">
                  <c:v>4.2532745304726811</c:v>
                </c:pt>
                <c:pt idx="61">
                  <c:v>4.3024026361177805</c:v>
                </c:pt>
                <c:pt idx="62">
                  <c:v>4.350497704739885</c:v>
                </c:pt>
                <c:pt idx="63">
                  <c:v>4.3975673401454012</c:v>
                </c:pt>
                <c:pt idx="64">
                  <c:v>4.4436198910075069</c:v>
                </c:pt>
                <c:pt idx="65">
                  <c:v>4.4886643976541913</c:v>
                </c:pt>
                <c:pt idx="66">
                  <c:v>4.5327105409124604</c:v>
                </c:pt>
                <c:pt idx="67">
                  <c:v>4.5757685929804186</c:v>
                </c:pt>
                <c:pt idx="68">
                  <c:v>4.6178493702954038</c:v>
                </c:pt>
                <c:pt idx="69">
                  <c:v>4.6589641883633659</c:v>
                </c:pt>
                <c:pt idx="70">
                  <c:v>4.6991248185119643</c:v>
                </c:pt>
                <c:pt idx="71">
                  <c:v>4.7383434465276579</c:v>
                </c:pt>
                <c:pt idx="72">
                  <c:v>4.7766326331350815</c:v>
                </c:pt>
                <c:pt idx="73">
                  <c:v>4.8140052762753935</c:v>
                </c:pt>
                <c:pt idx="74">
                  <c:v>4.8504745751389784</c:v>
                </c:pt>
                <c:pt idx="75">
                  <c:v>4.8860539959067699</c:v>
                </c:pt>
                <c:pt idx="76">
                  <c:v>4.920757239153696</c:v>
                </c:pt>
                <c:pt idx="77">
                  <c:v>4.9545982088670595</c:v>
                </c:pt>
                <c:pt idx="78">
                  <c:v>4.9875909830323364</c:v>
                </c:pt>
                <c:pt idx="79">
                  <c:v>5.0197497857385889</c:v>
                </c:pt>
                <c:pt idx="80">
                  <c:v>5.0510889607556342</c:v>
                </c:pt>
                <c:pt idx="81">
                  <c:v>5.0816229465352132</c:v>
                </c:pt>
                <c:pt idx="82">
                  <c:v>5.1113662525885779</c:v>
                </c:pt>
                <c:pt idx="83">
                  <c:v>5.1403334371932843</c:v>
                </c:pt>
                <c:pt idx="84">
                  <c:v>5.1685390863823866</c:v>
                </c:pt>
                <c:pt idx="85">
                  <c:v>5.1959977941697835</c:v>
                </c:pt>
                <c:pt idx="86">
                  <c:v>5.2229208405907119</c:v>
                </c:pt>
                <c:pt idx="87">
                  <c:v>5.2491208016119444</c:v>
                </c:pt>
                <c:pt idx="88">
                  <c:v>5.2746122950188408</c:v>
                </c:pt>
                <c:pt idx="89">
                  <c:v>5.2994098784992749</c:v>
                </c:pt>
                <c:pt idx="90">
                  <c:v>5.3235280352748324</c:v>
                </c:pt>
                <c:pt idx="91">
                  <c:v>5.3469811607130096</c:v>
                </c:pt>
                <c:pt idx="92">
                  <c:v>5.3697835498794078</c:v>
                </c:pt>
                <c:pt idx="93">
                  <c:v>5.3919493859899337</c:v>
                </c:pt>
                <c:pt idx="94">
                  <c:v>5.4134927297239708</c:v>
                </c:pt>
                <c:pt idx="95">
                  <c:v>5.4344275093605363</c:v>
                </c:pt>
                <c:pt idx="96">
                  <c:v>5.4547675117004264</c:v>
                </c:pt>
                <c:pt idx="97">
                  <c:v>5.4745263737384366</c:v>
                </c:pt>
                <c:pt idx="98">
                  <c:v>5.4938781973296456</c:v>
                </c:pt>
                <c:pt idx="99">
                  <c:v>5.5126710357828834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S 3'!$E$7:$E$106</c:f>
              <c:numCache>
                <c:formatCode>#,##0.0_);[Red]\(#,##0.0\)</c:formatCode>
                <c:ptCount val="100"/>
                <c:pt idx="0">
                  <c:v>8.0549444175959023E-2</c:v>
                </c:pt>
                <c:pt idx="1">
                  <c:v>0.16338235120981101</c:v>
                </c:pt>
                <c:pt idx="2">
                  <c:v>0.24834795782580604</c:v>
                </c:pt>
                <c:pt idx="3">
                  <c:v>0.3352954517294765</c:v>
                </c:pt>
                <c:pt idx="4">
                  <c:v>0.42407463577437338</c:v>
                </c:pt>
                <c:pt idx="5">
                  <c:v>0.51379793613501101</c:v>
                </c:pt>
                <c:pt idx="6">
                  <c:v>0.60504413901683718</c:v>
                </c:pt>
                <c:pt idx="7">
                  <c:v>0.69766936038699423</c:v>
                </c:pt>
                <c:pt idx="8">
                  <c:v>0.79153229205183651</c:v>
                </c:pt>
                <c:pt idx="9">
                  <c:v>0.88649455128943599</c:v>
                </c:pt>
                <c:pt idx="10">
                  <c:v>0.98242098279044265</c:v>
                </c:pt>
                <c:pt idx="11">
                  <c:v>1.0791799168872769</c:v>
                </c:pt>
                <c:pt idx="12">
                  <c:v>1.1766433877767495</c:v>
                </c:pt>
                <c:pt idx="13">
                  <c:v>1.2746873151834066</c:v>
                </c:pt>
                <c:pt idx="14">
                  <c:v>1.372380786042124</c:v>
                </c:pt>
                <c:pt idx="15">
                  <c:v>1.4704159363370546</c:v>
                </c:pt>
                <c:pt idx="16">
                  <c:v>1.568682032601836</c:v>
                </c:pt>
                <c:pt idx="17">
                  <c:v>1.6670726132988725</c:v>
                </c:pt>
                <c:pt idx="18">
                  <c:v>1.7654855310968967</c:v>
                </c:pt>
                <c:pt idx="19">
                  <c:v>1.863822974865784</c:v>
                </c:pt>
                <c:pt idx="20">
                  <c:v>1.9619914734160318</c:v>
                </c:pt>
                <c:pt idx="21">
                  <c:v>2.0599018828589792</c:v>
                </c:pt>
                <c:pt idx="22">
                  <c:v>2.1566595384627547</c:v>
                </c:pt>
                <c:pt idx="23">
                  <c:v>2.2529971921436953</c:v>
                </c:pt>
                <c:pt idx="24">
                  <c:v>2.3488391014509307</c:v>
                </c:pt>
                <c:pt idx="25">
                  <c:v>2.4441136352325561</c:v>
                </c:pt>
                <c:pt idx="26">
                  <c:v>2.5387532031901787</c:v>
                </c:pt>
                <c:pt idx="27">
                  <c:v>2.6326941777086943</c:v>
                </c:pt>
                <c:pt idx="28">
                  <c:v>2.7258768090138421</c:v>
                </c:pt>
                <c:pt idx="29">
                  <c:v>2.8182451346234316</c:v>
                </c:pt>
                <c:pt idx="30">
                  <c:v>2.9097468839773595</c:v>
                </c:pt>
                <c:pt idx="31">
                  <c:v>3.0003333790563622</c:v>
                </c:pt>
                <c:pt idx="32">
                  <c:v>3.0899594317294263</c:v>
                </c:pt>
                <c:pt idx="33">
                  <c:v>3.1779357633496397</c:v>
                </c:pt>
                <c:pt idx="34">
                  <c:v>3.2648789267463103</c:v>
                </c:pt>
                <c:pt idx="35">
                  <c:v>3.3507538229044465</c:v>
                </c:pt>
                <c:pt idx="36">
                  <c:v>3.4355283896378723</c:v>
                </c:pt>
                <c:pt idx="37">
                  <c:v>3.5191734923586608</c:v>
                </c:pt>
                <c:pt idx="38">
                  <c:v>3.6016628147986527</c:v>
                </c:pt>
                <c:pt idx="39">
                  <c:v>3.6829727500512552</c:v>
                </c:pt>
                <c:pt idx="40">
                  <c:v>3.7630822922635354</c:v>
                </c:pt>
                <c:pt idx="41">
                  <c:v>3.8419729292732234</c:v>
                </c:pt>
                <c:pt idx="42">
                  <c:v>3.9196285364526</c:v>
                </c:pt>
                <c:pt idx="43">
                  <c:v>3.9960352719910586</c:v>
                </c:pt>
                <c:pt idx="44">
                  <c:v>4.0711814738203342</c:v>
                </c:pt>
                <c:pt idx="45">
                  <c:v>4.1450575583607447</c:v>
                </c:pt>
                <c:pt idx="46">
                  <c:v>4.2176559212432156</c:v>
                </c:pt>
                <c:pt idx="47">
                  <c:v>4.2889708401401903</c:v>
                </c:pt>
                <c:pt idx="48">
                  <c:v>4.35899837981861</c:v>
                </c:pt>
                <c:pt idx="49">
                  <c:v>4.4277362995099265</c:v>
                </c:pt>
                <c:pt idx="50">
                  <c:v>4.4951839626754033</c:v>
                </c:pt>
                <c:pt idx="51">
                  <c:v>4.5613422492297122</c:v>
                </c:pt>
                <c:pt idx="52">
                  <c:v>4.6262134702719031</c:v>
                </c:pt>
                <c:pt idx="53">
                  <c:v>4.6898012853601685</c:v>
                </c:pt>
                <c:pt idx="54">
                  <c:v>4.7521106223552847</c:v>
                </c:pt>
                <c:pt idx="55">
                  <c:v>4.8131475998471922</c:v>
                </c:pt>
                <c:pt idx="56">
                  <c:v>4.8729194521697163</c:v>
                </c:pt>
                <c:pt idx="57">
                  <c:v>4.9314344569999262</c:v>
                </c:pt>
                <c:pt idx="58">
                  <c:v>4.988701865530957</c:v>
                </c:pt>
                <c:pt idx="59">
                  <c:v>5.0447318352002624</c:v>
                </c:pt>
                <c:pt idx="60">
                  <c:v>5.0995353649491273</c:v>
                </c:pt>
                <c:pt idx="61">
                  <c:v>5.1531242329838269</c:v>
                </c:pt>
                <c:pt idx="62">
                  <c:v>5.2055109370039974</c:v>
                </c:pt>
                <c:pt idx="63">
                  <c:v>5.2567086368595239</c:v>
                </c:pt>
                <c:pt idx="64">
                  <c:v>5.3067310995935575</c:v>
                </c:pt>
                <c:pt idx="65">
                  <c:v>5.3555926468260626</c:v>
                </c:pt>
                <c:pt idx="66">
                  <c:v>5.4033081044295024</c:v>
                </c:pt>
                <c:pt idx="67">
                  <c:v>5.4498927544459592</c:v>
                </c:pt>
                <c:pt idx="68">
                  <c:v>5.495362289192979</c:v>
                </c:pt>
                <c:pt idx="69">
                  <c:v>5.5397327675038524</c:v>
                </c:pt>
                <c:pt idx="70">
                  <c:v>5.5830205730466966</c:v>
                </c:pt>
                <c:pt idx="71">
                  <c:v>5.6252423746657616</c:v>
                </c:pt>
                <c:pt idx="72">
                  <c:v>5.6664150886875566</c:v>
                </c:pt>
                <c:pt idx="73">
                  <c:v>5.7065558431339687</c:v>
                </c:pt>
                <c:pt idx="74">
                  <c:v>5.7456819437842395</c:v>
                </c:pt>
                <c:pt idx="75">
                  <c:v>5.7838108420275498</c:v>
                </c:pt>
                <c:pt idx="76">
                  <c:v>5.8209601044481154</c:v>
                </c:pt>
                <c:pt idx="77">
                  <c:v>5.8571473840849118</c:v>
                </c:pt>
                <c:pt idx="78">
                  <c:v>5.8923903933085837</c:v>
                </c:pt>
                <c:pt idx="79">
                  <c:v>5.9267068782585817</c:v>
                </c:pt>
                <c:pt idx="80">
                  <c:v>5.9601145947842724</c:v>
                </c:pt>
                <c:pt idx="81">
                  <c:v>5.9928705973537442</c:v>
                </c:pt>
                <c:pt idx="82">
                  <c:v>6.0247468559729933</c:v>
                </c:pt>
                <c:pt idx="83">
                  <c:v>6.0557611554130046</c:v>
                </c:pt>
                <c:pt idx="84">
                  <c:v>6.0859312073269809</c:v>
                </c:pt>
                <c:pt idx="85">
                  <c:v>6.1152746327685028</c:v>
                </c:pt>
                <c:pt idx="86">
                  <c:v>6.1438089459032117</c:v>
                </c:pt>
                <c:pt idx="87">
                  <c:v>6.1715515388641649</c:v>
                </c:pt>
                <c:pt idx="88">
                  <c:v>6.1985196677021577</c:v>
                </c:pt>
                <c:pt idx="89">
                  <c:v>6.224730439383575</c:v>
                </c:pt>
                <c:pt idx="90">
                  <c:v>6.250200799789507</c:v>
                </c:pt>
                <c:pt idx="91">
                  <c:v>6.2749475226711571</c:v>
                </c:pt>
                <c:pt idx="92">
                  <c:v>6.2989871995178239</c:v>
                </c:pt>
                <c:pt idx="93">
                  <c:v>6.322531651856802</c:v>
                </c:pt>
                <c:pt idx="94">
                  <c:v>6.3453960133052671</c:v>
                </c:pt>
                <c:pt idx="95">
                  <c:v>6.3675964101208899</c:v>
                </c:pt>
                <c:pt idx="96">
                  <c:v>6.3891487522717698</c:v>
                </c:pt>
                <c:pt idx="97">
                  <c:v>6.4100687272041039</c:v>
                </c:pt>
                <c:pt idx="98">
                  <c:v>6.4303717942923457</c:v>
                </c:pt>
                <c:pt idx="99">
                  <c:v>6.4500731799366688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S 3'!$F$7:$F$106</c:f>
              <c:numCache>
                <c:formatCode>#,##0.0_);[Red]\(#,##0.0\)</c:formatCode>
                <c:ptCount val="100"/>
                <c:pt idx="0">
                  <c:v>0.10916211379667662</c:v>
                </c:pt>
                <c:pt idx="1">
                  <c:v>0.2201770713658297</c:v>
                </c:pt>
                <c:pt idx="2">
                  <c:v>0.33286981578127389</c:v>
                </c:pt>
                <c:pt idx="3">
                  <c:v>0.44706842401907704</c:v>
                </c:pt>
                <c:pt idx="4">
                  <c:v>0.56260453233896357</c:v>
                </c:pt>
                <c:pt idx="5">
                  <c:v>0.67931370364153842</c:v>
                </c:pt>
                <c:pt idx="6">
                  <c:v>0.79703574164358193</c:v>
                </c:pt>
                <c:pt idx="7">
                  <c:v>0.91561495637923662</c:v>
                </c:pt>
                <c:pt idx="8">
                  <c:v>1.0349003852212408</c:v>
                </c:pt>
                <c:pt idx="9">
                  <c:v>1.1537594300870293</c:v>
                </c:pt>
                <c:pt idx="10">
                  <c:v>1.2730341802305769</c:v>
                </c:pt>
                <c:pt idx="11">
                  <c:v>1.3925899114586411</c:v>
                </c:pt>
                <c:pt idx="12">
                  <c:v>1.512297097032512</c:v>
                </c:pt>
                <c:pt idx="13">
                  <c:v>1.6320314591051304</c:v>
                </c:pt>
                <c:pt idx="14">
                  <c:v>1.7516739954811442</c:v>
                </c:pt>
                <c:pt idx="15">
                  <c:v>1.8711109841665534</c:v>
                </c:pt>
                <c:pt idx="16">
                  <c:v>1.9902339679904879</c:v>
                </c:pt>
                <c:pt idx="17">
                  <c:v>2.107954450510241</c:v>
                </c:pt>
                <c:pt idx="18">
                  <c:v>2.2251639364715632</c:v>
                </c:pt>
                <c:pt idx="19">
                  <c:v>2.3417702736017687</c:v>
                </c:pt>
                <c:pt idx="20">
                  <c:v>2.4576863116519898</c:v>
                </c:pt>
                <c:pt idx="21">
                  <c:v>2.5728298166895129</c:v>
                </c:pt>
                <c:pt idx="22">
                  <c:v>2.6871233759917499</c:v>
                </c:pt>
                <c:pt idx="23">
                  <c:v>2.8004942948224278</c:v>
                </c:pt>
                <c:pt idx="24">
                  <c:v>2.9128744862651623</c:v>
                </c:pt>
                <c:pt idx="25">
                  <c:v>3.0242003551912968</c:v>
                </c:pt>
                <c:pt idx="26">
                  <c:v>3.1344126773474086</c:v>
                </c:pt>
                <c:pt idx="27">
                  <c:v>3.2434564744627474</c:v>
                </c:pt>
                <c:pt idx="28">
                  <c:v>3.3504931336709847</c:v>
                </c:pt>
                <c:pt idx="29">
                  <c:v>3.4562727857613811</c:v>
                </c:pt>
                <c:pt idx="30">
                  <c:v>3.5607527274154767</c:v>
                </c:pt>
                <c:pt idx="31">
                  <c:v>3.663893950081401</c:v>
                </c:pt>
                <c:pt idx="32">
                  <c:v>3.7656610070781951</c:v>
                </c:pt>
                <c:pt idx="33">
                  <c:v>3.8660218806418203</c:v>
                </c:pt>
                <c:pt idx="34">
                  <c:v>3.964947849360855</c:v>
                </c:pt>
                <c:pt idx="35">
                  <c:v>4.0624133564033604</c:v>
                </c:pt>
                <c:pt idx="36">
                  <c:v>4.1583958788933826</c:v>
                </c:pt>
                <c:pt idx="37">
                  <c:v>4.252875798755805</c:v>
                </c:pt>
                <c:pt idx="38">
                  <c:v>4.34583627531158</c:v>
                </c:pt>
                <c:pt idx="39">
                  <c:v>4.4372631198715045</c:v>
                </c:pt>
                <c:pt idx="40">
                  <c:v>4.5271446725455426</c:v>
                </c:pt>
                <c:pt idx="41">
                  <c:v>4.6154716814559897</c:v>
                </c:pt>
                <c:pt idx="42">
                  <c:v>4.7022371845164139</c:v>
                </c:pt>
                <c:pt idx="43">
                  <c:v>4.7874363939140947</c:v>
                </c:pt>
                <c:pt idx="44">
                  <c:v>4.8710665834114728</c:v>
                </c:pt>
                <c:pt idx="45">
                  <c:v>4.9531269785618486</c:v>
                </c:pt>
                <c:pt idx="46">
                  <c:v>5.0336186499159581</c:v>
                </c:pt>
                <c:pt idx="47">
                  <c:v>5.1125444092791721</c:v>
                </c:pt>
                <c:pt idx="48">
                  <c:v>5.1899087090635856</c:v>
                </c:pt>
                <c:pt idx="49">
                  <c:v>5.2657175447653142</c:v>
                </c:pt>
                <c:pt idx="50">
                  <c:v>5.3399783605845661</c:v>
                </c:pt>
                <c:pt idx="51">
                  <c:v>5.4126999581945903</c:v>
                </c:pt>
                <c:pt idx="52">
                  <c:v>5.4838924086552145</c:v>
                </c:pt>
                <c:pt idx="53">
                  <c:v>5.55356696745742</c:v>
                </c:pt>
                <c:pt idx="54">
                  <c:v>5.6217359926769657</c:v>
                </c:pt>
                <c:pt idx="55">
                  <c:v>5.6884128662076847</c:v>
                </c:pt>
                <c:pt idx="56">
                  <c:v>5.7536119180384331</c:v>
                </c:pt>
                <c:pt idx="57">
                  <c:v>5.8173483535317434</c:v>
                </c:pt>
                <c:pt idx="58">
                  <c:v>5.8796381836571738</c:v>
                </c:pt>
                <c:pt idx="59">
                  <c:v>5.9404981581277321</c:v>
                </c:pt>
                <c:pt idx="60">
                  <c:v>5.9999457013839139</c:v>
                </c:pt>
                <c:pt idx="61">
                  <c:v>6.0579988513664853</c:v>
                </c:pt>
                <c:pt idx="62">
                  <c:v>6.1146762010162945</c:v>
                </c:pt>
                <c:pt idx="63">
                  <c:v>6.1699968424370359</c:v>
                </c:pt>
                <c:pt idx="64">
                  <c:v>6.2239803136548355</c:v>
                </c:pt>
                <c:pt idx="65">
                  <c:v>6.2766465479070641</c:v>
                </c:pt>
                <c:pt idx="66">
                  <c:v>6.328015825391458</c:v>
                </c:pt>
                <c:pt idx="67">
                  <c:v>6.378108727405758</c:v>
                </c:pt>
                <c:pt idx="68">
                  <c:v>6.4269460928075119</c:v>
                </c:pt>
                <c:pt idx="69">
                  <c:v>6.4745489767232574</c:v>
                </c:pt>
                <c:pt idx="70">
                  <c:v>6.5209386114362955</c:v>
                </c:pt>
                <c:pt idx="71">
                  <c:v>6.5661363693822965</c:v>
                </c:pt>
                <c:pt idx="72">
                  <c:v>6.610163728182366</c:v>
                </c:pt>
                <c:pt idx="73">
                  <c:v>6.6530422376436569</c:v>
                </c:pt>
                <c:pt idx="74">
                  <c:v>6.6947934886582372</c:v>
                </c:pt>
                <c:pt idx="75">
                  <c:v>6.7354390839317748</c:v>
                </c:pt>
                <c:pt idx="76">
                  <c:v>6.7752917695289447</c:v>
                </c:pt>
                <c:pt idx="77">
                  <c:v>6.8140741120957067</c:v>
                </c:pt>
                <c:pt idx="78">
                  <c:v>6.8518077495252987</c:v>
                </c:pt>
                <c:pt idx="79">
                  <c:v>6.888514230751996</c:v>
                </c:pt>
                <c:pt idx="80">
                  <c:v>6.9242149944817797</c:v>
                </c:pt>
                <c:pt idx="81">
                  <c:v>6.9589313493751144</c:v>
                </c:pt>
                <c:pt idx="82">
                  <c:v>6.99268445562116</c:v>
                </c:pt>
                <c:pt idx="83">
                  <c:v>7.0254953078442011</c:v>
                </c:pt>
                <c:pt idx="84">
                  <c:v>7.0573847192845438</c:v>
                </c:pt>
                <c:pt idx="85">
                  <c:v>7.0883733071975952</c:v>
                </c:pt>
                <c:pt idx="86">
                  <c:v>7.1184814794164435</c:v>
                </c:pt>
                <c:pt idx="87">
                  <c:v>7.1477294220246979</c:v>
                </c:pt>
                <c:pt idx="88">
                  <c:v>7.1763748482983329</c:v>
                </c:pt>
                <c:pt idx="89">
                  <c:v>7.2041928400161304</c:v>
                </c:pt>
                <c:pt idx="90">
                  <c:v>7.2312030172362896</c:v>
                </c:pt>
                <c:pt idx="91">
                  <c:v>7.2574247368676748</c:v>
                </c:pt>
                <c:pt idx="92">
                  <c:v>7.2828770850872342</c:v>
                </c:pt>
                <c:pt idx="93">
                  <c:v>7.3075788705877649</c:v>
                </c:pt>
                <c:pt idx="94">
                  <c:v>7.3315486186132333</c:v>
                </c:pt>
                <c:pt idx="95">
                  <c:v>7.3548045657403005</c:v>
                </c:pt>
                <c:pt idx="96">
                  <c:v>7.3773646553661791</c:v>
                </c:pt>
                <c:pt idx="97">
                  <c:v>7.3994281558792592</c:v>
                </c:pt>
                <c:pt idx="98">
                  <c:v>7.4208253061488092</c:v>
                </c:pt>
                <c:pt idx="99">
                  <c:v>7.4415732909178898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S 3'!$G$7:$G$106</c:f>
              <c:numCache>
                <c:formatCode>#,##0.0_);[Red]\(#,##0.0\)</c:formatCode>
                <c:ptCount val="100"/>
                <c:pt idx="0">
                  <c:v>0.14199455200197636</c:v>
                </c:pt>
                <c:pt idx="1">
                  <c:v>0.28522141121360578</c:v>
                </c:pt>
                <c:pt idx="2">
                  <c:v>0.42949115698605306</c:v>
                </c:pt>
                <c:pt idx="3">
                  <c:v>0.57462012020070607</c:v>
                </c:pt>
                <c:pt idx="4">
                  <c:v>0.71923032211315951</c:v>
                </c:pt>
                <c:pt idx="5">
                  <c:v>0.86434629305834143</c:v>
                </c:pt>
                <c:pt idx="6">
                  <c:v>1.0098041204555197</c:v>
                </c:pt>
                <c:pt idx="7">
                  <c:v>1.1554462152221052</c:v>
                </c:pt>
                <c:pt idx="8">
                  <c:v>1.3011213743547689</c:v>
                </c:pt>
                <c:pt idx="9">
                  <c:v>1.4466848134871437</c:v>
                </c:pt>
                <c:pt idx="10">
                  <c:v>1.5919981724251626</c:v>
                </c:pt>
                <c:pt idx="11">
                  <c:v>1.7369294964371012</c:v>
                </c:pt>
                <c:pt idx="12">
                  <c:v>1.8801544631666871</c:v>
                </c:pt>
                <c:pt idx="13">
                  <c:v>2.0227577244503419</c:v>
                </c:pt>
                <c:pt idx="14">
                  <c:v>2.1646271629580394</c:v>
                </c:pt>
                <c:pt idx="15">
                  <c:v>2.3056567470865499</c:v>
                </c:pt>
                <c:pt idx="16">
                  <c:v>2.4457464266829616</c:v>
                </c:pt>
                <c:pt idx="17">
                  <c:v>2.5848020173336539</c:v>
                </c:pt>
                <c:pt idx="18">
                  <c:v>2.7227350747767529</c:v>
                </c:pt>
                <c:pt idx="19">
                  <c:v>2.859462760867824</c:v>
                </c:pt>
                <c:pt idx="20">
                  <c:v>2.9949077024090069</c:v>
                </c:pt>
                <c:pt idx="21">
                  <c:v>3.1289978440404842</c:v>
                </c:pt>
                <c:pt idx="22">
                  <c:v>3.2616662962895777</c:v>
                </c:pt>
                <c:pt idx="23">
                  <c:v>3.391892758378479</c:v>
                </c:pt>
                <c:pt idx="24">
                  <c:v>3.5205898791091221</c:v>
                </c:pt>
                <c:pt idx="25">
                  <c:v>3.6477057033651605</c:v>
                </c:pt>
                <c:pt idx="26">
                  <c:v>3.7731927712787421</c:v>
                </c:pt>
                <c:pt idx="27">
                  <c:v>3.8970079565425979</c:v>
                </c:pt>
                <c:pt idx="28">
                  <c:v>4.0191123046511823</c:v>
                </c:pt>
                <c:pt idx="29">
                  <c:v>4.1394708716159272</c:v>
                </c:pt>
                <c:pt idx="30">
                  <c:v>4.258052563643079</c:v>
                </c:pt>
                <c:pt idx="31">
                  <c:v>4.3748299782102382</c:v>
                </c:pt>
                <c:pt idx="32">
                  <c:v>4.4897792469293734</c:v>
                </c:pt>
                <c:pt idx="33">
                  <c:v>4.6028798805394455</c:v>
                </c:pt>
                <c:pt idx="34">
                  <c:v>4.7141146163305505</c:v>
                </c:pt>
                <c:pt idx="35">
                  <c:v>4.8234692682636373</c:v>
                </c:pt>
                <c:pt idx="36">
                  <c:v>4.9309325800148427</c:v>
                </c:pt>
                <c:pt idx="37">
                  <c:v>5.0364960811415056</c:v>
                </c:pt>
                <c:pt idx="38">
                  <c:v>5.140153946537378</c:v>
                </c:pt>
                <c:pt idx="39">
                  <c:v>5.2419028593176265</c:v>
                </c:pt>
                <c:pt idx="40">
                  <c:v>5.3417418772494205</c:v>
                </c:pt>
                <c:pt idx="41">
                  <c:v>5.4396723028214264</c:v>
                </c:pt>
                <c:pt idx="42">
                  <c:v>5.5356975570248039</c:v>
                </c:pt>
                <c:pt idx="43">
                  <c:v>5.6298230568996539</c:v>
                </c:pt>
                <c:pt idx="44">
                  <c:v>5.7220560968837262</c:v>
                </c:pt>
                <c:pt idx="45">
                  <c:v>5.8124057339848116</c:v>
                </c:pt>
                <c:pt idx="46">
                  <c:v>5.9008826767842111</c:v>
                </c:pt>
                <c:pt idx="47">
                  <c:v>5.9874991782660985</c:v>
                </c:pt>
                <c:pt idx="48">
                  <c:v>6.0722689324562422</c:v>
                </c:pt>
                <c:pt idx="49">
                  <c:v>6.15520697484338</c:v>
                </c:pt>
                <c:pt idx="50">
                  <c:v>6.2363295865474875</c:v>
                </c:pt>
                <c:pt idx="51">
                  <c:v>6.3156542021910953</c:v>
                </c:pt>
                <c:pt idx="52">
                  <c:v>6.3931993214226619</c:v>
                </c:pt>
                <c:pt idx="53">
                  <c:v>6.4689844240347698</c:v>
                </c:pt>
                <c:pt idx="54">
                  <c:v>6.5430298886143641</c:v>
                </c:pt>
                <c:pt idx="55">
                  <c:v>6.6153569146575473</c:v>
                </c:pt>
                <c:pt idx="56">
                  <c:v>6.6859874480773041</c:v>
                </c:pt>
                <c:pt idx="57">
                  <c:v>6.7549441100290846</c:v>
                </c:pt>
                <c:pt idx="58">
                  <c:v>6.8222501289762585</c:v>
                </c:pt>
                <c:pt idx="59">
                  <c:v>6.8879292759150204</c:v>
                </c:pt>
                <c:pt idx="60">
                  <c:v>6.9520058026764744</c:v>
                </c:pt>
                <c:pt idx="61">
                  <c:v>7.0145043832220528</c:v>
                </c:pt>
                <c:pt idx="62">
                  <c:v>7.0754500578473891</c:v>
                </c:pt>
                <c:pt idx="63">
                  <c:v>7.1348681802090033</c:v>
                </c:pt>
                <c:pt idx="64">
                  <c:v>7.1927843670877065</c:v>
                </c:pt>
                <c:pt idx="65">
                  <c:v>7.2492244508025996</c:v>
                </c:pt>
                <c:pt idx="66">
                  <c:v>7.3042144341895732</c:v>
                </c:pt>
                <c:pt idx="67">
                  <c:v>7.3577804480586861</c:v>
                </c:pt>
                <c:pt idx="68">
                  <c:v>7.4099487110453506</c:v>
                </c:pt>
                <c:pt idx="69">
                  <c:v>7.4607454917710712</c:v>
                </c:pt>
                <c:pt idx="70">
                  <c:v>7.5101970732303966</c:v>
                </c:pt>
                <c:pt idx="71">
                  <c:v>7.5586839588306285</c:v>
                </c:pt>
                <c:pt idx="72">
                  <c:v>7.605868608476352</c:v>
                </c:pt>
                <c:pt idx="73">
                  <c:v>7.6517773479731739</c:v>
                </c:pt>
                <c:pt idx="74">
                  <c:v>7.6964363948945262</c:v>
                </c:pt>
                <c:pt idx="75">
                  <c:v>7.7398718327042655</c:v>
                </c:pt>
                <c:pt idx="76">
                  <c:v>7.7821095866459888</c:v>
                </c:pt>
                <c:pt idx="77">
                  <c:v>7.8231754013252548</c:v>
                </c:pt>
                <c:pt idx="78">
                  <c:v>7.8630948199126367</c:v>
                </c:pt>
                <c:pt idx="79">
                  <c:v>7.9018931648973556</c:v>
                </c:pt>
                <c:pt idx="80">
                  <c:v>7.9395955203230466</c:v>
                </c:pt>
                <c:pt idx="81">
                  <c:v>7.9762267154390667</c:v>
                </c:pt>
                <c:pt idx="82">
                  <c:v>8.0118113097026278</c:v>
                </c:pt>
                <c:pt idx="83">
                  <c:v>8.0466628507189313</c:v>
                </c:pt>
                <c:pt idx="84">
                  <c:v>8.0805076910813298</c:v>
                </c:pt>
                <c:pt idx="85">
                  <c:v>8.1133697015905764</c:v>
                </c:pt>
                <c:pt idx="86">
                  <c:v>8.1452724328860207</c:v>
                </c:pt>
                <c:pt idx="87">
                  <c:v>8.1762391062202422</c:v>
                </c:pt>
                <c:pt idx="88">
                  <c:v>8.2062926052439238</c:v>
                </c:pt>
                <c:pt idx="89">
                  <c:v>8.2354554687489081</c:v>
                </c:pt>
                <c:pt idx="90">
                  <c:v>8.2637498843191146</c:v>
                </c:pt>
                <c:pt idx="91">
                  <c:v>8.2911976828408438</c:v>
                </c:pt>
                <c:pt idx="92">
                  <c:v>8.3180413047771857</c:v>
                </c:pt>
                <c:pt idx="93">
                  <c:v>8.344074209755723</c:v>
                </c:pt>
                <c:pt idx="94">
                  <c:v>8.3693173056439747</c:v>
                </c:pt>
                <c:pt idx="95">
                  <c:v>8.393791126258904</c:v>
                </c:pt>
                <c:pt idx="96">
                  <c:v>8.4175158294918777</c:v>
                </c:pt>
                <c:pt idx="97">
                  <c:v>8.440511196042964</c:v>
                </c:pt>
                <c:pt idx="98">
                  <c:v>8.4627966287274212</c:v>
                </c:pt>
                <c:pt idx="99">
                  <c:v>8.4845689138158917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S 3'!$H$7:$H$106</c:f>
              <c:numCache>
                <c:formatCode>#,##0.0_);[Red]\(#,##0.0\)</c:formatCode>
                <c:ptCount val="100"/>
                <c:pt idx="0">
                  <c:v>0.17655576723504951</c:v>
                </c:pt>
                <c:pt idx="1">
                  <c:v>0.35352745511462491</c:v>
                </c:pt>
                <c:pt idx="2">
                  <c:v>0.53072333242400704</c:v>
                </c:pt>
                <c:pt idx="3">
                  <c:v>0.7079594375903443</c:v>
                </c:pt>
                <c:pt idx="4">
                  <c:v>0.88505961829407387</c:v>
                </c:pt>
                <c:pt idx="5">
                  <c:v>1.0618555382035075</c:v>
                </c:pt>
                <c:pt idx="6">
                  <c:v>1.2381866542113074</c:v>
                </c:pt>
                <c:pt idx="7">
                  <c:v>1.4124417256790012</c:v>
                </c:pt>
                <c:pt idx="8">
                  <c:v>1.5859403974114659</c:v>
                </c:pt>
                <c:pt idx="9">
                  <c:v>1.7585462615337142</c:v>
                </c:pt>
                <c:pt idx="10">
                  <c:v>1.9301303143879311</c:v>
                </c:pt>
                <c:pt idx="11">
                  <c:v>2.1005708296651915</c:v>
                </c:pt>
                <c:pt idx="12">
                  <c:v>2.2697532176253028</c:v>
                </c:pt>
                <c:pt idx="13">
                  <c:v>2.4375698723003554</c:v>
                </c:pt>
                <c:pt idx="14">
                  <c:v>2.6039200084214933</c:v>
                </c:pt>
                <c:pt idx="15">
                  <c:v>2.7687094896629714</c:v>
                </c:pt>
                <c:pt idx="16">
                  <c:v>2.9318506496621359</c:v>
                </c:pt>
                <c:pt idx="17">
                  <c:v>3.0932621071479107</c:v>
                </c:pt>
                <c:pt idx="18">
                  <c:v>3.251702510217656</c:v>
                </c:pt>
                <c:pt idx="19">
                  <c:v>3.4082822356851166</c:v>
                </c:pt>
                <c:pt idx="20">
                  <c:v>3.5629380722071931</c:v>
                </c:pt>
                <c:pt idx="21">
                  <c:v>3.7156122775979186</c:v>
                </c:pt>
                <c:pt idx="22">
                  <c:v>3.8662523821103827</c:v>
                </c:pt>
                <c:pt idx="23">
                  <c:v>4.014810991632352</c:v>
                </c:pt>
                <c:pt idx="24">
                  <c:v>4.1612455914587141</c:v>
                </c:pt>
                <c:pt idx="25">
                  <c:v>4.3055183512350519</c:v>
                </c:pt>
                <c:pt idx="26">
                  <c:v>4.4475959316029536</c:v>
                </c:pt>
                <c:pt idx="27">
                  <c:v>4.5874492930188469</c:v>
                </c:pt>
                <c:pt idx="28">
                  <c:v>4.7250535071638184</c:v>
                </c:pt>
                <c:pt idx="29">
                  <c:v>4.8603875713117652</c:v>
                </c:pt>
                <c:pt idx="30">
                  <c:v>4.9934342259770963</c:v>
                </c:pt>
                <c:pt idx="31">
                  <c:v>5.1241797761207168</c:v>
                </c:pt>
                <c:pt idx="32">
                  <c:v>5.2526139161539751</c:v>
                </c:pt>
                <c:pt idx="33">
                  <c:v>5.3787295589444533</c:v>
                </c:pt>
                <c:pt idx="34">
                  <c:v>5.5025226689945859</c:v>
                </c:pt>
                <c:pt idx="35">
                  <c:v>5.6239920999340702</c:v>
                </c:pt>
                <c:pt idx="36">
                  <c:v>5.7431394364395176</c:v>
                </c:pt>
                <c:pt idx="37">
                  <c:v>5.8599688406697537</c:v>
                </c:pt>
                <c:pt idx="38">
                  <c:v>5.9744869032823411</c:v>
                </c:pt>
                <c:pt idx="39">
                  <c:v>6.0867024990761376</c:v>
                </c:pt>
                <c:pt idx="40">
                  <c:v>6.1966266472859601</c:v>
                </c:pt>
                <c:pt idx="41">
                  <c:v>6.3042723765383277</c:v>
                </c:pt>
                <c:pt idx="42">
                  <c:v>6.4096545944620003</c:v>
                </c:pt>
                <c:pt idx="43">
                  <c:v>6.5127899619331737</c:v>
                </c:pt>
                <c:pt idx="44">
                  <c:v>6.6136967719228581</c:v>
                </c:pt>
                <c:pt idx="45">
                  <c:v>6.7123948329029295</c:v>
                </c:pt>
                <c:pt idx="46">
                  <c:v>6.8089053567574886</c:v>
                </c:pt>
                <c:pt idx="47">
                  <c:v>6.9032508511375292</c:v>
                </c:pt>
                <c:pt idx="48">
                  <c:v>6.995455016189231</c:v>
                </c:pt>
                <c:pt idx="49">
                  <c:v>7.0855426455795509</c:v>
                </c:pt>
                <c:pt idx="50">
                  <c:v>7.1735395317369495</c:v>
                </c:pt>
                <c:pt idx="51">
                  <c:v>7.259472375220156</c:v>
                </c:pt>
                <c:pt idx="52">
                  <c:v>7.3433686981236077</c:v>
                </c:pt>
                <c:pt idx="53">
                  <c:v>7.4252567614246754</c:v>
                </c:pt>
                <c:pt idx="54">
                  <c:v>7.5051654861748762</c:v>
                </c:pt>
                <c:pt idx="55">
                  <c:v>7.5831243784349098</c:v>
                </c:pt>
                <c:pt idx="56">
                  <c:v>7.6591634578515677</c:v>
                </c:pt>
                <c:pt idx="57">
                  <c:v>7.7333131897732104</c:v>
                </c:pt>
                <c:pt idx="58">
                  <c:v>7.8056044207996251</c:v>
                </c:pt>
                <c:pt idx="59">
                  <c:v>7.8760683176615407</c:v>
                </c:pt>
                <c:pt idx="60">
                  <c:v>7.9447363093249654</c:v>
                </c:pt>
                <c:pt idx="61">
                  <c:v>8.011640032215654</c:v>
                </c:pt>
                <c:pt idx="62">
                  <c:v>8.0768112784595072</c:v>
                </c:pt>
                <c:pt idx="63">
                  <c:v>8.1402819470353993</c:v>
                </c:pt>
                <c:pt idx="64">
                  <c:v>8.2020839977379243</c:v>
                </c:pt>
                <c:pt idx="65">
                  <c:v>8.2622494078486817</c:v>
                </c:pt>
                <c:pt idx="66">
                  <c:v>8.3212411179425398</c:v>
                </c:pt>
                <c:pt idx="67">
                  <c:v>8.3786484588827363</c:v>
                </c:pt>
                <c:pt idx="68">
                  <c:v>8.434503460037071</c:v>
                </c:pt>
                <c:pt idx="69">
                  <c:v>8.488838019092352</c:v>
                </c:pt>
                <c:pt idx="70">
                  <c:v>8.5416838705705853</c:v>
                </c:pt>
                <c:pt idx="71">
                  <c:v>8.5930725564946417</c:v>
                </c:pt>
                <c:pt idx="72">
                  <c:v>8.6430353991135913</c:v>
                </c:pt>
                <c:pt idx="73">
                  <c:v>8.6916034756000489</c:v>
                </c:pt>
                <c:pt idx="74">
                  <c:v>8.7388075946340233</c:v>
                </c:pt>
                <c:pt idx="75">
                  <c:v>8.7846782747900072</c:v>
                </c:pt>
                <c:pt idx="76">
                  <c:v>8.8292457246462934</c:v>
                </c:pt>
                <c:pt idx="77">
                  <c:v>8.8725398245377818</c:v>
                </c:pt>
                <c:pt idx="78">
                  <c:v>8.9149420530683816</c:v>
                </c:pt>
                <c:pt idx="79">
                  <c:v>8.9561194763265579</c:v>
                </c:pt>
                <c:pt idx="80">
                  <c:v>8.9961011367913297</c:v>
                </c:pt>
                <c:pt idx="81">
                  <c:v>9.0349156874164187</c:v>
                </c:pt>
                <c:pt idx="82">
                  <c:v>9.0725913804061715</c:v>
                </c:pt>
                <c:pt idx="83">
                  <c:v>9.1091560572206109</c:v>
                </c:pt>
                <c:pt idx="84">
                  <c:v>9.1446371397462425</c:v>
                </c:pt>
                <c:pt idx="85">
                  <c:v>9.1790616225714476</c:v>
                </c:pt>
                <c:pt idx="86">
                  <c:v>9.2124560663074</c:v>
                </c:pt>
                <c:pt idx="87">
                  <c:v>9.2451154368471791</c:v>
                </c:pt>
                <c:pt idx="88">
                  <c:v>9.2767884462472203</c:v>
                </c:pt>
                <c:pt idx="89">
                  <c:v>9.3075005321252249</c:v>
                </c:pt>
                <c:pt idx="90">
                  <c:v>9.3372766770091946</c:v>
                </c:pt>
                <c:pt idx="91">
                  <c:v>9.366141406056169</c:v>
                </c:pt>
                <c:pt idx="92">
                  <c:v>9.3941187855123012</c:v>
                </c:pt>
                <c:pt idx="93">
                  <c:v>9.421232421869087</c:v>
                </c:pt>
                <c:pt idx="94">
                  <c:v>9.4477217357138539</c:v>
                </c:pt>
                <c:pt idx="95">
                  <c:v>9.4733864071695049</c:v>
                </c:pt>
                <c:pt idx="96">
                  <c:v>9.4982488477033336</c:v>
                </c:pt>
                <c:pt idx="97">
                  <c:v>9.5223310080125323</c:v>
                </c:pt>
                <c:pt idx="98">
                  <c:v>9.5456543800632598</c:v>
                </c:pt>
                <c:pt idx="99">
                  <c:v>9.5682399995958871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S 3'!$I$7:$I$106</c:f>
              <c:numCache>
                <c:formatCode>#,##0.0_);[Red]\(#,##0.0\)</c:formatCode>
                <c:ptCount val="100"/>
                <c:pt idx="0">
                  <c:v>0.2150992690902907</c:v>
                </c:pt>
                <c:pt idx="1">
                  <c:v>0.42963303316461149</c:v>
                </c:pt>
                <c:pt idx="2">
                  <c:v>0.64164097162370071</c:v>
                </c:pt>
                <c:pt idx="3">
                  <c:v>0.85272863414954836</c:v>
                </c:pt>
                <c:pt idx="4">
                  <c:v>1.0627300597051421</c:v>
                </c:pt>
                <c:pt idx="5">
                  <c:v>1.27148829561578</c:v>
                </c:pt>
                <c:pt idx="6">
                  <c:v>1.4788552432144106</c:v>
                </c:pt>
                <c:pt idx="7">
                  <c:v>1.6846914865610425</c:v>
                </c:pt>
                <c:pt idx="8">
                  <c:v>1.8888661065425039</c:v>
                </c:pt>
                <c:pt idx="9">
                  <c:v>2.0912564824689217</c:v>
                </c:pt>
                <c:pt idx="10">
                  <c:v>2.291748083106357</c:v>
                </c:pt>
                <c:pt idx="11">
                  <c:v>2.4902342489202427</c:v>
                </c:pt>
                <c:pt idx="12">
                  <c:v>2.6866159671509249</c:v>
                </c:pt>
                <c:pt idx="13">
                  <c:v>2.8793829434031566</c:v>
                </c:pt>
                <c:pt idx="14">
                  <c:v>3.0698861208501373</c:v>
                </c:pt>
                <c:pt idx="15">
                  <c:v>3.258048593227822</c:v>
                </c:pt>
                <c:pt idx="16">
                  <c:v>3.443800108338062</c:v>
                </c:pt>
                <c:pt idx="17">
                  <c:v>3.6270768287109907</c:v>
                </c:pt>
                <c:pt idx="18">
                  <c:v>3.8078210921624018</c:v>
                </c:pt>
                <c:pt idx="19">
                  <c:v>3.9859811730529286</c:v>
                </c:pt>
                <c:pt idx="20">
                  <c:v>4.1615110449720678</c:v>
                </c:pt>
                <c:pt idx="21">
                  <c:v>4.3343701454926444</c:v>
                </c:pt>
                <c:pt idx="22">
                  <c:v>4.5045231435696875</c:v>
                </c:pt>
                <c:pt idx="23">
                  <c:v>4.6719397100916398</c:v>
                </c:pt>
                <c:pt idx="24">
                  <c:v>4.836594292030826</c:v>
                </c:pt>
                <c:pt idx="25">
                  <c:v>4.9984658905840114</c:v>
                </c:pt>
                <c:pt idx="26">
                  <c:v>5.1575378436421317</c:v>
                </c:pt>
                <c:pt idx="27">
                  <c:v>5.3137976128808448</c:v>
                </c:pt>
                <c:pt idx="28">
                  <c:v>5.4672365757199213</c:v>
                </c:pt>
                <c:pt idx="29">
                  <c:v>5.6178498223595374</c:v>
                </c:pt>
                <c:pt idx="30">
                  <c:v>5.7656359580649372</c:v>
                </c:pt>
                <c:pt idx="31">
                  <c:v>5.9105969108375191</c:v>
                </c:pt>
                <c:pt idx="32">
                  <c:v>6.0527377445799013</c:v>
                </c:pt>
                <c:pt idx="33">
                  <c:v>6.1920664778347296</c:v>
                </c:pt>
                <c:pt idx="34">
                  <c:v>6.328593908151797</c:v>
                </c:pt>
                <c:pt idx="35">
                  <c:v>6.4623334421151251</c:v>
                </c:pt>
                <c:pt idx="36">
                  <c:v>6.5933009310409822</c:v>
                </c:pt>
                <c:pt idx="37">
                  <c:v>6.7215145123391675</c:v>
                </c:pt>
                <c:pt idx="38">
                  <c:v>6.8469944565130607</c:v>
                </c:pt>
                <c:pt idx="39">
                  <c:v>6.9697630197589353</c:v>
                </c:pt>
                <c:pt idx="40">
                  <c:v>7.0898443021115929</c:v>
                </c:pt>
                <c:pt idx="41">
                  <c:v>7.2072641110713871</c:v>
                </c:pt>
                <c:pt idx="42">
                  <c:v>7.3220498306372255</c:v>
                </c:pt>
                <c:pt idx="43">
                  <c:v>7.4342302956607478</c:v>
                </c:pt>
                <c:pt idx="44">
                  <c:v>7.5438356714288171</c:v>
                </c:pt>
                <c:pt idx="45">
                  <c:v>7.6508973383743779</c:v>
                </c:pt>
                <c:pt idx="46">
                  <c:v>7.7554477818097061</c:v>
                </c:pt>
                <c:pt idx="47">
                  <c:v>7.857520486570877</c:v>
                </c:pt>
                <c:pt idx="48">
                  <c:v>7.9571498364580373</c:v>
                </c:pt>
                <c:pt idx="49">
                  <c:v>8.0543710183524517</c:v>
                </c:pt>
                <c:pt idx="50">
                  <c:v>8.1492199308885116</c:v>
                </c:pt>
                <c:pt idx="51">
                  <c:v>8.2417330975566099</c:v>
                </c:pt>
                <c:pt idx="52">
                  <c:v>8.3319475841112602</c:v>
                </c:pt>
                <c:pt idx="53">
                  <c:v>8.419900920157616</c:v>
                </c:pt>
                <c:pt idx="54">
                  <c:v>8.5056310247890803</c:v>
                </c:pt>
                <c:pt idx="55">
                  <c:v>8.5891761361483638</c:v>
                </c:pt>
                <c:pt idx="56">
                  <c:v>8.6705747447846857</c:v>
                </c:pt>
                <c:pt idx="57">
                  <c:v>8.7498655306802942</c:v>
                </c:pt>
                <c:pt idx="58">
                  <c:v>8.8270873038204218</c:v>
                </c:pt>
                <c:pt idx="59">
                  <c:v>8.9022789481819213</c:v>
                </c:pt>
                <c:pt idx="60">
                  <c:v>8.9754793690172594</c:v>
                </c:pt>
                <c:pt idx="61">
                  <c:v>9.0472518043204939</c:v>
                </c:pt>
                <c:pt idx="62">
                  <c:v>9.1170966122944499</c:v>
                </c:pt>
                <c:pt idx="63">
                  <c:v>9.1850527615624262</c:v>
                </c:pt>
                <c:pt idx="64">
                  <c:v>9.2511590605376579</c:v>
                </c:pt>
                <c:pt idx="65">
                  <c:v>9.3154541191184492</c:v>
                </c:pt>
                <c:pt idx="66">
                  <c:v>9.3779763129984737</c:v>
                </c:pt>
                <c:pt idx="67">
                  <c:v>9.4387637504829733</c:v>
                </c:pt>
                <c:pt idx="68">
                  <c:v>9.4978542417042071</c:v>
                </c:pt>
                <c:pt idx="69">
                  <c:v>9.5552852701321278</c:v>
                </c:pt>
                <c:pt idx="70">
                  <c:v>9.6110939662789683</c:v>
                </c:pt>
                <c:pt idx="71">
                  <c:v>9.6653170834991844</c:v>
                </c:pt>
                <c:pt idx="72">
                  <c:v>9.7179909757889611</c:v>
                </c:pt>
                <c:pt idx="73">
                  <c:v>9.7695797701989413</c:v>
                </c:pt>
                <c:pt idx="74">
                  <c:v>9.8196784017193561</c:v>
                </c:pt>
                <c:pt idx="75">
                  <c:v>9.8683222049665904</c:v>
                </c:pt>
                <c:pt idx="76">
                  <c:v>9.9155460406399598</c:v>
                </c:pt>
                <c:pt idx="77">
                  <c:v>9.9613842818658753</c:v>
                </c:pt>
                <c:pt idx="78">
                  <c:v>10.00587080203748</c:v>
                </c:pt>
                <c:pt idx="79">
                  <c:v>10.049038964072585</c:v>
                </c:pt>
                <c:pt idx="80">
                  <c:v>10.090921611015487</c:v>
                </c:pt>
                <c:pt idx="81">
                  <c:v>10.131551057910867</c:v>
                </c:pt>
                <c:pt idx="82">
                  <c:v>10.171286175868648</c:v>
                </c:pt>
                <c:pt idx="83">
                  <c:v>10.20982123468295</c:v>
                </c:pt>
                <c:pt idx="84">
                  <c:v>10.247187183105183</c:v>
                </c:pt>
                <c:pt idx="85">
                  <c:v>10.28341441620055</c:v>
                </c:pt>
                <c:pt idx="86">
                  <c:v>10.31853277257254</c:v>
                </c:pt>
                <c:pt idx="87">
                  <c:v>10.352571532489389</c:v>
                </c:pt>
                <c:pt idx="88">
                  <c:v>10.38555941685749</c:v>
                </c:pt>
                <c:pt idx="89">
                  <c:v>10.417787717429311</c:v>
                </c:pt>
                <c:pt idx="90">
                  <c:v>10.44901271444497</c:v>
                </c:pt>
                <c:pt idx="91">
                  <c:v>10.479261674881203</c:v>
                </c:pt>
                <c:pt idx="92">
                  <c:v>10.50856130511745</c:v>
                </c:pt>
                <c:pt idx="93">
                  <c:v>10.536937753416723</c:v>
                </c:pt>
                <c:pt idx="94">
                  <c:v>10.564416612973593</c:v>
                </c:pt>
                <c:pt idx="95">
                  <c:v>10.591022925488661</c:v>
                </c:pt>
                <c:pt idx="96">
                  <c:v>10.616991490524535</c:v>
                </c:pt>
                <c:pt idx="97">
                  <c:v>10.642129225697092</c:v>
                </c:pt>
                <c:pt idx="98">
                  <c:v>10.666459735524377</c:v>
                </c:pt>
                <c:pt idx="99">
                  <c:v>10.690006087493447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S 3'!$J$7:$J$106</c:f>
              <c:numCache>
                <c:formatCode>#,##0.0_);[Red]\(#,##0.0\)</c:formatCode>
                <c:ptCount val="100"/>
                <c:pt idx="0">
                  <c:v>0.25398631362058183</c:v>
                </c:pt>
                <c:pt idx="1">
                  <c:v>0.50627991227828473</c:v>
                </c:pt>
                <c:pt idx="2">
                  <c:v>0.75671117516507769</c:v>
                </c:pt>
                <c:pt idx="3">
                  <c:v>1.0051208191619396</c:v>
                </c:pt>
                <c:pt idx="4">
                  <c:v>1.2513596574506431</c:v>
                </c:pt>
                <c:pt idx="5">
                  <c:v>1.4952883452730006</c:v>
                </c:pt>
                <c:pt idx="6">
                  <c:v>1.7367771149967128</c:v>
                </c:pt>
                <c:pt idx="7">
                  <c:v>1.9757055024603716</c:v>
                </c:pt>
                <c:pt idx="8">
                  <c:v>2.2102360036045217</c:v>
                </c:pt>
                <c:pt idx="9">
                  <c:v>2.4420122473618124</c:v>
                </c:pt>
                <c:pt idx="10">
                  <c:v>2.6709406655028829</c:v>
                </c:pt>
                <c:pt idx="11">
                  <c:v>2.8969357854869533</c:v>
                </c:pt>
                <c:pt idx="12">
                  <c:v>3.1199199392710306</c:v>
                </c:pt>
                <c:pt idx="13">
                  <c:v>3.3398229719913402</c:v>
                </c:pt>
                <c:pt idx="14">
                  <c:v>3.5565819514986181</c:v>
                </c:pt>
                <c:pt idx="15">
                  <c:v>3.7701408796269393</c:v>
                </c:pt>
                <c:pt idx="16">
                  <c:v>3.9804504059815518</c:v>
                </c:pt>
                <c:pt idx="17">
                  <c:v>4.1874675449440488</c:v>
                </c:pt>
                <c:pt idx="18">
                  <c:v>4.3911553965128238</c:v>
                </c:pt>
                <c:pt idx="19">
                  <c:v>4.5914828715225937</c:v>
                </c:pt>
                <c:pt idx="20">
                  <c:v>4.7884244217184557</c:v>
                </c:pt>
                <c:pt idx="21">
                  <c:v>4.9819597750970539</c:v>
                </c:pt>
                <c:pt idx="22">
                  <c:v>5.1720736768696884</c:v>
                </c:pt>
                <c:pt idx="23">
                  <c:v>5.3587556363490974</c:v>
                </c:pt>
                <c:pt idx="24">
                  <c:v>5.541999680013074</c:v>
                </c:pt>
                <c:pt idx="25">
                  <c:v>5.7218041109535269</c:v>
                </c:pt>
                <c:pt idx="26">
                  <c:v>5.8981712748789583</c:v>
                </c:pt>
                <c:pt idx="27">
                  <c:v>6.0711073328011826</c:v>
                </c:pt>
                <c:pt idx="28">
                  <c:v>6.2406220405033848</c:v>
                </c:pt>
                <c:pt idx="29">
                  <c:v>6.4067285348558594</c:v>
                </c:pt>
                <c:pt idx="30">
                  <c:v>6.5694431270179665</c:v>
                </c:pt>
                <c:pt idx="31">
                  <c:v>6.7287851025396526</c:v>
                </c:pt>
                <c:pt idx="32">
                  <c:v>6.8847765283531883</c:v>
                </c:pt>
                <c:pt idx="33">
                  <c:v>7.0374420666253439</c:v>
                </c:pt>
                <c:pt idx="34">
                  <c:v>7.1868087954219169</c:v>
                </c:pt>
                <c:pt idx="35">
                  <c:v>7.3329060361201908</c:v>
                </c:pt>
                <c:pt idx="36">
                  <c:v>7.4757651874903779</c:v>
                </c:pt>
                <c:pt idx="37">
                  <c:v>7.6154195663542277</c:v>
                </c:pt>
                <c:pt idx="38">
                  <c:v>7.7519042547176777</c:v>
                </c:pt>
                <c:pt idx="39">
                  <c:v>7.8852559532645401</c:v>
                </c:pt>
                <c:pt idx="40">
                  <c:v>8.0155128410896417</c:v>
                </c:pt>
                <c:pt idx="41">
                  <c:v>8.1427144415424397</c:v>
                </c:pt>
                <c:pt idx="42">
                  <c:v>8.2669014940459373</c:v>
                </c:pt>
                <c:pt idx="43">
                  <c:v>8.3881158317503761</c:v>
                </c:pt>
                <c:pt idx="44">
                  <c:v>8.506400264876973</c:v>
                </c:pt>
                <c:pt idx="45">
                  <c:v>8.6217984696034531</c:v>
                </c:pt>
                <c:pt idx="46">
                  <c:v>8.7343548823404138</c:v>
                </c:pt>
                <c:pt idx="47">
                  <c:v>8.8441145992456534</c:v>
                </c:pt>
                <c:pt idx="48">
                  <c:v>8.9511232808222143</c:v>
                </c:pt>
                <c:pt idx="49">
                  <c:v>9.0554270614451404</c:v>
                </c:pt>
                <c:pt idx="50">
                  <c:v>9.1570724636617449</c:v>
                </c:pt>
                <c:pt idx="51">
                  <c:v>9.2561063171104472</c:v>
                </c:pt>
                <c:pt idx="52">
                  <c:v>9.3525756819039163</c:v>
                </c:pt>
                <c:pt idx="53">
                  <c:v>9.4465277763233289</c:v>
                </c:pt>
                <c:pt idx="54">
                  <c:v>9.5380099086719738</c:v>
                </c:pt>
                <c:pt idx="55">
                  <c:v>9.6270694131381926</c:v>
                </c:pt>
                <c:pt idx="56">
                  <c:v>9.7143915548621873</c:v>
                </c:pt>
                <c:pt idx="57">
                  <c:v>9.7993684432012689</c:v>
                </c:pt>
                <c:pt idx="58">
                  <c:v>9.8820474894440817</c:v>
                </c:pt>
                <c:pt idx="59">
                  <c:v>9.9624759099592204</c:v>
                </c:pt>
                <c:pt idx="60">
                  <c:v>10.04070067959152</c:v>
                </c:pt>
                <c:pt idx="61">
                  <c:v>10.116768488240066</c:v>
                </c:pt>
                <c:pt idx="62">
                  <c:v>10.190725700485039</c:v>
                </c:pt>
                <c:pt idx="63">
                  <c:v>10.262618318133597</c:v>
                </c:pt>
                <c:pt idx="64">
                  <c:v>10.332491945558244</c:v>
                </c:pt>
                <c:pt idx="65">
                  <c:v>10.400391757704455</c:v>
                </c:pt>
                <c:pt idx="66">
                  <c:v>10.466362470647608</c:v>
                </c:pt>
                <c:pt idx="67">
                  <c:v>10.530448314582667</c:v>
                </c:pt>
                <c:pt idx="68">
                  <c:v>10.593213971032888</c:v>
                </c:pt>
                <c:pt idx="69">
                  <c:v>10.654166616478468</c:v>
                </c:pt>
                <c:pt idx="70">
                  <c:v>10.713349240882991</c:v>
                </c:pt>
                <c:pt idx="71">
                  <c:v>10.770804257617456</c:v>
                </c:pt>
                <c:pt idx="72">
                  <c:v>10.826573486845875</c:v>
                </c:pt>
                <c:pt idx="73">
                  <c:v>10.880698140730335</c:v>
                </c:pt>
                <c:pt idx="74">
                  <c:v>10.933218810361623</c:v>
                </c:pt>
                <c:pt idx="75">
                  <c:v>10.9841754543249</c:v>
                </c:pt>
                <c:pt idx="76">
                  <c:v>11.033607388813069</c:v>
                </c:pt>
                <c:pt idx="77">
                  <c:v>11.081951235403608</c:v>
                </c:pt>
                <c:pt idx="78">
                  <c:v>11.128835026554187</c:v>
                </c:pt>
                <c:pt idx="79">
                  <c:v>11.174296416153023</c:v>
                </c:pt>
                <c:pt idx="80">
                  <c:v>11.21837238444442</c:v>
                </c:pt>
                <c:pt idx="81">
                  <c:v>11.261099234651921</c:v>
                </c:pt>
                <c:pt idx="82">
                  <c:v>11.302512590698852</c:v>
                </c:pt>
                <c:pt idx="83">
                  <c:v>11.342647395959338</c:v>
                </c:pt>
                <c:pt idx="84">
                  <c:v>11.381858051389461</c:v>
                </c:pt>
                <c:pt idx="85">
                  <c:v>11.419848034635994</c:v>
                </c:pt>
                <c:pt idx="86">
                  <c:v>11.456650520145315</c:v>
                </c:pt>
                <c:pt idx="87">
                  <c:v>11.492298000311493</c:v>
                </c:pt>
                <c:pt idx="88">
                  <c:v>11.526822288494605</c:v>
                </c:pt>
                <c:pt idx="89">
                  <c:v>11.560254522729116</c:v>
                </c:pt>
                <c:pt idx="90">
                  <c:v>11.592625170072735</c:v>
                </c:pt>
                <c:pt idx="91">
                  <c:v>11.624219900094793</c:v>
                </c:pt>
                <c:pt idx="92">
                  <c:v>11.654803798552244</c:v>
                </c:pt>
                <c:pt idx="93">
                  <c:v>11.684405583950484</c:v>
                </c:pt>
                <c:pt idx="94">
                  <c:v>11.713053321414586</c:v>
                </c:pt>
                <c:pt idx="95">
                  <c:v>11.740774429630898</c:v>
                </c:pt>
                <c:pt idx="96">
                  <c:v>11.767595688180325</c:v>
                </c:pt>
                <c:pt idx="97">
                  <c:v>11.793753380389534</c:v>
                </c:pt>
                <c:pt idx="98">
                  <c:v>11.819056026935703</c:v>
                </c:pt>
                <c:pt idx="99">
                  <c:v>11.843528739209196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S 3'!$K$7:$K$106</c:f>
              <c:numCache>
                <c:formatCode>#,##0.0_);[Red]\(#,##0.0\)</c:formatCode>
                <c:ptCount val="100"/>
                <c:pt idx="0">
                  <c:v>0.29677654601769488</c:v>
                </c:pt>
                <c:pt idx="1">
                  <c:v>0.59058455859905457</c:v>
                </c:pt>
                <c:pt idx="2">
                  <c:v>0.8812774746724672</c:v>
                </c:pt>
                <c:pt idx="3">
                  <c:v>1.1666196895908238</c:v>
                </c:pt>
                <c:pt idx="4">
                  <c:v>1.4486109292655023</c:v>
                </c:pt>
                <c:pt idx="5">
                  <c:v>1.7271373536386765</c:v>
                </c:pt>
                <c:pt idx="6">
                  <c:v>2.0020949722955326</c:v>
                </c:pt>
                <c:pt idx="7">
                  <c:v>2.2733892901861381</c:v>
                </c:pt>
                <c:pt idx="8">
                  <c:v>2.5409349531918655</c:v>
                </c:pt>
                <c:pt idx="9">
                  <c:v>2.8046553947306574</c:v>
                </c:pt>
                <c:pt idx="10">
                  <c:v>3.0644824844714127</c:v>
                </c:pt>
                <c:pt idx="11">
                  <c:v>3.3203561801131212</c:v>
                </c:pt>
                <c:pt idx="12">
                  <c:v>3.572224183078387</c:v>
                </c:pt>
                <c:pt idx="13">
                  <c:v>3.8200415988731575</c:v>
                </c:pt>
                <c:pt idx="14">
                  <c:v>4.0637706027742579</c:v>
                </c:pt>
                <c:pt idx="15">
                  <c:v>4.3033801114232091</c:v>
                </c:pt>
                <c:pt idx="16">
                  <c:v>4.5388454608282904</c:v>
                </c:pt>
                <c:pt idx="17">
                  <c:v>4.7701480912065541</c:v>
                </c:pt>
                <c:pt idx="18">
                  <c:v>4.9972752390328958</c:v>
                </c:pt>
                <c:pt idx="19">
                  <c:v>5.2202196366041846</c:v>
                </c:pt>
                <c:pt idx="20">
                  <c:v>5.4389792193722695</c:v>
                </c:pt>
                <c:pt idx="21">
                  <c:v>5.6535568412502029</c:v>
                </c:pt>
                <c:pt idx="22">
                  <c:v>5.8639599980508912</c:v>
                </c:pt>
                <c:pt idx="23">
                  <c:v>6.0702005591762633</c:v>
                </c:pt>
                <c:pt idx="24">
                  <c:v>6.2722945076376915</c:v>
                </c:pt>
                <c:pt idx="25">
                  <c:v>6.470261688454551</c:v>
                </c:pt>
                <c:pt idx="26">
                  <c:v>6.6641255654471587</c:v>
                </c:pt>
                <c:pt idx="27">
                  <c:v>6.8539129864127117</c:v>
                </c:pt>
                <c:pt idx="28">
                  <c:v>7.0396539566479879</c:v>
                </c:pt>
                <c:pt idx="29">
                  <c:v>7.2213814207603333</c:v>
                </c:pt>
                <c:pt idx="30">
                  <c:v>7.399131052688519</c:v>
                </c:pt>
                <c:pt idx="31">
                  <c:v>7.5729410538374582</c:v>
                </c:pt>
                <c:pt idx="32">
                  <c:v>7.74285195921503</c:v>
                </c:pt>
                <c:pt idx="33">
                  <c:v>7.9089064514455814</c:v>
                </c:pt>
                <c:pt idx="34">
                  <c:v>8.0711491825225927</c:v>
                </c:pt>
                <c:pt idx="35">
                  <c:v>8.2296266031525906</c:v>
                </c:pt>
                <c:pt idx="36">
                  <c:v>8.3843867995334165</c:v>
                </c:pt>
                <c:pt idx="37">
                  <c:v>8.5354793374022968</c:v>
                </c:pt>
                <c:pt idx="38">
                  <c:v>8.6829551131828957</c:v>
                </c:pt>
                <c:pt idx="39">
                  <c:v>8.8268662120551102</c:v>
                </c:pt>
                <c:pt idx="40">
                  <c:v>8.9672657727673304</c:v>
                </c:pt>
                <c:pt idx="41">
                  <c:v>9.1042078590074844</c:v>
                </c:pt>
                <c:pt idx="42">
                  <c:v>9.2377473371468444</c:v>
                </c:pt>
                <c:pt idx="43">
                  <c:v>9.3679397601689676</c:v>
                </c:pt>
                <c:pt idx="44">
                  <c:v>9.4948412575951426</c:v>
                </c:pt>
                <c:pt idx="45">
                  <c:v>9.6185084312175899</c:v>
                </c:pt>
                <c:pt idx="46">
                  <c:v>9.7389982564518096</c:v>
                </c:pt>
                <c:pt idx="47">
                  <c:v>9.8563679891204696</c:v>
                </c:pt>
                <c:pt idx="48">
                  <c:v>9.9706750774824062</c:v>
                </c:pt>
                <c:pt idx="49">
                  <c:v>10.081977079322126</c:v>
                </c:pt>
                <c:pt idx="50">
                  <c:v>10.190331583917255</c:v>
                </c:pt>
                <c:pt idx="51">
                  <c:v>10.296572321089537</c:v>
                </c:pt>
                <c:pt idx="52">
                  <c:v>10.399959698924205</c:v>
                </c:pt>
                <c:pt idx="53">
                  <c:v>10.500551400503186</c:v>
                </c:pt>
                <c:pt idx="54">
                  <c:v>10.598404871758378</c:v>
                </c:pt>
                <c:pt idx="55">
                  <c:v>10.693577264771085</c:v>
                </c:pt>
                <c:pt idx="56">
                  <c:v>10.786125384942546</c:v>
                </c:pt>
                <c:pt idx="57">
                  <c:v>10.876105641873808</c:v>
                </c:pt>
                <c:pt idx="58">
                  <c:v>10.963574003797056</c:v>
                </c:pt>
                <c:pt idx="59">
                  <c:v>11.048585955404471</c:v>
                </c:pt>
                <c:pt idx="60">
                  <c:v>11.131196458924572</c:v>
                </c:pt>
                <c:pt idx="61">
                  <c:v>11.211459918300259</c:v>
                </c:pt>
                <c:pt idx="62">
                  <c:v>11.289430146326604</c:v>
                </c:pt>
                <c:pt idx="63">
                  <c:v>11.365794164417807</c:v>
                </c:pt>
                <c:pt idx="64">
                  <c:v>11.43995237740813</c:v>
                </c:pt>
                <c:pt idx="65">
                  <c:v>11.511957089161541</c:v>
                </c:pt>
                <c:pt idx="66">
                  <c:v>11.581859902028967</c:v>
                </c:pt>
                <c:pt idx="67">
                  <c:v>11.649711696634336</c:v>
                </c:pt>
                <c:pt idx="68">
                  <c:v>11.71556261387426</c:v>
                </c:pt>
                <c:pt idx="69">
                  <c:v>11.779462039017156</c:v>
                </c:pt>
                <c:pt idx="70">
                  <c:v>11.841458587791641</c:v>
                </c:pt>
                <c:pt idx="71">
                  <c:v>11.901600094357919</c:v>
                </c:pt>
                <c:pt idx="72">
                  <c:v>11.96041777562548</c:v>
                </c:pt>
                <c:pt idx="73">
                  <c:v>12.017459076204345</c:v>
                </c:pt>
                <c:pt idx="74">
                  <c:v>12.072769807806907</c:v>
                </c:pt>
                <c:pt idx="75">
                  <c:v>12.126394962554727</c:v>
                </c:pt>
                <c:pt idx="76">
                  <c:v>12.178378708870094</c:v>
                </c:pt>
                <c:pt idx="77">
                  <c:v>12.228764388702714</c:v>
                </c:pt>
                <c:pt idx="78">
                  <c:v>12.277594516010145</c:v>
                </c:pt>
                <c:pt idx="79">
                  <c:v>12.325300273744212</c:v>
                </c:pt>
                <c:pt idx="80">
                  <c:v>12.371520897123233</c:v>
                </c:pt>
                <c:pt idx="81">
                  <c:v>12.416296747933686</c:v>
                </c:pt>
                <c:pt idx="82">
                  <c:v>12.459667358141111</c:v>
                </c:pt>
                <c:pt idx="83">
                  <c:v>12.501671433562391</c:v>
                </c:pt>
                <c:pt idx="84">
                  <c:v>12.542346858377526</c:v>
                </c:pt>
                <c:pt idx="85">
                  <c:v>12.581730700420701</c:v>
                </c:pt>
                <c:pt idx="86">
                  <c:v>12.620170520402583</c:v>
                </c:pt>
                <c:pt idx="87">
                  <c:v>12.657380509227549</c:v>
                </c:pt>
                <c:pt idx="88">
                  <c:v>12.693395607348538</c:v>
                </c:pt>
                <c:pt idx="89">
                  <c:v>12.728249960281431</c:v>
                </c:pt>
                <c:pt idx="90">
                  <c:v>12.761976927050556</c:v>
                </c:pt>
                <c:pt idx="91">
                  <c:v>12.794609089110734</c:v>
                </c:pt>
                <c:pt idx="92">
                  <c:v>12.826433921257154</c:v>
                </c:pt>
                <c:pt idx="93">
                  <c:v>12.857218459615954</c:v>
                </c:pt>
                <c:pt idx="94">
                  <c:v>12.886993256033099</c:v>
                </c:pt>
                <c:pt idx="95">
                  <c:v>12.91578811843312</c:v>
                </c:pt>
                <c:pt idx="96">
                  <c:v>12.943632121606843</c:v>
                </c:pt>
                <c:pt idx="97">
                  <c:v>12.970553618250424</c:v>
                </c:pt>
                <c:pt idx="98">
                  <c:v>12.996789332526932</c:v>
                </c:pt>
                <c:pt idx="99">
                  <c:v>13.022150152243057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S 3'!$L$7:$L$106</c:f>
              <c:numCache>
                <c:formatCode>#,##0.0_);[Red]\(#,##0.0\)</c:formatCode>
                <c:ptCount val="100"/>
                <c:pt idx="0">
                  <c:v>0.33886998260871676</c:v>
                </c:pt>
                <c:pt idx="1">
                  <c:v>0.67339796738457358</c:v>
                </c:pt>
                <c:pt idx="2">
                  <c:v>1.0034689866508069</c:v>
                </c:pt>
                <c:pt idx="3">
                  <c:v>1.3289791940712579</c:v>
                </c:pt>
                <c:pt idx="4">
                  <c:v>1.6498354346916386</c:v>
                </c:pt>
                <c:pt idx="5">
                  <c:v>1.965954817546874</c:v>
                </c:pt>
                <c:pt idx="6">
                  <c:v>2.2772642919971737</c:v>
                </c:pt>
                <c:pt idx="7">
                  <c:v>2.5837002288265567</c:v>
                </c:pt>
                <c:pt idx="8">
                  <c:v>2.885208007018532</c:v>
                </c:pt>
                <c:pt idx="9">
                  <c:v>3.1817416070138678</c:v>
                </c:pt>
                <c:pt idx="10">
                  <c:v>3.4732632111542512</c:v>
                </c:pt>
                <c:pt idx="11">
                  <c:v>3.7597428119225738</c:v>
                </c:pt>
                <c:pt idx="12">
                  <c:v>4.0411578285050433</c:v>
                </c:pt>
                <c:pt idx="13">
                  <c:v>4.3174927321217966</c:v>
                </c:pt>
                <c:pt idx="14">
                  <c:v>4.5887386805007253</c:v>
                </c:pt>
                <c:pt idx="15">
                  <c:v>4.8548931618033295</c:v>
                </c:pt>
                <c:pt idx="16">
                  <c:v>5.1159596482512057</c:v>
                </c:pt>
                <c:pt idx="17">
                  <c:v>5.3719472596468858</c:v>
                </c:pt>
                <c:pt idx="18">
                  <c:v>5.6228704369326739</c:v>
                </c:pt>
                <c:pt idx="19">
                  <c:v>5.8687486258857477</c:v>
                </c:pt>
                <c:pt idx="20">
                  <c:v>6.1096059710065251</c:v>
                </c:pt>
                <c:pt idx="21">
                  <c:v>6.3454710196200992</c:v>
                </c:pt>
                <c:pt idx="22">
                  <c:v>6.5763764361768509</c:v>
                </c:pt>
                <c:pt idx="23">
                  <c:v>6.8023587267081931</c:v>
                </c:pt>
                <c:pt idx="24">
                  <c:v>7.0234579733662681</c:v>
                </c:pt>
                <c:pt idx="25">
                  <c:v>7.2397175789522272</c:v>
                </c:pt>
                <c:pt idx="26">
                  <c:v>7.4511840213162319</c:v>
                </c:pt>
                <c:pt idx="27">
                  <c:v>7.6579066174932668</c:v>
                </c:pt>
                <c:pt idx="28">
                  <c:v>7.8599372974221247</c:v>
                </c:pt>
                <c:pt idx="29">
                  <c:v>8.0573303870802722</c:v>
                </c:pt>
                <c:pt idx="30">
                  <c:v>8.250142400854628</c:v>
                </c:pt>
                <c:pt idx="31">
                  <c:v>8.4384318429573515</c:v>
                </c:pt>
                <c:pt idx="32">
                  <c:v>8.6222590176865062</c:v>
                </c:pt>
                <c:pt idx="33">
                  <c:v>8.8016858483236629</c:v>
                </c:pt>
                <c:pt idx="34">
                  <c:v>8.9767757044541163</c:v>
                </c:pt>
                <c:pt idx="35">
                  <c:v>9.1475932374903248</c:v>
                </c:pt>
                <c:pt idx="36">
                  <c:v>9.3142042241751195</c:v>
                </c:pt>
                <c:pt idx="37">
                  <c:v>9.4766754178383543</c:v>
                </c:pt>
                <c:pt idx="38">
                  <c:v>9.6350744071787062</c:v>
                </c:pt>
                <c:pt idx="39">
                  <c:v>9.7894694823411701</c:v>
                </c:pt>
                <c:pt idx="40">
                  <c:v>9.9399295080605246</c:v>
                </c:pt>
                <c:pt idx="41">
                  <c:v>10.086523803641407</c:v>
                </c:pt>
                <c:pt idx="42">
                  <c:v>10.229322029546644</c:v>
                </c:pt>
                <c:pt idx="43">
                  <c:v>10.368394080367088</c:v>
                </c:pt>
                <c:pt idx="44">
                  <c:v>10.503809983948313</c:v>
                </c:pt>
                <c:pt idx="45">
                  <c:v>10.63563980645209</c:v>
                </c:pt>
                <c:pt idx="46">
                  <c:v>10.764897907685864</c:v>
                </c:pt>
                <c:pt idx="47">
                  <c:v>10.890684460999937</c:v>
                </c:pt>
                <c:pt idx="48">
                  <c:v>11.013069646683356</c:v>
                </c:pt>
                <c:pt idx="49">
                  <c:v>11.132123356495898</c:v>
                </c:pt>
                <c:pt idx="50">
                  <c:v>11.247915124683162</c:v>
                </c:pt>
                <c:pt idx="51">
                  <c:v>11.360514063701439</c:v>
                </c:pt>
                <c:pt idx="52">
                  <c:v>11.469988804455554</c:v>
                </c:pt>
                <c:pt idx="53">
                  <c:v>11.576407440857652</c:v>
                </c:pt>
                <c:pt idx="54">
                  <c:v>11.679837478519499</c:v>
                </c:pt>
                <c:pt idx="55">
                  <c:v>11.780345787395957</c:v>
                </c:pt>
                <c:pt idx="56">
                  <c:v>11.877998558202048</c:v>
                </c:pt>
                <c:pt idx="57">
                  <c:v>11.97286126243109</c:v>
                </c:pt>
                <c:pt idx="58">
                  <c:v>12.065769766680678</c:v>
                </c:pt>
                <c:pt idx="59">
                  <c:v>12.155994571752153</c:v>
                </c:pt>
                <c:pt idx="60">
                  <c:v>12.243599313293416</c:v>
                </c:pt>
                <c:pt idx="61">
                  <c:v>12.328646773454496</c:v>
                </c:pt>
                <c:pt idx="62">
                  <c:v>12.411198856294165</c:v>
                </c:pt>
                <c:pt idx="63">
                  <c:v>12.491316565879819</c:v>
                </c:pt>
                <c:pt idx="64">
                  <c:v>12.569059986941616</c:v>
                </c:pt>
                <c:pt idx="65">
                  <c:v>12.644488267946874</c:v>
                </c:pt>
                <c:pt idx="66">
                  <c:v>12.717659606465448</c:v>
                </c:pt>
                <c:pt idx="67">
                  <c:v>12.789220309092062</c:v>
                </c:pt>
                <c:pt idx="68">
                  <c:v>12.85861977299801</c:v>
                </c:pt>
                <c:pt idx="69">
                  <c:v>12.925913735136135</c:v>
                </c:pt>
                <c:pt idx="70">
                  <c:v>12.991156935301721</c:v>
                </c:pt>
                <c:pt idx="71">
                  <c:v>13.054403111133938</c:v>
                </c:pt>
                <c:pt idx="72">
                  <c:v>13.115704994741694</c:v>
                </c:pt>
                <c:pt idx="73">
                  <c:v>13.175114310854841</c:v>
                </c:pt>
                <c:pt idx="74">
                  <c:v>13.233155659463185</c:v>
                </c:pt>
                <c:pt idx="75">
                  <c:v>13.289390115048008</c:v>
                </c:pt>
                <c:pt idx="76">
                  <c:v>13.343866783893974</c:v>
                </c:pt>
                <c:pt idx="77">
                  <c:v>13.3966337626817</c:v>
                </c:pt>
                <c:pt idx="78">
                  <c:v>13.447738142955627</c:v>
                </c:pt>
                <c:pt idx="79">
                  <c:v>13.497226016613313</c:v>
                </c:pt>
                <c:pt idx="80">
                  <c:v>13.545142482342809</c:v>
                </c:pt>
                <c:pt idx="81">
                  <c:v>13.591910400891502</c:v>
                </c:pt>
                <c:pt idx="82">
                  <c:v>13.637182041793666</c:v>
                </c:pt>
                <c:pt idx="83">
                  <c:v>13.680999915452791</c:v>
                </c:pt>
                <c:pt idx="84">
                  <c:v>13.723405565109871</c:v>
                </c:pt>
                <c:pt idx="85">
                  <c:v>13.764439577118676</c:v>
                </c:pt>
                <c:pt idx="86">
                  <c:v>13.80414159180078</c:v>
                </c:pt>
                <c:pt idx="87">
                  <c:v>13.842861366200113</c:v>
                </c:pt>
                <c:pt idx="88">
                  <c:v>13.880315464143392</c:v>
                </c:pt>
                <c:pt idx="89">
                  <c:v>13.916541056622679</c:v>
                </c:pt>
                <c:pt idx="90">
                  <c:v>13.951574409535874</c:v>
                </c:pt>
                <c:pt idx="91">
                  <c:v>13.985450896811615</c:v>
                </c:pt>
                <c:pt idx="92">
                  <c:v>14.01820501383998</c:v>
                </c:pt>
                <c:pt idx="93">
                  <c:v>14.050124771761032</c:v>
                </c:pt>
                <c:pt idx="94">
                  <c:v>14.080980086675901</c:v>
                </c:pt>
                <c:pt idx="95">
                  <c:v>14.110803158050274</c:v>
                </c:pt>
                <c:pt idx="96">
                  <c:v>14.139625356251994</c:v>
                </c:pt>
                <c:pt idx="97">
                  <c:v>14.167477237095007</c:v>
                </c:pt>
                <c:pt idx="98">
                  <c:v>14.194603022945731</c:v>
                </c:pt>
                <c:pt idx="99">
                  <c:v>14.220809953281668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S 3'!$M$7:$M$106</c:f>
              <c:numCache>
                <c:formatCode>#,##0.0_);[Red]\(#,##0.0\)</c:formatCode>
                <c:ptCount val="100"/>
                <c:pt idx="0">
                  <c:v>0.38460756465571921</c:v>
                </c:pt>
                <c:pt idx="1">
                  <c:v>0.76336314029029528</c:v>
                </c:pt>
                <c:pt idx="2">
                  <c:v>1.1361893122334275</c:v>
                </c:pt>
                <c:pt idx="3">
                  <c:v>1.5030196256668695</c:v>
                </c:pt>
                <c:pt idx="4">
                  <c:v>1.8637980907603153</c:v>
                </c:pt>
                <c:pt idx="5">
                  <c:v>2.2184786965500169</c:v>
                </c:pt>
                <c:pt idx="6">
                  <c:v>2.5670249343031903</c:v>
                </c:pt>
                <c:pt idx="7">
                  <c:v>2.909409331007196</c:v>
                </c:pt>
                <c:pt idx="8">
                  <c:v>3.2456129935269429</c:v>
                </c:pt>
                <c:pt idx="9">
                  <c:v>3.5756251638864076</c:v>
                </c:pt>
                <c:pt idx="10">
                  <c:v>3.8994427860499874</c:v>
                </c:pt>
                <c:pt idx="11">
                  <c:v>4.217070084506167</c:v>
                </c:pt>
                <c:pt idx="12">
                  <c:v>4.5285181548891646</c:v>
                </c:pt>
                <c:pt idx="13">
                  <c:v>4.8338045668133489</c:v>
                </c:pt>
                <c:pt idx="14">
                  <c:v>5.1329529790399606</c:v>
                </c:pt>
                <c:pt idx="15">
                  <c:v>5.4259927670455141</c:v>
                </c:pt>
                <c:pt idx="16">
                  <c:v>5.7129586630159359</c:v>
                </c:pt>
                <c:pt idx="17">
                  <c:v>5.9938904082495865</c:v>
                </c:pt>
                <c:pt idx="18">
                  <c:v>6.2688324179155437</c:v>
                </c:pt>
                <c:pt idx="19">
                  <c:v>6.5378334580805442</c:v>
                </c:pt>
                <c:pt idx="20">
                  <c:v>6.8009463348885815</c:v>
                </c:pt>
                <c:pt idx="21">
                  <c:v>7.0582275957509504</c:v>
                </c:pt>
                <c:pt idx="22">
                  <c:v>7.309737242381404</c:v>
                </c:pt>
                <c:pt idx="23">
                  <c:v>7.5555384554906952</c:v>
                </c:pt>
                <c:pt idx="24">
                  <c:v>7.7956973309369841</c:v>
                </c:pt>
                <c:pt idx="25">
                  <c:v>8.0302826271131433</c:v>
                </c:pt>
                <c:pt idx="26">
                  <c:v>8.2593655233386976</c:v>
                </c:pt>
                <c:pt idx="27">
                  <c:v>8.4830193890129166</c:v>
                </c:pt>
                <c:pt idx="28">
                  <c:v>8.7013195632760461</c:v>
                </c:pt>
                <c:pt idx="29">
                  <c:v>8.9143431449179609</c:v>
                </c:pt>
                <c:pt idx="30">
                  <c:v>9.1221687922672743</c:v>
                </c:pt>
                <c:pt idx="31">
                  <c:v>9.3248765327890553</c:v>
                </c:pt>
                <c:pt idx="32">
                  <c:v>9.5225475821158234</c:v>
                </c:pt>
                <c:pt idx="33">
                  <c:v>9.7152641722339901</c:v>
                </c:pt>
                <c:pt idx="34">
                  <c:v>9.9031093885466657</c:v>
                </c:pt>
                <c:pt idx="35">
                  <c:v>10.086167015533297</c:v>
                </c:pt>
                <c:pt idx="36">
                  <c:v>10.264521390727062</c:v>
                </c:pt>
                <c:pt idx="37">
                  <c:v>10.438257266732238</c:v>
                </c:pt>
                <c:pt idx="38">
                  <c:v>10.607459681005651</c:v>
                </c:pt>
                <c:pt idx="39">
                  <c:v>10.772213833128868</c:v>
                </c:pt>
                <c:pt idx="40">
                  <c:v>10.932604969300968</c:v>
                </c:pt>
                <c:pt idx="41">
                  <c:v>11.089867213325748</c:v>
                </c:pt>
                <c:pt idx="42">
                  <c:v>11.242905788498209</c:v>
                </c:pt>
                <c:pt idx="43">
                  <c:v>11.391806079870705</c:v>
                </c:pt>
                <c:pt idx="44">
                  <c:v>11.536653121455624</c:v>
                </c:pt>
                <c:pt idx="45">
                  <c:v>11.677531512294689</c:v>
                </c:pt>
                <c:pt idx="46">
                  <c:v>11.814525338258431</c:v>
                </c:pt>
                <c:pt idx="47">
                  <c:v>11.947718099336415</c:v>
                </c:pt>
                <c:pt idx="48">
                  <c:v>12.077192642184476</c:v>
                </c:pt>
                <c:pt idx="49">
                  <c:v>12.203031097701105</c:v>
                </c:pt>
                <c:pt idx="50">
                  <c:v>12.325314823410963</c:v>
                </c:pt>
                <c:pt idx="51">
                  <c:v>12.444124350439598</c:v>
                </c:pt>
                <c:pt idx="52">
                  <c:v>12.559539334869376</c:v>
                </c:pt>
                <c:pt idx="53">
                  <c:v>12.672576736222277</c:v>
                </c:pt>
                <c:pt idx="54">
                  <c:v>12.782349007180963</c:v>
                </c:pt>
                <c:pt idx="55">
                  <c:v>12.888933570241145</c:v>
                </c:pt>
                <c:pt idx="56">
                  <c:v>12.99240680948787</c:v>
                </c:pt>
                <c:pt idx="57">
                  <c:v>13.092844040673921</c:v>
                </c:pt>
                <c:pt idx="58">
                  <c:v>13.190319484574946</c:v>
                </c:pt>
                <c:pt idx="59">
                  <c:v>13.284906243452285</c:v>
                </c:pt>
                <c:pt idx="60">
                  <c:v>13.376676280460376</c:v>
                </c:pt>
                <c:pt idx="61">
                  <c:v>13.465700401841492</c:v>
                </c:pt>
                <c:pt idx="62">
                  <c:v>13.552764938389949</c:v>
                </c:pt>
                <c:pt idx="63">
                  <c:v>13.63719999757612</c:v>
                </c:pt>
                <c:pt idx="64">
                  <c:v>13.719073391925466</c:v>
                </c:pt>
                <c:pt idx="65">
                  <c:v>13.798451720768789</c:v>
                </c:pt>
                <c:pt idx="66">
                  <c:v>13.875400364160754</c:v>
                </c:pt>
                <c:pt idx="67">
                  <c:v>13.949983478774715</c:v>
                </c:pt>
                <c:pt idx="68">
                  <c:v>14.022263995653374</c:v>
                </c:pt>
                <c:pt idx="69">
                  <c:v>14.092880170896928</c:v>
                </c:pt>
                <c:pt idx="70">
                  <c:v>14.161297984499086</c:v>
                </c:pt>
                <c:pt idx="71">
                  <c:v>14.227577181763618</c:v>
                </c:pt>
                <c:pt idx="72">
                  <c:v>14.291776279656581</c:v>
                </c:pt>
                <c:pt idx="73">
                  <c:v>14.353952572242207</c:v>
                </c:pt>
                <c:pt idx="74">
                  <c:v>14.414162137361435</c:v>
                </c:pt>
                <c:pt idx="75">
                  <c:v>14.472459844463975</c:v>
                </c:pt>
                <c:pt idx="76">
                  <c:v>14.529360168305447</c:v>
                </c:pt>
                <c:pt idx="77">
                  <c:v>14.584440041605477</c:v>
                </c:pt>
                <c:pt idx="78">
                  <c:v>14.637751184769847</c:v>
                </c:pt>
                <c:pt idx="79">
                  <c:v>14.689344141503293</c:v>
                </c:pt>
                <c:pt idx="80">
                  <c:v>14.739268291310919</c:v>
                </c:pt>
                <c:pt idx="81">
                  <c:v>14.787571862705031</c:v>
                </c:pt>
                <c:pt idx="82">
                  <c:v>14.834680388608255</c:v>
                </c:pt>
                <c:pt idx="83">
                  <c:v>14.880249025577715</c:v>
                </c:pt>
                <c:pt idx="84">
                  <c:v>14.924322997808805</c:v>
                </c:pt>
                <c:pt idx="85">
                  <c:v>14.966946428311445</c:v>
                </c:pt>
                <c:pt idx="86">
                  <c:v>15.008162354878596</c:v>
                </c:pt>
                <c:pt idx="87">
                  <c:v>15.048012746426704</c:v>
                </c:pt>
                <c:pt idx="88">
                  <c:v>15.086848012545257</c:v>
                </c:pt>
                <c:pt idx="89">
                  <c:v>15.124388220990895</c:v>
                </c:pt>
                <c:pt idx="90">
                  <c:v>15.160672547337011</c:v>
                </c:pt>
                <c:pt idx="91">
                  <c:v>15.195739158432682</c:v>
                </c:pt>
                <c:pt idx="92">
                  <c:v>15.229625230097632</c:v>
                </c:pt>
                <c:pt idx="93">
                  <c:v>15.262627896182796</c:v>
                </c:pt>
                <c:pt idx="94">
                  <c:v>15.294512634039009</c:v>
                </c:pt>
                <c:pt idx="95">
                  <c:v>15.325314027147169</c:v>
                </c:pt>
                <c:pt idx="96">
                  <c:v>15.35506573240704</c:v>
                </c:pt>
                <c:pt idx="97">
                  <c:v>15.383800498324408</c:v>
                </c:pt>
                <c:pt idx="98">
                  <c:v>15.411769582415143</c:v>
                </c:pt>
                <c:pt idx="99">
                  <c:v>15.438777028227113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S 3'!$N$7:$N$106</c:f>
              <c:numCache>
                <c:formatCode>#,##0.0_);[Red]\(#,##0.0\)</c:formatCode>
                <c:ptCount val="100"/>
                <c:pt idx="0">
                  <c:v>0.43152318845903109</c:v>
                </c:pt>
                <c:pt idx="1">
                  <c:v>0.85558298024203039</c:v>
                </c:pt>
                <c:pt idx="2">
                  <c:v>1.2721459502284316</c:v>
                </c:pt>
                <c:pt idx="3">
                  <c:v>1.681189112030592</c:v>
                </c:pt>
                <c:pt idx="4">
                  <c:v>2.0826993769257585</c:v>
                </c:pt>
                <c:pt idx="5">
                  <c:v>2.476673026779344</c:v>
                </c:pt>
                <c:pt idx="6">
                  <c:v>2.8631152013275263</c:v>
                </c:pt>
                <c:pt idx="7">
                  <c:v>3.2420394001058801</c:v>
                </c:pt>
                <c:pt idx="8">
                  <c:v>3.6134669992367212</c:v>
                </c:pt>
                <c:pt idx="9">
                  <c:v>3.9774267832205803</c:v>
                </c:pt>
                <c:pt idx="10">
                  <c:v>4.3339544918162174</c:v>
                </c:pt>
                <c:pt idx="11">
                  <c:v>4.6830923820384474</c:v>
                </c:pt>
                <c:pt idx="12">
                  <c:v>5.0248888052532683</c:v>
                </c:pt>
                <c:pt idx="13">
                  <c:v>5.3593977993050439</c:v>
                </c:pt>
                <c:pt idx="14">
                  <c:v>5.6866786955704107</c:v>
                </c:pt>
                <c:pt idx="15">
                  <c:v>6.0067957407977239</c:v>
                </c:pt>
                <c:pt idx="16">
                  <c:v>6.3198177335590557</c:v>
                </c:pt>
                <c:pt idx="17">
                  <c:v>6.6258176751135958</c:v>
                </c:pt>
                <c:pt idx="18">
                  <c:v>6.9248724344564545</c:v>
                </c:pt>
                <c:pt idx="19">
                  <c:v>7.2170624273053026</c:v>
                </c:pt>
                <c:pt idx="20">
                  <c:v>7.5024713087583885</c:v>
                </c:pt>
                <c:pt idx="21">
                  <c:v>7.7811856793414087</c:v>
                </c:pt>
                <c:pt idx="22">
                  <c:v>8.0532948041469279</c:v>
                </c:pt>
                <c:pt idx="23">
                  <c:v>8.3188903447585894</c:v>
                </c:pt>
                <c:pt idx="24">
                  <c:v>8.5780661036428683</c:v>
                </c:pt>
                <c:pt idx="25">
                  <c:v>8.830917780683567</c:v>
                </c:pt>
                <c:pt idx="26">
                  <c:v>9.0775427415283385</c:v>
                </c:pt>
                <c:pt idx="27">
                  <c:v>9.3180397974122062</c:v>
                </c:pt>
                <c:pt idx="28">
                  <c:v>9.5525089961201051</c:v>
                </c:pt>
                <c:pt idx="29">
                  <c:v>9.7810514237488793</c:v>
                </c:pt>
                <c:pt idx="30">
                  <c:v>10.00376901692862</c:v>
                </c:pt>
                <c:pt idx="31">
                  <c:v>10.220764385163854</c:v>
                </c:pt>
                <c:pt idx="32">
                  <c:v>10.432140642956558</c:v>
                </c:pt>
                <c:pt idx="33">
                  <c:v>10.638001251375393</c:v>
                </c:pt>
                <c:pt idx="34">
                  <c:v>10.838449868738556</c:v>
                </c:pt>
                <c:pt idx="35">
                  <c:v>11.033590210081575</c:v>
                </c:pt>
                <c:pt idx="36">
                  <c:v>11.224923775712265</c:v>
                </c:pt>
                <c:pt idx="37">
                  <c:v>11.411118602374996</c:v>
                </c:pt>
                <c:pt idx="38">
                  <c:v>11.592278574041551</c:v>
                </c:pt>
                <c:pt idx="39">
                  <c:v>11.768507147589894</c:v>
                </c:pt>
                <c:pt idx="40">
                  <c:v>11.93990725068968</c:v>
                </c:pt>
                <c:pt idx="41">
                  <c:v>12.106581186659348</c:v>
                </c:pt>
                <c:pt idx="42">
                  <c:v>12.268630546003546</c:v>
                </c:pt>
                <c:pt idx="43">
                  <c:v>12.426156124346551</c:v>
                </c:pt>
                <c:pt idx="44">
                  <c:v>12.579257846484392</c:v>
                </c:pt>
                <c:pt idx="45">
                  <c:v>12.728034696285576</c:v>
                </c:pt>
                <c:pt idx="46">
                  <c:v>12.872584652177734</c:v>
                </c:pt>
                <c:pt idx="47">
                  <c:v>13.013004627964673</c:v>
                </c:pt>
                <c:pt idx="48">
                  <c:v>13.150531910400437</c:v>
                </c:pt>
                <c:pt idx="49">
                  <c:v>13.284086662465358</c:v>
                </c:pt>
                <c:pt idx="50">
                  <c:v>13.413763080463564</c:v>
                </c:pt>
                <c:pt idx="51">
                  <c:v>13.53965409731382</c:v>
                </c:pt>
                <c:pt idx="52">
                  <c:v>13.661851346145347</c:v>
                </c:pt>
                <c:pt idx="53">
                  <c:v>13.780445127880261</c:v>
                </c:pt>
                <c:pt idx="54">
                  <c:v>13.895524382596985</c:v>
                </c:pt>
                <c:pt idx="55">
                  <c:v>14.007176664476235</c:v>
                </c:pt>
                <c:pt idx="56">
                  <c:v>14.115488120138178</c:v>
                </c:pt>
                <c:pt idx="57">
                  <c:v>14.221415441225966</c:v>
                </c:pt>
                <c:pt idx="58">
                  <c:v>14.324143601049139</c:v>
                </c:pt>
                <c:pt idx="59">
                  <c:v>14.423755103913614</c:v>
                </c:pt>
                <c:pt idx="60">
                  <c:v>14.520330978088502</c:v>
                </c:pt>
                <c:pt idx="61">
                  <c:v>14.613950768407081</c:v>
                </c:pt>
                <c:pt idx="62">
                  <c:v>14.704692531272196</c:v>
                </c:pt>
                <c:pt idx="63">
                  <c:v>14.792632831919587</c:v>
                </c:pt>
                <c:pt idx="64">
                  <c:v>14.878548206486043</c:v>
                </c:pt>
                <c:pt idx="65">
                  <c:v>14.961788937980971</c:v>
                </c:pt>
                <c:pt idx="66">
                  <c:v>15.042427715701603</c:v>
                </c:pt>
                <c:pt idx="67">
                  <c:v>15.120535734484543</c:v>
                </c:pt>
                <c:pt idx="68">
                  <c:v>15.196182701319316</c:v>
                </c:pt>
                <c:pt idx="69">
                  <c:v>15.269436843473867</c:v>
                </c:pt>
                <c:pt idx="70">
                  <c:v>15.340364918023438</c:v>
                </c:pt>
                <c:pt idx="71">
                  <c:v>15.409592862172662</c:v>
                </c:pt>
                <c:pt idx="72">
                  <c:v>15.476605949886968</c:v>
                </c:pt>
                <c:pt idx="73">
                  <c:v>15.54146710694816</c:v>
                </c:pt>
                <c:pt idx="74">
                  <c:v>15.604237827501299</c:v>
                </c:pt>
                <c:pt idx="75">
                  <c:v>15.664978189264602</c:v>
                </c:pt>
                <c:pt idx="76">
                  <c:v>15.723746869597532</c:v>
                </c:pt>
                <c:pt idx="77">
                  <c:v>15.781061594365474</c:v>
                </c:pt>
                <c:pt idx="78">
                  <c:v>15.83650280879278</c:v>
                </c:pt>
                <c:pt idx="79">
                  <c:v>15.890125535028028</c:v>
                </c:pt>
                <c:pt idx="80">
                  <c:v>15.941983455459315</c:v>
                </c:pt>
                <c:pt idx="81">
                  <c:v>15.992128932142341</c:v>
                </c:pt>
                <c:pt idx="82">
                  <c:v>16.040613026681125</c:v>
                </c:pt>
                <c:pt idx="83">
                  <c:v>16.087862065919733</c:v>
                </c:pt>
                <c:pt idx="84">
                  <c:v>16.133535469481824</c:v>
                </c:pt>
                <c:pt idx="85">
                  <c:v>16.177680900442454</c:v>
                </c:pt>
                <c:pt idx="86">
                  <c:v>16.220344794609336</c:v>
                </c:pt>
                <c:pt idx="87">
                  <c:v>16.26157238205143</c:v>
                </c:pt>
                <c:pt idx="88">
                  <c:v>16.301725171530883</c:v>
                </c:pt>
                <c:pt idx="89">
                  <c:v>16.340517830385906</c:v>
                </c:pt>
                <c:pt idx="90">
                  <c:v>16.377992434708911</c:v>
                </c:pt>
                <c:pt idx="91">
                  <c:v>16.414189933264687</c:v>
                </c:pt>
                <c:pt idx="92">
                  <c:v>16.449150169617834</c:v>
                </c:pt>
                <c:pt idx="93">
                  <c:v>16.483178836954298</c:v>
                </c:pt>
                <c:pt idx="94">
                  <c:v>16.516037524287842</c:v>
                </c:pt>
                <c:pt idx="95">
                  <c:v>16.547763181896812</c:v>
                </c:pt>
                <c:pt idx="96">
                  <c:v>16.578391734890008</c:v>
                </c:pt>
                <c:pt idx="97">
                  <c:v>16.608190034056928</c:v>
                </c:pt>
                <c:pt idx="98">
                  <c:v>16.636952025091066</c:v>
                </c:pt>
                <c:pt idx="99">
                  <c:v>16.664710947425768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S 3'!$O$7:$O$106</c:f>
              <c:numCache>
                <c:formatCode>#,##0.0_);[Red]\(#,##0.0\)</c:formatCode>
                <c:ptCount val="100"/>
                <c:pt idx="0">
                  <c:v>0.47932918456348622</c:v>
                </c:pt>
                <c:pt idx="1">
                  <c:v>0.94949517783730009</c:v>
                </c:pt>
                <c:pt idx="2">
                  <c:v>1.4105144040705786</c:v>
                </c:pt>
                <c:pt idx="3">
                  <c:v>1.8624128705845808</c:v>
                </c:pt>
                <c:pt idx="4">
                  <c:v>2.3052255981254195</c:v>
                </c:pt>
                <c:pt idx="5">
                  <c:v>2.7389960695743234</c:v>
                </c:pt>
                <c:pt idx="6">
                  <c:v>3.1637756970510122</c:v>
                </c:pt>
                <c:pt idx="7">
                  <c:v>3.5796233073852624</c:v>
                </c:pt>
                <c:pt idx="8">
                  <c:v>3.9866046458772604</c:v>
                </c:pt>
                <c:pt idx="9">
                  <c:v>4.3847918982185927</c:v>
                </c:pt>
                <c:pt idx="10">
                  <c:v>4.7742632304021138</c:v>
                </c:pt>
                <c:pt idx="11">
                  <c:v>5.1551023464102217</c:v>
                </c:pt>
                <c:pt idx="12">
                  <c:v>5.5273980634367827</c:v>
                </c:pt>
                <c:pt idx="13">
                  <c:v>5.8912439043678058</c:v>
                </c:pt>
                <c:pt idx="14">
                  <c:v>6.2467377072195927</c:v>
                </c:pt>
                <c:pt idx="15">
                  <c:v>6.5939812512102263</c:v>
                </c:pt>
                <c:pt idx="16">
                  <c:v>6.9330798991206457</c:v>
                </c:pt>
                <c:pt idx="17">
                  <c:v>7.2641422555848054</c:v>
                </c:pt>
                <c:pt idx="18">
                  <c:v>7.5872798409344817</c:v>
                </c:pt>
                <c:pt idx="19">
                  <c:v>7.9026067802127624</c:v>
                </c:pt>
                <c:pt idx="20">
                  <c:v>8.2102395069610363</c:v>
                </c:pt>
                <c:pt idx="21">
                  <c:v>8.5102964813771145</c:v>
                </c:pt>
                <c:pt idx="22">
                  <c:v>8.8028979224368751</c:v>
                </c:pt>
                <c:pt idx="23">
                  <c:v>9.088165553568242</c:v>
                </c:pt>
                <c:pt idx="24">
                  <c:v>9.3662223614643327</c:v>
                </c:pt>
                <c:pt idx="25">
                  <c:v>9.6371923676220081</c:v>
                </c:pt>
                <c:pt idx="26">
                  <c:v>9.901200412192761</c:v>
                </c:pt>
                <c:pt idx="27">
                  <c:v>10.158371949734706</c:v>
                </c:pt>
                <c:pt idx="28">
                  <c:v>10.408832856457311</c:v>
                </c:pt>
                <c:pt idx="29">
                  <c:v>10.652709248554272</c:v>
                </c:pt>
                <c:pt idx="30">
                  <c:v>10.890127311224582</c:v>
                </c:pt>
                <c:pt idx="31">
                  <c:v>11.122913849175697</c:v>
                </c:pt>
                <c:pt idx="32">
                  <c:v>11.349448325446776</c:v>
                </c:pt>
                <c:pt idx="33">
                  <c:v>11.569857130773592</c:v>
                </c:pt>
                <c:pt idx="34">
                  <c:v>11.784266136266996</c:v>
                </c:pt>
                <c:pt idx="35">
                  <c:v>11.992800569175014</c:v>
                </c:pt>
                <c:pt idx="36">
                  <c:v>12.195584897126942</c:v>
                </c:pt>
                <c:pt idx="37">
                  <c:v>12.392742720505121</c:v>
                </c:pt>
                <c:pt idx="38">
                  <c:v>12.58439667259838</c:v>
                </c:pt>
                <c:pt idx="39">
                  <c:v>12.77066832719982</c:v>
                </c:pt>
                <c:pt idx="40">
                  <c:v>12.951678113320362</c:v>
                </c:pt>
                <c:pt idx="41">
                  <c:v>13.127545236698348</c:v>
                </c:pt>
                <c:pt idx="42">
                  <c:v>13.298387607794464</c:v>
                </c:pt>
                <c:pt idx="43">
                  <c:v>13.465710575129119</c:v>
                </c:pt>
                <c:pt idx="44">
                  <c:v>13.628200351858219</c:v>
                </c:pt>
                <c:pt idx="45">
                  <c:v>13.785971542188571</c:v>
                </c:pt>
                <c:pt idx="46">
                  <c:v>13.939137213225525</c:v>
                </c:pt>
                <c:pt idx="47">
                  <c:v>14.087808850681697</c:v>
                </c:pt>
                <c:pt idx="48">
                  <c:v>14.232096319436071</c:v>
                </c:pt>
                <c:pt idx="49">
                  <c:v>14.372107828693201</c:v>
                </c:pt>
                <c:pt idx="50">
                  <c:v>14.507949901501174</c:v>
                </c:pt>
                <c:pt idx="51">
                  <c:v>14.639727348395445</c:v>
                </c:pt>
                <c:pt idx="52">
                  <c:v>14.768604131040361</c:v>
                </c:pt>
                <c:pt idx="53">
                  <c:v>14.893588644847435</c:v>
                </c:pt>
                <c:pt idx="54">
                  <c:v>15.014781268919918</c:v>
                </c:pt>
                <c:pt idx="55">
                  <c:v>15.132280586536616</c:v>
                </c:pt>
                <c:pt idx="56">
                  <c:v>15.246183376149792</c:v>
                </c:pt>
                <c:pt idx="57">
                  <c:v>15.356584605308523</c:v>
                </c:pt>
                <c:pt idx="58">
                  <c:v>15.463577427329101</c:v>
                </c:pt>
                <c:pt idx="59">
                  <c:v>15.568106617156165</c:v>
                </c:pt>
                <c:pt idx="60">
                  <c:v>15.669381694727369</c:v>
                </c:pt>
                <c:pt idx="61">
                  <c:v>15.767491097687161</c:v>
                </c:pt>
                <c:pt idx="62">
                  <c:v>15.862521445440137</c:v>
                </c:pt>
                <c:pt idx="63">
                  <c:v>15.954557547197419</c:v>
                </c:pt>
                <c:pt idx="64">
                  <c:v>16.043682411862576</c:v>
                </c:pt>
                <c:pt idx="65">
                  <c:v>16.129977259624958</c:v>
                </c:pt>
                <c:pt idx="66">
                  <c:v>16.214203638801298</c:v>
                </c:pt>
                <c:pt idx="67">
                  <c:v>16.295735306467691</c:v>
                </c:pt>
                <c:pt idx="68">
                  <c:v>16.374648821459218</c:v>
                </c:pt>
                <c:pt idx="69">
                  <c:v>16.451019000805935</c:v>
                </c:pt>
                <c:pt idx="70">
                  <c:v>16.524918938238084</c:v>
                </c:pt>
                <c:pt idx="71">
                  <c:v>16.596420023735359</c:v>
                </c:pt>
                <c:pt idx="72">
                  <c:v>16.666152149974533</c:v>
                </c:pt>
                <c:pt idx="73">
                  <c:v>16.733604864420094</c:v>
                </c:pt>
                <c:pt idx="74">
                  <c:v>16.798845109928813</c:v>
                </c:pt>
                <c:pt idx="75">
                  <c:v>16.861938199333963</c:v>
                </c:pt>
                <c:pt idx="76">
                  <c:v>16.922947839082596</c:v>
                </c:pt>
                <c:pt idx="77">
                  <c:v>16.981936153423444</c:v>
                </c:pt>
                <c:pt idx="78">
                  <c:v>17.039421834148715</c:v>
                </c:pt>
                <c:pt idx="79">
                  <c:v>17.094990513155011</c:v>
                </c:pt>
                <c:pt idx="80">
                  <c:v>17.148700179860963</c:v>
                </c:pt>
                <c:pt idx="81">
                  <c:v>17.200607330526786</c:v>
                </c:pt>
                <c:pt idx="82">
                  <c:v>17.250766994447165</c:v>
                </c:pt>
                <c:pt idx="83">
                  <c:v>17.299619002306795</c:v>
                </c:pt>
                <c:pt idx="84">
                  <c:v>17.346816203294573</c:v>
                </c:pt>
                <c:pt idx="85">
                  <c:v>17.392409789410451</c:v>
                </c:pt>
                <c:pt idx="86">
                  <c:v>17.436449581087949</c:v>
                </c:pt>
                <c:pt idx="87">
                  <c:v>17.4789840541156</c:v>
                </c:pt>
                <c:pt idx="88">
                  <c:v>17.520385130995308</c:v>
                </c:pt>
                <c:pt idx="89">
                  <c:v>17.560362748308719</c:v>
                </c:pt>
                <c:pt idx="90">
                  <c:v>17.598961861719221</c:v>
                </c:pt>
                <c:pt idx="91">
                  <c:v>17.636226179614706</c:v>
                </c:pt>
                <c:pt idx="92">
                  <c:v>17.672480366782722</c:v>
                </c:pt>
                <c:pt idx="93">
                  <c:v>17.707473726653209</c:v>
                </c:pt>
                <c:pt idx="94">
                  <c:v>17.74124670007922</c:v>
                </c:pt>
                <c:pt idx="95">
                  <c:v>17.77383857738063</c:v>
                </c:pt>
                <c:pt idx="96">
                  <c:v>17.805287524424987</c:v>
                </c:pt>
                <c:pt idx="97">
                  <c:v>17.835866777566341</c:v>
                </c:pt>
                <c:pt idx="98">
                  <c:v>17.865367834726761</c:v>
                </c:pt>
                <c:pt idx="99">
                  <c:v>17.893825914204122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S 3'!$P$7:$P$106</c:f>
              <c:numCache>
                <c:formatCode>#,##0.0_);[Red]\(#,##0.0\)</c:formatCode>
                <c:ptCount val="100"/>
                <c:pt idx="0">
                  <c:v>0.5277481030637251</c:v>
                </c:pt>
                <c:pt idx="1">
                  <c:v>1.0445574697136299</c:v>
                </c:pt>
                <c:pt idx="2">
                  <c:v>1.5504996717828996</c:v>
                </c:pt>
                <c:pt idx="3">
                  <c:v>2.045654698481826</c:v>
                </c:pt>
                <c:pt idx="4">
                  <c:v>2.5301103747415898</c:v>
                </c:pt>
                <c:pt idx="5">
                  <c:v>3.0039618014442664</c:v>
                </c:pt>
                <c:pt idx="6">
                  <c:v>3.4673108172829807</c:v>
                </c:pt>
                <c:pt idx="7">
                  <c:v>3.9202654819544356</c:v>
                </c:pt>
                <c:pt idx="8">
                  <c:v>4.3629395803493356</c:v>
                </c:pt>
                <c:pt idx="9">
                  <c:v>4.7954521473741742</c:v>
                </c:pt>
                <c:pt idx="10">
                  <c:v>5.2179270130100415</c:v>
                </c:pt>
                <c:pt idx="11">
                  <c:v>5.6304923671901692</c:v>
                </c:pt>
                <c:pt idx="12">
                  <c:v>6.0332803440576734</c:v>
                </c:pt>
                <c:pt idx="13">
                  <c:v>6.426426625147883</c:v>
                </c:pt>
                <c:pt idx="14">
                  <c:v>6.8100700610257121</c:v>
                </c:pt>
                <c:pt idx="15">
                  <c:v>7.1843523108972267</c:v>
                </c:pt>
                <c:pt idx="16">
                  <c:v>7.5494174997059114</c:v>
                </c:pt>
                <c:pt idx="17">
                  <c:v>7.9054118922176908</c:v>
                </c:pt>
                <c:pt idx="18">
                  <c:v>8.2524835835944419</c:v>
                </c:pt>
                <c:pt idx="19">
                  <c:v>8.5907822059532997</c:v>
                </c:pt>
                <c:pt idx="20">
                  <c:v>8.9204586504083814</c:v>
                </c:pt>
                <c:pt idx="21">
                  <c:v>9.2416648040923359</c:v>
                </c:pt>
                <c:pt idx="22">
                  <c:v>9.5545533016574176</c:v>
                </c:pt>
                <c:pt idx="23">
                  <c:v>9.8592772907592092</c:v>
                </c:pt>
                <c:pt idx="24">
                  <c:v>10.155990211030815</c:v>
                </c:pt>
                <c:pt idx="25">
                  <c:v>10.444845586060834</c:v>
                </c:pt>
                <c:pt idx="26">
                  <c:v>10.728066003098711</c:v>
                </c:pt>
                <c:pt idx="27">
                  <c:v>11.003679831147581</c:v>
                </c:pt>
                <c:pt idx="28">
                  <c:v>11.271840843862968</c:v>
                </c:pt>
                <c:pt idx="29">
                  <c:v>11.532702182697218</c:v>
                </c:pt>
                <c:pt idx="30">
                  <c:v>11.786416205745095</c:v>
                </c:pt>
                <c:pt idx="31">
                  <c:v>12.033134346909044</c:v>
                </c:pt>
                <c:pt idx="32">
                  <c:v>12.273006984952971</c:v>
                </c:pt>
                <c:pt idx="33">
                  <c:v>12.506183322023663</c:v>
                </c:pt>
                <c:pt idx="34">
                  <c:v>12.732811271229357</c:v>
                </c:pt>
                <c:pt idx="35">
                  <c:v>12.953037352875722</c:v>
                </c:pt>
                <c:pt idx="36">
                  <c:v>13.167006598970284</c:v>
                </c:pt>
                <c:pt idx="37">
                  <c:v>13.374862465617273</c:v>
                </c:pt>
                <c:pt idx="38">
                  <c:v>13.578436439463161</c:v>
                </c:pt>
                <c:pt idx="39">
                  <c:v>13.776130097930951</c:v>
                </c:pt>
                <c:pt idx="40">
                  <c:v>13.968082874561478</c:v>
                </c:pt>
                <c:pt idx="41">
                  <c:v>14.154432332776629</c:v>
                </c:pt>
                <c:pt idx="42">
                  <c:v>14.335314111992242</c:v>
                </c:pt>
                <c:pt idx="43">
                  <c:v>14.510861879632198</c:v>
                </c:pt>
                <c:pt idx="44">
                  <c:v>14.681207288739291</c:v>
                </c:pt>
                <c:pt idx="45">
                  <c:v>14.846479940889143</c:v>
                </c:pt>
                <c:pt idx="46">
                  <c:v>15.006807354123922</c:v>
                </c:pt>
                <c:pt idx="47">
                  <c:v>15.16360566578083</c:v>
                </c:pt>
                <c:pt idx="48">
                  <c:v>15.315668437259264</c:v>
                </c:pt>
                <c:pt idx="49">
                  <c:v>15.463117795086525</c:v>
                </c:pt>
                <c:pt idx="50">
                  <c:v>15.6060736808949</c:v>
                </c:pt>
                <c:pt idx="51">
                  <c:v>15.744653840469228</c:v>
                </c:pt>
                <c:pt idx="52">
                  <c:v>15.878973816353724</c:v>
                </c:pt>
                <c:pt idx="53">
                  <c:v>16.009146943801028</c:v>
                </c:pt>
                <c:pt idx="54">
                  <c:v>16.136322685989644</c:v>
                </c:pt>
                <c:pt idx="55">
                  <c:v>16.259539303057434</c:v>
                </c:pt>
                <c:pt idx="56">
                  <c:v>16.3789043929212</c:v>
                </c:pt>
                <c:pt idx="57">
                  <c:v>16.494523341330936</c:v>
                </c:pt>
                <c:pt idx="58">
                  <c:v>16.606499331659517</c:v>
                </c:pt>
                <c:pt idx="59">
                  <c:v>16.714933356930388</c:v>
                </c:pt>
                <c:pt idx="60">
                  <c:v>16.819924233922652</c:v>
                </c:pt>
                <c:pt idx="61">
                  <c:v>16.922398502606192</c:v>
                </c:pt>
                <c:pt idx="62">
                  <c:v>17.021594242710027</c:v>
                </c:pt>
                <c:pt idx="63">
                  <c:v>17.117604599763045</c:v>
                </c:pt>
                <c:pt idx="64">
                  <c:v>17.210520600122042</c:v>
                </c:pt>
                <c:pt idx="65">
                  <c:v>17.300431173486039</c:v>
                </c:pt>
                <c:pt idx="66">
                  <c:v>17.387423176681054</c:v>
                </c:pt>
                <c:pt idx="67">
                  <c:v>17.472262970460466</c:v>
                </c:pt>
                <c:pt idx="68">
                  <c:v>17.554329511265422</c:v>
                </c:pt>
                <c:pt idx="69">
                  <c:v>17.633704245316892</c:v>
                </c:pt>
                <c:pt idx="70">
                  <c:v>17.71046663566305</c:v>
                </c:pt>
                <c:pt idx="71">
                  <c:v>17.784694190937607</c:v>
                </c:pt>
                <c:pt idx="72">
                  <c:v>17.856462494788083</c:v>
                </c:pt>
                <c:pt idx="73">
                  <c:v>17.926402615088918</c:v>
                </c:pt>
                <c:pt idx="74">
                  <c:v>17.994010409684471</c:v>
                </c:pt>
                <c:pt idx="75">
                  <c:v>18.059356431569199</c:v>
                </c:pt>
                <c:pt idx="76">
                  <c:v>18.122509417082085</c:v>
                </c:pt>
                <c:pt idx="77">
                  <c:v>18.183536317774223</c:v>
                </c:pt>
                <c:pt idx="78">
                  <c:v>18.242972254924709</c:v>
                </c:pt>
                <c:pt idx="79">
                  <c:v>18.300394866491644</c:v>
                </c:pt>
                <c:pt idx="80">
                  <c:v>18.355866435370352</c:v>
                </c:pt>
                <c:pt idx="81">
                  <c:v>18.409447575735872</c:v>
                </c:pt>
                <c:pt idx="82">
                  <c:v>18.461197265797015</c:v>
                </c:pt>
                <c:pt idx="83">
                  <c:v>18.5115680061452</c:v>
                </c:pt>
                <c:pt idx="84">
                  <c:v>18.5602068902806</c:v>
                </c:pt>
                <c:pt idx="85">
                  <c:v>18.607168613641552</c:v>
                </c:pt>
                <c:pt idx="86">
                  <c:v>18.652506354165052</c:v>
                </c:pt>
                <c:pt idx="87">
                  <c:v>18.696615116207173</c:v>
                </c:pt>
                <c:pt idx="88">
                  <c:v>18.739189889058327</c:v>
                </c:pt>
                <c:pt idx="89">
                  <c:v>18.780279875199763</c:v>
                </c:pt>
                <c:pt idx="90">
                  <c:v>18.819932877313189</c:v>
                </c:pt>
                <c:pt idx="91">
                  <c:v>18.85819533001213</c:v>
                </c:pt>
                <c:pt idx="92">
                  <c:v>18.895399667099785</c:v>
                </c:pt>
                <c:pt idx="93">
                  <c:v>18.931292213917875</c:v>
                </c:pt>
                <c:pt idx="94">
                  <c:v>18.965915818910734</c:v>
                </c:pt>
                <c:pt idx="95">
                  <c:v>18.999312076316073</c:v>
                </c:pt>
                <c:pt idx="96">
                  <c:v>19.031797539075018</c:v>
                </c:pt>
                <c:pt idx="97">
                  <c:v>19.063125358453775</c:v>
                </c:pt>
                <c:pt idx="98">
                  <c:v>19.093333871456799</c:v>
                </c:pt>
                <c:pt idx="99">
                  <c:v>19.122707894229848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S 3'!$Q$7:$Q$106</c:f>
              <c:numCache>
                <c:formatCode>#,##0.0_);[Red]\(#,##0.0\)</c:formatCode>
                <c:ptCount val="100"/>
                <c:pt idx="0">
                  <c:v>0.57651271360419187</c:v>
                </c:pt>
                <c:pt idx="1">
                  <c:v>1.140247638548548</c:v>
                </c:pt>
                <c:pt idx="2">
                  <c:v>1.691336245976693</c:v>
                </c:pt>
                <c:pt idx="3">
                  <c:v>2.2299169726061505</c:v>
                </c:pt>
                <c:pt idx="4">
                  <c:v>2.756134642601396</c:v>
                </c:pt>
                <c:pt idx="5">
                  <c:v>3.2701399140683249</c:v>
                </c:pt>
                <c:pt idx="6">
                  <c:v>3.7720887496612616</c:v>
                </c:pt>
                <c:pt idx="7">
                  <c:v>4.2621419107689329</c:v>
                </c:pt>
                <c:pt idx="8">
                  <c:v>4.740464474725103</c:v>
                </c:pt>
                <c:pt idx="9">
                  <c:v>5.2072253744725723</c:v>
                </c:pt>
                <c:pt idx="10">
                  <c:v>5.662596960095553</c:v>
                </c:pt>
                <c:pt idx="11">
                  <c:v>6.1067545816248439</c:v>
                </c:pt>
                <c:pt idx="12">
                  <c:v>6.5398761925124269</c:v>
                </c:pt>
                <c:pt idx="13">
                  <c:v>6.9621419731668279</c:v>
                </c:pt>
                <c:pt idx="14">
                  <c:v>7.3737339739376537</c:v>
                </c:pt>
                <c:pt idx="15">
                  <c:v>7.7748357769368397</c:v>
                </c:pt>
                <c:pt idx="16">
                  <c:v>8.1656321760851647</c:v>
                </c:pt>
                <c:pt idx="17">
                  <c:v>8.5463088747752938</c:v>
                </c:pt>
                <c:pt idx="18">
                  <c:v>8.9170522005468946</c:v>
                </c:pt>
                <c:pt idx="19">
                  <c:v>9.2780488361749249</c:v>
                </c:pt>
                <c:pt idx="20">
                  <c:v>9.6294855665790369</c:v>
                </c:pt>
                <c:pt idx="21">
                  <c:v>9.9740665089871037</c:v>
                </c:pt>
                <c:pt idx="22">
                  <c:v>10.309392872824342</c:v>
                </c:pt>
                <c:pt idx="23">
                  <c:v>10.635651747255038</c:v>
                </c:pt>
                <c:pt idx="24">
                  <c:v>10.953029452271677</c:v>
                </c:pt>
                <c:pt idx="25">
                  <c:v>11.261711354792459</c:v>
                </c:pt>
                <c:pt idx="26">
                  <c:v>11.561881697314307</c:v>
                </c:pt>
                <c:pt idx="27">
                  <c:v>11.8537234385968</c:v>
                </c:pt>
                <c:pt idx="28">
                  <c:v>12.137418105864858</c:v>
                </c:pt>
                <c:pt idx="29">
                  <c:v>12.413145658030922</c:v>
                </c:pt>
                <c:pt idx="30">
                  <c:v>12.681084359450148</c:v>
                </c:pt>
                <c:pt idx="31">
                  <c:v>12.941410663735441</c:v>
                </c:pt>
                <c:pt idx="32">
                  <c:v>13.194299107172366</c:v>
                </c:pt>
                <c:pt idx="33">
                  <c:v>13.441977973305068</c:v>
                </c:pt>
                <c:pt idx="34">
                  <c:v>13.682502536665975</c:v>
                </c:pt>
                <c:pt idx="35">
                  <c:v>13.916042439477247</c:v>
                </c:pt>
                <c:pt idx="36">
                  <c:v>14.142765048675376</c:v>
                </c:pt>
                <c:pt idx="37">
                  <c:v>14.362835390349328</c:v>
                </c:pt>
                <c:pt idx="38">
                  <c:v>14.576416091358322</c:v>
                </c:pt>
                <c:pt idx="39">
                  <c:v>14.783667327758982</c:v>
                </c:pt>
                <c:pt idx="40">
                  <c:v>14.984746779684446</c:v>
                </c:pt>
                <c:pt idx="41">
                  <c:v>15.179809592330821</c:v>
                </c:pt>
                <c:pt idx="42">
                  <c:v>15.370578713299619</c:v>
                </c:pt>
                <c:pt idx="43">
                  <c:v>15.555586325565844</c:v>
                </c:pt>
                <c:pt idx="44">
                  <c:v>15.734981014723397</c:v>
                </c:pt>
                <c:pt idx="45">
                  <c:v>15.908908708107319</c:v>
                </c:pt>
                <c:pt idx="46">
                  <c:v>16.077512661468482</c:v>
                </c:pt>
                <c:pt idx="47">
                  <c:v>16.240933449978652</c:v>
                </c:pt>
                <c:pt idx="48">
                  <c:v>16.399308963301898</c:v>
                </c:pt>
                <c:pt idx="49">
                  <c:v>16.554037699150548</c:v>
                </c:pt>
                <c:pt idx="50">
                  <c:v>16.703949553929988</c:v>
                </c:pt>
                <c:pt idx="51">
                  <c:v>16.849175436957974</c:v>
                </c:pt>
                <c:pt idx="52">
                  <c:v>16.98984356611312</c:v>
                </c:pt>
                <c:pt idx="53">
                  <c:v>17.126079479745499</c:v>
                </c:pt>
                <c:pt idx="54">
                  <c:v>17.258006051310218</c:v>
                </c:pt>
                <c:pt idx="55">
                  <c:v>17.385743506528378</c:v>
                </c:pt>
                <c:pt idx="56">
                  <c:v>17.510419122943524</c:v>
                </c:pt>
                <c:pt idx="57">
                  <c:v>17.631105908046568</c:v>
                </c:pt>
                <c:pt idx="58">
                  <c:v>17.747917187615588</c:v>
                </c:pt>
                <c:pt idx="59">
                  <c:v>17.860963709131756</c:v>
                </c:pt>
                <c:pt idx="60">
                  <c:v>17.970353669171519</c:v>
                </c:pt>
                <c:pt idx="61">
                  <c:v>18.076192742344322</c:v>
                </c:pt>
                <c:pt idx="62">
                  <c:v>18.179413323685061</c:v>
                </c:pt>
                <c:pt idx="63">
                  <c:v>18.279259818745334</c:v>
                </c:pt>
                <c:pt idx="64">
                  <c:v>18.375831319306286</c:v>
                </c:pt>
                <c:pt idx="65">
                  <c:v>18.469224504316099</c:v>
                </c:pt>
                <c:pt idx="66">
                  <c:v>18.559533674878942</c:v>
                </c:pt>
                <c:pt idx="67">
                  <c:v>18.646850790058949</c:v>
                </c:pt>
                <c:pt idx="68">
                  <c:v>18.731943640417168</c:v>
                </c:pt>
                <c:pt idx="69">
                  <c:v>18.814198859936706</c:v>
                </c:pt>
                <c:pt idx="70">
                  <c:v>18.893702287123062</c:v>
                </c:pt>
                <c:pt idx="71">
                  <c:v>18.97053755024254</c:v>
                </c:pt>
                <c:pt idx="72">
                  <c:v>19.044786106094101</c:v>
                </c:pt>
                <c:pt idx="73">
                  <c:v>19.117099011535107</c:v>
                </c:pt>
                <c:pt idx="74">
                  <c:v>19.186962398561406</c:v>
                </c:pt>
                <c:pt idx="75">
                  <c:v>19.25445204383837</c:v>
                </c:pt>
                <c:pt idx="76">
                  <c:v>19.319641693777978</c:v>
                </c:pt>
                <c:pt idx="77">
                  <c:v>19.382603104389172</c:v>
                </c:pt>
                <c:pt idx="78">
                  <c:v>19.443886811829827</c:v>
                </c:pt>
                <c:pt idx="79">
                  <c:v>19.503063451382658</c:v>
                </c:pt>
                <c:pt idx="80">
                  <c:v>19.560199568411463</c:v>
                </c:pt>
                <c:pt idx="81">
                  <c:v>19.615359862007637</c:v>
                </c:pt>
                <c:pt idx="82">
                  <c:v>19.669024915367451</c:v>
                </c:pt>
                <c:pt idx="83">
                  <c:v>19.720823636325832</c:v>
                </c:pt>
                <c:pt idx="84">
                  <c:v>19.770815887224384</c:v>
                </c:pt>
                <c:pt idx="85">
                  <c:v>19.819059827334556</c:v>
                </c:pt>
                <c:pt idx="86">
                  <c:v>19.865611951463663</c:v>
                </c:pt>
                <c:pt idx="87">
                  <c:v>19.910876716163223</c:v>
                </c:pt>
                <c:pt idx="88">
                  <c:v>19.954545487423989</c:v>
                </c:pt>
                <c:pt idx="89">
                  <c:v>19.996670396930099</c:v>
                </c:pt>
                <c:pt idx="90">
                  <c:v>20.037302050431606</c:v>
                </c:pt>
                <c:pt idx="91">
                  <c:v>20.076825582983084</c:v>
                </c:pt>
                <c:pt idx="92">
                  <c:v>20.114940665356109</c:v>
                </c:pt>
                <c:pt idx="93">
                  <c:v>20.151693940378426</c:v>
                </c:pt>
                <c:pt idx="94">
                  <c:v>20.187431930440418</c:v>
                </c:pt>
                <c:pt idx="95">
                  <c:v>20.221886432059684</c:v>
                </c:pt>
                <c:pt idx="96">
                  <c:v>20.255100372421175</c:v>
                </c:pt>
                <c:pt idx="97">
                  <c:v>20.287115376967879</c:v>
                </c:pt>
                <c:pt idx="98">
                  <c:v>20.318231924548225</c:v>
                </c:pt>
                <c:pt idx="99">
                  <c:v>20.348219578467258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S 3'!$R$7:$R$106</c:f>
              <c:numCache>
                <c:formatCode>#,##0.0_);[Red]\(#,##0.0\)</c:formatCode>
                <c:ptCount val="100"/>
                <c:pt idx="0">
                  <c:v>0.62536600537913867</c:v>
                </c:pt>
                <c:pt idx="1">
                  <c:v>1.2360635130595867</c:v>
                </c:pt>
                <c:pt idx="2">
                  <c:v>1.8322881138515306</c:v>
                </c:pt>
                <c:pt idx="3">
                  <c:v>2.4142406495722151</c:v>
                </c:pt>
                <c:pt idx="4">
                  <c:v>2.9821266529768091</c:v>
                </c:pt>
                <c:pt idx="5">
                  <c:v>3.5361558142954976</c:v>
                </c:pt>
                <c:pt idx="6">
                  <c:v>4.076541473652191</c:v>
                </c:pt>
                <c:pt idx="7">
                  <c:v>4.6035001386307322</c:v>
                </c:pt>
                <c:pt idx="8">
                  <c:v>5.1172510262481108</c:v>
                </c:pt>
                <c:pt idx="9">
                  <c:v>5.6180156285905589</c:v>
                </c:pt>
                <c:pt idx="10">
                  <c:v>6.1060173013673928</c:v>
                </c:pt>
                <c:pt idx="11">
                  <c:v>6.5814808746386717</c:v>
                </c:pt>
                <c:pt idx="12">
                  <c:v>7.0446322849760694</c:v>
                </c:pt>
                <c:pt idx="13">
                  <c:v>7.4956982283215154</c:v>
                </c:pt>
                <c:pt idx="14">
                  <c:v>7.9349058328149926</c:v>
                </c:pt>
                <c:pt idx="15">
                  <c:v>8.3624823508711223</c:v>
                </c:pt>
                <c:pt idx="16">
                  <c:v>8.781717754563628</c:v>
                </c:pt>
                <c:pt idx="17">
                  <c:v>9.1896935483774378</c:v>
                </c:pt>
                <c:pt idx="18">
                  <c:v>9.5866373548873067</c:v>
                </c:pt>
                <c:pt idx="19">
                  <c:v>9.9727758608528507</c:v>
                </c:pt>
                <c:pt idx="20">
                  <c:v>10.348334593473112</c:v>
                </c:pt>
                <c:pt idx="21">
                  <c:v>10.713537711916723</c:v>
                </c:pt>
                <c:pt idx="22">
                  <c:v>11.068607813489535</c:v>
                </c:pt>
                <c:pt idx="23">
                  <c:v>11.413765753816623</c:v>
                </c:pt>
                <c:pt idx="24">
                  <c:v>11.749230480431113</c:v>
                </c:pt>
                <c:pt idx="25">
                  <c:v>12.075218879178101</c:v>
                </c:pt>
                <c:pt idx="26">
                  <c:v>12.391945632857867</c:v>
                </c:pt>
                <c:pt idx="27">
                  <c:v>12.699623091548823</c:v>
                </c:pt>
                <c:pt idx="28">
                  <c:v>13.000962302892315</c:v>
                </c:pt>
                <c:pt idx="29">
                  <c:v>13.293597211003858</c:v>
                </c:pt>
                <c:pt idx="30">
                  <c:v>13.577734211585403</c:v>
                </c:pt>
                <c:pt idx="31">
                  <c:v>13.853576932106012</c:v>
                </c:pt>
                <c:pt idx="32">
                  <c:v>14.121326152035785</c:v>
                </c:pt>
                <c:pt idx="33">
                  <c:v>14.381179731815005</c:v>
                </c:pt>
                <c:pt idx="34">
                  <c:v>14.633332550107852</c:v>
                </c:pt>
                <c:pt idx="35">
                  <c:v>14.877976448905969</c:v>
                </c:pt>
                <c:pt idx="36">
                  <c:v>15.115300186062493</c:v>
                </c:pt>
                <c:pt idx="37">
                  <c:v>15.347399990777475</c:v>
                </c:pt>
                <c:pt idx="38">
                  <c:v>15.572490039207267</c:v>
                </c:pt>
                <c:pt idx="39">
                  <c:v>15.790751108445953</c:v>
                </c:pt>
                <c:pt idx="40">
                  <c:v>16.002360741409237</c:v>
                </c:pt>
                <c:pt idx="41">
                  <c:v>16.207493230622209</c:v>
                </c:pt>
                <c:pt idx="42">
                  <c:v>16.406319607275606</c:v>
                </c:pt>
                <c:pt idx="43">
                  <c:v>16.599007635229423</c:v>
                </c:pt>
                <c:pt idx="44">
                  <c:v>16.787258800784368</c:v>
                </c:pt>
                <c:pt idx="45">
                  <c:v>16.969649494005939</c:v>
                </c:pt>
                <c:pt idx="46">
                  <c:v>17.146338986095543</c:v>
                </c:pt>
                <c:pt idx="47">
                  <c:v>17.317483273707325</c:v>
                </c:pt>
                <c:pt idx="48">
                  <c:v>17.483235093439276</c:v>
                </c:pt>
                <c:pt idx="49">
                  <c:v>17.643743939637172</c:v>
                </c:pt>
                <c:pt idx="50">
                  <c:v>17.799156085273538</c:v>
                </c:pt>
                <c:pt idx="51">
                  <c:v>17.950843035843533</c:v>
                </c:pt>
                <c:pt idx="52">
                  <c:v>18.097676963220476</c:v>
                </c:pt>
                <c:pt idx="53">
                  <c:v>18.23979574554118</c:v>
                </c:pt>
                <c:pt idx="54">
                  <c:v>18.377334124050051</c:v>
                </c:pt>
                <c:pt idx="55">
                  <c:v>18.510423736425846</c:v>
                </c:pt>
                <c:pt idx="56">
                  <c:v>18.639193151988867</c:v>
                </c:pt>
                <c:pt idx="57">
                  <c:v>18.764776771864494</c:v>
                </c:pt>
                <c:pt idx="58">
                  <c:v>18.886255299874044</c:v>
                </c:pt>
                <c:pt idx="59">
                  <c:v>19.003749296320645</c:v>
                </c:pt>
                <c:pt idx="60">
                  <c:v>19.117376385927219</c:v>
                </c:pt>
                <c:pt idx="61">
                  <c:v>19.22725130040584</c:v>
                </c:pt>
                <c:pt idx="62">
                  <c:v>19.333485922018792</c:v>
                </c:pt>
                <c:pt idx="63">
                  <c:v>19.437014385380607</c:v>
                </c:pt>
                <c:pt idx="64">
                  <c:v>19.537090436946606</c:v>
                </c:pt>
                <c:pt idx="65">
                  <c:v>19.63381851238363</c:v>
                </c:pt>
                <c:pt idx="66">
                  <c:v>19.72730035826461</c:v>
                </c:pt>
                <c:pt idx="67">
                  <c:v>19.817635079240421</c:v>
                </c:pt>
                <c:pt idx="68">
                  <c:v>19.9056147855262</c:v>
                </c:pt>
                <c:pt idx="69">
                  <c:v>19.990614278123243</c:v>
                </c:pt>
                <c:pt idx="70">
                  <c:v>20.072725750931408</c:v>
                </c:pt>
                <c:pt idx="71">
                  <c:v>20.152038927736875</c:v>
                </c:pt>
                <c:pt idx="72">
                  <c:v>20.228641110696181</c:v>
                </c:pt>
                <c:pt idx="73">
                  <c:v>20.303202111223683</c:v>
                </c:pt>
                <c:pt idx="74">
                  <c:v>20.375199541489916</c:v>
                </c:pt>
                <c:pt idx="75">
                  <c:v>20.444714364104886</c:v>
                </c:pt>
                <c:pt idx="76">
                  <c:v>20.511825295405902</c:v>
                </c:pt>
                <c:pt idx="77">
                  <c:v>20.577117038333576</c:v>
                </c:pt>
                <c:pt idx="78">
                  <c:v>20.640138102528194</c:v>
                </c:pt>
                <c:pt idx="79">
                  <c:v>20.700961319681429</c:v>
                </c:pt>
                <c:pt idx="80">
                  <c:v>20.759657449439683</c:v>
                </c:pt>
                <c:pt idx="81">
                  <c:v>20.816295226374248</c:v>
                </c:pt>
                <c:pt idx="82">
                  <c:v>20.871366733722422</c:v>
                </c:pt>
                <c:pt idx="83">
                  <c:v>20.924496471021069</c:v>
                </c:pt>
                <c:pt idx="84">
                  <c:v>20.975747864435018</c:v>
                </c:pt>
                <c:pt idx="85">
                  <c:v>21.025182483596936</c:v>
                </c:pt>
                <c:pt idx="86">
                  <c:v>21.073268904188787</c:v>
                </c:pt>
                <c:pt idx="87">
                  <c:v>21.119641729783147</c:v>
                </c:pt>
                <c:pt idx="88">
                  <c:v>21.164357708511751</c:v>
                </c:pt>
                <c:pt idx="89">
                  <c:v>21.207838437846618</c:v>
                </c:pt>
                <c:pt idx="90">
                  <c:v>21.249757607242444</c:v>
                </c:pt>
                <c:pt idx="91">
                  <c:v>21.290167444183393</c:v>
                </c:pt>
                <c:pt idx="92">
                  <c:v>21.32911859238548</c:v>
                </c:pt>
                <c:pt idx="93">
                  <c:v>21.366976630311779</c:v>
                </c:pt>
                <c:pt idx="94">
                  <c:v>21.403461196488536</c:v>
                </c:pt>
                <c:pt idx="95">
                  <c:v>21.438618814251978</c:v>
                </c:pt>
                <c:pt idx="96">
                  <c:v>21.472494570117536</c:v>
                </c:pt>
                <c:pt idx="97">
                  <c:v>21.505404988873302</c:v>
                </c:pt>
                <c:pt idx="98">
                  <c:v>21.537109563825695</c:v>
                </c:pt>
                <c:pt idx="99">
                  <c:v>21.567649640439605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S 3'!$S$7:$S$106</c:f>
              <c:numCache>
                <c:formatCode>#,##0.0_);[Red]\(#,##0.0\)</c:formatCode>
                <c:ptCount val="100"/>
                <c:pt idx="0">
                  <c:v>0.6740611871326212</c:v>
                </c:pt>
                <c:pt idx="1">
                  <c:v>1.3315229680042802</c:v>
                </c:pt>
                <c:pt idx="2">
                  <c:v>1.9726487571952525</c:v>
                </c:pt>
                <c:pt idx="3">
                  <c:v>2.5977052657255122</c:v>
                </c:pt>
                <c:pt idx="4">
                  <c:v>3.2069619725846343</c:v>
                </c:pt>
                <c:pt idx="5">
                  <c:v>3.8006906241446248</c:v>
                </c:pt>
                <c:pt idx="6">
                  <c:v>4.3791647605506014</c:v>
                </c:pt>
                <c:pt idx="7">
                  <c:v>4.9426592681882493</c:v>
                </c:pt>
                <c:pt idx="8">
                  <c:v>5.4914499573332822</c:v>
                </c:pt>
                <c:pt idx="9">
                  <c:v>6.025813164096423</c:v>
                </c:pt>
                <c:pt idx="10">
                  <c:v>6.5460253757874982</c:v>
                </c:pt>
                <c:pt idx="11">
                  <c:v>7.0560893464788181</c:v>
                </c:pt>
                <c:pt idx="12">
                  <c:v>7.5524542801313377</c:v>
                </c:pt>
                <c:pt idx="13">
                  <c:v>8.0353971144112695</c:v>
                </c:pt>
                <c:pt idx="14">
                  <c:v>8.5051936484226509</c:v>
                </c:pt>
                <c:pt idx="15">
                  <c:v>8.9621182704867586</c:v>
                </c:pt>
                <c:pt idx="16">
                  <c:v>9.4064437045067102</c:v>
                </c:pt>
                <c:pt idx="17">
                  <c:v>9.8384407741407358</c:v>
                </c:pt>
                <c:pt idx="18">
                  <c:v>10.258378184026091</c:v>
                </c:pt>
                <c:pt idx="19">
                  <c:v>10.666522317314433</c:v>
                </c:pt>
                <c:pt idx="20">
                  <c:v>11.063137048798684</c:v>
                </c:pt>
                <c:pt idx="21">
                  <c:v>11.448483572930902</c:v>
                </c:pt>
                <c:pt idx="22">
                  <c:v>11.822820246050309</c:v>
                </c:pt>
                <c:pt idx="23">
                  <c:v>12.189445472138296</c:v>
                </c:pt>
                <c:pt idx="24">
                  <c:v>12.545480582435761</c:v>
                </c:pt>
                <c:pt idx="25">
                  <c:v>12.89117668887253</c:v>
                </c:pt>
                <c:pt idx="26">
                  <c:v>13.226781535399839</c:v>
                </c:pt>
                <c:pt idx="27">
                  <c:v>13.552539400942734</c:v>
                </c:pt>
                <c:pt idx="28">
                  <c:v>13.868691012980152</c:v>
                </c:pt>
                <c:pt idx="29">
                  <c:v>14.175473471204489</c:v>
                </c:pt>
                <c:pt idx="30">
                  <c:v>14.473120180731669</c:v>
                </c:pt>
                <c:pt idx="31">
                  <c:v>14.761860794351566</c:v>
                </c:pt>
                <c:pt idx="32">
                  <c:v>15.044245695404525</c:v>
                </c:pt>
                <c:pt idx="33">
                  <c:v>15.318102156127988</c:v>
                </c:pt>
                <c:pt idx="34">
                  <c:v>15.583650119498161</c:v>
                </c:pt>
                <c:pt idx="35">
                  <c:v>15.841105593618742</c:v>
                </c:pt>
                <c:pt idx="36">
                  <c:v>16.090680631996239</c:v>
                </c:pt>
                <c:pt idx="37">
                  <c:v>16.332583320225272</c:v>
                </c:pt>
                <c:pt idx="38">
                  <c:v>16.567017768693017</c:v>
                </c:pt>
                <c:pt idx="39">
                  <c:v>16.796054095645623</c:v>
                </c:pt>
                <c:pt idx="40">
                  <c:v>17.017960261924394</c:v>
                </c:pt>
                <c:pt idx="41">
                  <c:v>17.232930045298794</c:v>
                </c:pt>
                <c:pt idx="42">
                  <c:v>17.44115323955085</c:v>
                </c:pt>
                <c:pt idx="43">
                  <c:v>17.642815672105812</c:v>
                </c:pt>
                <c:pt idx="44">
                  <c:v>17.838099225693359</c:v>
                </c:pt>
                <c:pt idx="45">
                  <c:v>18.027181863750055</c:v>
                </c:pt>
                <c:pt idx="46">
                  <c:v>18.211732232417244</c:v>
                </c:pt>
                <c:pt idx="47">
                  <c:v>18.390378156331195</c:v>
                </c:pt>
                <c:pt idx="48">
                  <c:v>18.563287385327232</c:v>
                </c:pt>
                <c:pt idx="49">
                  <c:v>18.730623852731441</c:v>
                </c:pt>
                <c:pt idx="50">
                  <c:v>18.892547715907742</c:v>
                </c:pt>
                <c:pt idx="51">
                  <c:v>19.049215399092841</c:v>
                </c:pt>
                <c:pt idx="52">
                  <c:v>19.202007074708419</c:v>
                </c:pt>
                <c:pt idx="53">
                  <c:v>19.349804278390518</c:v>
                </c:pt>
                <c:pt idx="54">
                  <c:v>19.492753690181853</c:v>
                </c:pt>
                <c:pt idx="55">
                  <c:v>19.630998418542951</c:v>
                </c:pt>
                <c:pt idx="56">
                  <c:v>19.764678052144319</c:v>
                </c:pt>
                <c:pt idx="57">
                  <c:v>19.893928712865083</c:v>
                </c:pt>
                <c:pt idx="58">
                  <c:v>20.019886918295249</c:v>
                </c:pt>
                <c:pt idx="59">
                  <c:v>20.141644736893753</c:v>
                </c:pt>
                <c:pt idx="60">
                  <c:v>20.259329230617773</c:v>
                </c:pt>
                <c:pt idx="61">
                  <c:v>20.373064189730577</c:v>
                </c:pt>
                <c:pt idx="62">
                  <c:v>20.482970190193292</c:v>
                </c:pt>
                <c:pt idx="63">
                  <c:v>20.590010955198185</c:v>
                </c:pt>
                <c:pt idx="64">
                  <c:v>20.693425834568902</c:v>
                </c:pt>
                <c:pt idx="65">
                  <c:v>20.793326996281291</c:v>
                </c:pt>
                <c:pt idx="66">
                  <c:v>20.889823603040231</c:v>
                </c:pt>
                <c:pt idx="67">
                  <c:v>20.983021871267844</c:v>
                </c:pt>
                <c:pt idx="68">
                  <c:v>21.073736728965478</c:v>
                </c:pt>
                <c:pt idx="69">
                  <c:v>21.161332611464235</c:v>
                </c:pt>
                <c:pt idx="70">
                  <c:v>21.245908022158556</c:v>
                </c:pt>
                <c:pt idx="71">
                  <c:v>21.327558731508709</c:v>
                </c:pt>
                <c:pt idx="72">
                  <c:v>21.406996120044411</c:v>
                </c:pt>
                <c:pt idx="73">
                  <c:v>21.483670880709138</c:v>
                </c:pt>
                <c:pt idx="74">
                  <c:v>21.557671624391919</c:v>
                </c:pt>
                <c:pt idx="75">
                  <c:v>21.629084441021948</c:v>
                </c:pt>
                <c:pt idx="76">
                  <c:v>21.69799295671487</c:v>
                </c:pt>
                <c:pt idx="77">
                  <c:v>21.764995865969563</c:v>
                </c:pt>
                <c:pt idx="78">
                  <c:v>21.829636315057723</c:v>
                </c:pt>
                <c:pt idx="79">
                  <c:v>21.89199147160684</c:v>
                </c:pt>
                <c:pt idx="80">
                  <c:v>21.952136244489232</c:v>
                </c:pt>
                <c:pt idx="81">
                  <c:v>22.010640727668338</c:v>
                </c:pt>
                <c:pt idx="82">
                  <c:v>22.067060360520205</c:v>
                </c:pt>
                <c:pt idx="83">
                  <c:v>22.121464185824021</c:v>
                </c:pt>
                <c:pt idx="84">
                  <c:v>22.174365141367755</c:v>
                </c:pt>
                <c:pt idx="85">
                  <c:v>22.225366220479387</c:v>
                </c:pt>
                <c:pt idx="86">
                  <c:v>22.274530965879105</c:v>
                </c:pt>
                <c:pt idx="87">
                  <c:v>22.321920993390989</c:v>
                </c:pt>
                <c:pt idx="88">
                  <c:v>22.36798108511319</c:v>
                </c:pt>
                <c:pt idx="89">
                  <c:v>22.412370138444949</c:v>
                </c:pt>
                <c:pt idx="90">
                  <c:v>22.45514475613831</c:v>
                </c:pt>
                <c:pt idx="91">
                  <c:v>22.496359792833143</c:v>
                </c:pt>
                <c:pt idx="92">
                  <c:v>22.536400349331537</c:v>
                </c:pt>
                <c:pt idx="93">
                  <c:v>22.574973812466723</c:v>
                </c:pt>
                <c:pt idx="94">
                  <c:v>22.612130485318552</c:v>
                </c:pt>
                <c:pt idx="95">
                  <c:v>22.648215788439746</c:v>
                </c:pt>
                <c:pt idx="96">
                  <c:v>22.682969259238099</c:v>
                </c:pt>
                <c:pt idx="97">
                  <c:v>22.716436967674362</c:v>
                </c:pt>
                <c:pt idx="98">
                  <c:v>22.748928489354117</c:v>
                </c:pt>
                <c:pt idx="99">
                  <c:v>22.780212184560224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S 3'!$T$7:$T$106</c:f>
              <c:numCache>
                <c:formatCode>#,##0.0_);[Red]\(#,##0.0\)</c:formatCode>
                <c:ptCount val="100"/>
                <c:pt idx="0">
                  <c:v>0.72236168715850169</c:v>
                </c:pt>
                <c:pt idx="1">
                  <c:v>1.4261639241801665</c:v>
                </c:pt>
                <c:pt idx="2">
                  <c:v>2.1117411523839693</c:v>
                </c:pt>
                <c:pt idx="3">
                  <c:v>2.7794289371423702</c:v>
                </c:pt>
                <c:pt idx="4">
                  <c:v>3.4295634835865179</c:v>
                </c:pt>
                <c:pt idx="5">
                  <c:v>4.0624811808043892</c:v>
                </c:pt>
                <c:pt idx="6">
                  <c:v>4.6830519911556525</c:v>
                </c:pt>
                <c:pt idx="7">
                  <c:v>5.286955828333574</c:v>
                </c:pt>
                <c:pt idx="8">
                  <c:v>5.8745296293535372</c:v>
                </c:pt>
                <c:pt idx="9">
                  <c:v>6.4461089459959426</c:v>
                </c:pt>
                <c:pt idx="10">
                  <c:v>7.0020276136082611</c:v>
                </c:pt>
                <c:pt idx="11">
                  <c:v>7.5426174425187744</c:v>
                </c:pt>
                <c:pt idx="12">
                  <c:v>8.0682079311173069</c:v>
                </c:pt>
                <c:pt idx="13">
                  <c:v>8.579125999680663</c:v>
                </c:pt>
                <c:pt idx="14">
                  <c:v>9.0756957440434576</c:v>
                </c:pt>
                <c:pt idx="15">
                  <c:v>9.5582382082383699</c:v>
                </c:pt>
                <c:pt idx="16">
                  <c:v>10.027071175253585</c:v>
                </c:pt>
                <c:pt idx="17">
                  <c:v>10.482508975079071</c:v>
                </c:pt>
                <c:pt idx="18">
                  <c:v>10.928564620492077</c:v>
                </c:pt>
                <c:pt idx="19">
                  <c:v>11.361735770791793</c:v>
                </c:pt>
                <c:pt idx="20">
                  <c:v>11.782327942036469</c:v>
                </c:pt>
                <c:pt idx="21">
                  <c:v>12.190642552623423</c:v>
                </c:pt>
                <c:pt idx="22">
                  <c:v>12.586976805215814</c:v>
                </c:pt>
                <c:pt idx="23">
                  <c:v>12.971623581599578</c:v>
                </c:pt>
                <c:pt idx="24">
                  <c:v>13.344871349803624</c:v>
                </c:pt>
                <c:pt idx="25">
                  <c:v>13.707004082839678</c:v>
                </c:pt>
                <c:pt idx="26">
                  <c:v>14.058301188441083</c:v>
                </c:pt>
                <c:pt idx="27">
                  <c:v>14.401865597901102</c:v>
                </c:pt>
                <c:pt idx="28">
                  <c:v>14.735053855681297</c:v>
                </c:pt>
                <c:pt idx="29">
                  <c:v>15.058133556042026</c:v>
                </c:pt>
                <c:pt idx="30">
                  <c:v>15.371367505869598</c:v>
                </c:pt>
                <c:pt idx="31">
                  <c:v>15.675013700678171</c:v>
                </c:pt>
                <c:pt idx="32">
                  <c:v>15.969325308410387</c:v>
                </c:pt>
                <c:pt idx="33">
                  <c:v>16.254550660561211</c:v>
                </c:pt>
                <c:pt idx="34">
                  <c:v>16.533208372503136</c:v>
                </c:pt>
                <c:pt idx="35">
                  <c:v>16.803191153766658</c:v>
                </c:pt>
                <c:pt idx="36">
                  <c:v>17.064734764637418</c:v>
                </c:pt>
                <c:pt idx="37">
                  <c:v>17.31807011827118</c:v>
                </c:pt>
                <c:pt idx="38">
                  <c:v>17.563423302144223</c:v>
                </c:pt>
                <c:pt idx="39">
                  <c:v>17.801015604407496</c:v>
                </c:pt>
                <c:pt idx="40">
                  <c:v>18.031063544792623</c:v>
                </c:pt>
                <c:pt idx="41">
                  <c:v>18.25559728647055</c:v>
                </c:pt>
                <c:pt idx="42">
                  <c:v>18.472947368302389</c:v>
                </c:pt>
                <c:pt idx="43">
                  <c:v>18.683317883612162</c:v>
                </c:pt>
                <c:pt idx="44">
                  <c:v>18.886908282356856</c:v>
                </c:pt>
                <c:pt idx="45">
                  <c:v>19.083913420458121</c:v>
                </c:pt>
                <c:pt idx="46">
                  <c:v>19.274523611917555</c:v>
                </c:pt>
                <c:pt idx="47">
                  <c:v>19.460418047517813</c:v>
                </c:pt>
                <c:pt idx="48">
                  <c:v>19.640235944344244</c:v>
                </c:pt>
                <c:pt idx="49">
                  <c:v>19.81415576109654</c:v>
                </c:pt>
                <c:pt idx="50">
                  <c:v>19.982351611098572</c:v>
                </c:pt>
                <c:pt idx="51">
                  <c:v>20.144993325311447</c:v>
                </c:pt>
                <c:pt idx="52">
                  <c:v>20.302246516814478</c:v>
                </c:pt>
                <c:pt idx="53">
                  <c:v>20.455493933032187</c:v>
                </c:pt>
                <c:pt idx="54">
                  <c:v>20.603630936419947</c:v>
                </c:pt>
                <c:pt idx="55">
                  <c:v>20.74681211727675</c:v>
                </c:pt>
                <c:pt idx="56">
                  <c:v>20.885188085385685</c:v>
                </c:pt>
                <c:pt idx="57">
                  <c:v>21.018905539839828</c:v>
                </c:pt>
                <c:pt idx="58">
                  <c:v>21.149136997258147</c:v>
                </c:pt>
                <c:pt idx="59">
                  <c:v>21.274957010395877</c:v>
                </c:pt>
                <c:pt idx="60">
                  <c:v>21.396502048746388</c:v>
                </c:pt>
                <c:pt idx="61">
                  <c:v>21.513904925431397</c:v>
                </c:pt>
                <c:pt idx="62">
                  <c:v>21.627294868969173</c:v>
                </c:pt>
                <c:pt idx="63">
                  <c:v>21.737663363877807</c:v>
                </c:pt>
                <c:pt idx="64">
                  <c:v>21.844237148558207</c:v>
                </c:pt>
                <c:pt idx="65">
                  <c:v>21.947136067451122</c:v>
                </c:pt>
                <c:pt idx="66">
                  <c:v>22.046476639965007</c:v>
                </c:pt>
                <c:pt idx="67">
                  <c:v>22.143124369286046</c:v>
                </c:pt>
                <c:pt idx="68">
                  <c:v>22.2364109393896</c:v>
                </c:pt>
                <c:pt idx="69">
                  <c:v>22.326444158971022</c:v>
                </c:pt>
                <c:pt idx="70">
                  <c:v>22.4133287695925</c:v>
                </c:pt>
                <c:pt idx="71">
                  <c:v>22.497166515210374</c:v>
                </c:pt>
                <c:pt idx="72">
                  <c:v>22.578685799224342</c:v>
                </c:pt>
                <c:pt idx="73">
                  <c:v>22.657330789219881</c:v>
                </c:pt>
                <c:pt idx="74">
                  <c:v>22.733195371414983</c:v>
                </c:pt>
                <c:pt idx="75">
                  <c:v>22.806370683906522</c:v>
                </c:pt>
                <c:pt idx="76">
                  <c:v>22.877550333169797</c:v>
                </c:pt>
                <c:pt idx="77">
                  <c:v>22.946193443231362</c:v>
                </c:pt>
                <c:pt idx="78">
                  <c:v>23.012384015188911</c:v>
                </c:pt>
                <c:pt idx="79">
                  <c:v>23.076746116290927</c:v>
                </c:pt>
                <c:pt idx="80">
                  <c:v>23.138796727217628</c:v>
                </c:pt>
                <c:pt idx="81">
                  <c:v>23.198613157403951</c:v>
                </c:pt>
                <c:pt idx="82">
                  <c:v>23.256270371921101</c:v>
                </c:pt>
                <c:pt idx="83">
                  <c:v>23.312309516199722</c:v>
                </c:pt>
                <c:pt idx="84">
                  <c:v>23.366315586770593</c:v>
                </c:pt>
                <c:pt idx="85">
                  <c:v>23.418357449536266</c:v>
                </c:pt>
                <c:pt idx="86">
                  <c:v>23.468501843553561</c:v>
                </c:pt>
                <c:pt idx="87">
                  <c:v>23.51721730283105</c:v>
                </c:pt>
                <c:pt idx="88">
                  <c:v>23.564147818710087</c:v>
                </c:pt>
                <c:pt idx="89">
                  <c:v>23.609354592578793</c:v>
                </c:pt>
                <c:pt idx="90">
                  <c:v>23.653257881355177</c:v>
                </c:pt>
                <c:pt idx="91">
                  <c:v>23.695540792470464</c:v>
                </c:pt>
                <c:pt idx="92">
                  <c:v>23.736259377076124</c:v>
                </c:pt>
                <c:pt idx="93">
                  <c:v>23.775790281231185</c:v>
                </c:pt>
                <c:pt idx="94">
                  <c:v>23.813851679801491</c:v>
                </c:pt>
                <c:pt idx="95">
                  <c:v>23.850494843296783</c:v>
                </c:pt>
                <c:pt idx="96">
                  <c:v>23.886057059235288</c:v>
                </c:pt>
                <c:pt idx="97">
                  <c:v>23.92028791020596</c:v>
                </c:pt>
                <c:pt idx="98">
                  <c:v>23.953234237288545</c:v>
                </c:pt>
                <c:pt idx="99">
                  <c:v>23.985197839929576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S 3'!$U$7:$U$106</c:f>
              <c:numCache>
                <c:formatCode>#,##0.0_);[Red]\(#,##0.0\)</c:formatCode>
                <c:ptCount val="100"/>
                <c:pt idx="0">
                  <c:v>0.77004115330044776</c:v>
                </c:pt>
                <c:pt idx="1">
                  <c:v>1.5250604308590332</c:v>
                </c:pt>
                <c:pt idx="2">
                  <c:v>2.2598017871320475</c:v>
                </c:pt>
                <c:pt idx="3">
                  <c:v>2.9746751575171855</c:v>
                </c:pt>
                <c:pt idx="4">
                  <c:v>3.670088792061978</c:v>
                </c:pt>
                <c:pt idx="5">
                  <c:v>4.3464488525108465</c:v>
                </c:pt>
                <c:pt idx="6">
                  <c:v>5.0041590368627427</c:v>
                </c:pt>
                <c:pt idx="7">
                  <c:v>5.6436202302899821</c:v>
                </c:pt>
                <c:pt idx="8">
                  <c:v>6.2652301812961921</c:v>
                </c:pt>
                <c:pt idx="9">
                  <c:v>6.869383202019212</c:v>
                </c:pt>
                <c:pt idx="10">
                  <c:v>7.4564698916132004</c:v>
                </c:pt>
                <c:pt idx="11">
                  <c:v>8.0268768816730667</c:v>
                </c:pt>
                <c:pt idx="12">
                  <c:v>8.5809866026934127</c:v>
                </c:pt>
                <c:pt idx="13">
                  <c:v>9.1236814983170493</c:v>
                </c:pt>
                <c:pt idx="14">
                  <c:v>9.6507004355651471</c:v>
                </c:pt>
                <c:pt idx="15">
                  <c:v>10.1624151214367</c:v>
                </c:pt>
                <c:pt idx="16">
                  <c:v>10.659192277499644</c:v>
                </c:pt>
                <c:pt idx="17">
                  <c:v>11.141393496236715</c:v>
                </c:pt>
                <c:pt idx="18">
                  <c:v>11.609375113122823</c:v>
                </c:pt>
                <c:pt idx="19">
                  <c:v>12.063488093622597</c:v>
                </c:pt>
                <c:pt idx="20">
                  <c:v>12.504077934324958</c:v>
                </c:pt>
                <c:pt idx="21">
                  <c:v>12.931484577459626</c:v>
                </c:pt>
                <c:pt idx="22">
                  <c:v>13.349483213390501</c:v>
                </c:pt>
                <c:pt idx="23">
                  <c:v>13.754857674264375</c:v>
                </c:pt>
                <c:pt idx="24">
                  <c:v>14.147933529414779</c:v>
                </c:pt>
                <c:pt idx="25">
                  <c:v>14.529030523602712</c:v>
                </c:pt>
                <c:pt idx="26">
                  <c:v>14.89846254781928</c:v>
                </c:pt>
                <c:pt idx="27">
                  <c:v>15.256537619576687</c:v>
                </c:pt>
                <c:pt idx="28">
                  <c:v>15.603557872109052</c:v>
                </c:pt>
                <c:pt idx="29">
                  <c:v>15.942587586119338</c:v>
                </c:pt>
                <c:pt idx="30">
                  <c:v>16.271062920541628</c:v>
                </c:pt>
                <c:pt idx="31">
                  <c:v>16.589270713811718</c:v>
                </c:pt>
                <c:pt idx="32">
                  <c:v>16.897491907090764</c:v>
                </c:pt>
                <c:pt idx="33">
                  <c:v>17.196001570362977</c:v>
                </c:pt>
                <c:pt idx="34">
                  <c:v>17.485068934499488</c:v>
                </c:pt>
                <c:pt idx="35">
                  <c:v>17.764957428860196</c:v>
                </c:pt>
                <c:pt idx="36">
                  <c:v>18.038137057359375</c:v>
                </c:pt>
                <c:pt idx="37">
                  <c:v>18.302576665256961</c:v>
                </c:pt>
                <c:pt idx="38">
                  <c:v>18.558524563287982</c:v>
                </c:pt>
                <c:pt idx="39">
                  <c:v>18.806223412821485</c:v>
                </c:pt>
                <c:pt idx="40">
                  <c:v>19.045910285880105</c:v>
                </c:pt>
                <c:pt idx="41">
                  <c:v>19.277816728546245</c:v>
                </c:pt>
                <c:pt idx="42">
                  <c:v>19.503985733159301</c:v>
                </c:pt>
                <c:pt idx="43">
                  <c:v>19.722761699236646</c:v>
                </c:pt>
                <c:pt idx="44">
                  <c:v>19.934361749073208</c:v>
                </c:pt>
                <c:pt idx="45">
                  <c:v>20.138997718149813</c:v>
                </c:pt>
                <c:pt idx="46">
                  <c:v>20.336876231798218</c:v>
                </c:pt>
                <c:pt idx="47">
                  <c:v>20.528198783652044</c:v>
                </c:pt>
                <c:pt idx="48">
                  <c:v>20.714647697378616</c:v>
                </c:pt>
                <c:pt idx="49">
                  <c:v>20.894879012503178</c:v>
                </c:pt>
                <c:pt idx="50">
                  <c:v>21.069080811761665</c:v>
                </c:pt>
                <c:pt idx="51">
                  <c:v>21.237436334983812</c:v>
                </c:pt>
                <c:pt idx="52">
                  <c:v>21.400124064046981</c:v>
                </c:pt>
                <c:pt idx="53">
                  <c:v>21.55857054469876</c:v>
                </c:pt>
                <c:pt idx="54">
                  <c:v>21.711649828862786</c:v>
                </c:pt>
                <c:pt idx="55">
                  <c:v>21.859527952544255</c:v>
                </c:pt>
                <c:pt idx="56">
                  <c:v>22.002366503213185</c:v>
                </c:pt>
                <c:pt idx="57">
                  <c:v>22.140322707121395</c:v>
                </c:pt>
                <c:pt idx="58">
                  <c:v>22.274602856785506</c:v>
                </c:pt>
                <c:pt idx="59">
                  <c:v>22.404266161236663</c:v>
                </c:pt>
                <c:pt idx="60">
                  <c:v>22.529458429561551</c:v>
                </c:pt>
                <c:pt idx="61">
                  <c:v>22.650321425436644</c:v>
                </c:pt>
                <c:pt idx="62">
                  <c:v>22.76790816582546</c:v>
                </c:pt>
                <c:pt idx="63">
                  <c:v>22.881405542096893</c:v>
                </c:pt>
                <c:pt idx="64">
                  <c:v>22.990944720013044</c:v>
                </c:pt>
                <c:pt idx="65">
                  <c:v>23.096653133699565</c:v>
                </c:pt>
                <c:pt idx="66">
                  <c:v>23.198654570236219</c:v>
                </c:pt>
                <c:pt idx="67">
                  <c:v>23.297835243733388</c:v>
                </c:pt>
                <c:pt idx="68">
                  <c:v>23.393518899070678</c:v>
                </c:pt>
                <c:pt idx="69">
                  <c:v>23.485819763187706</c:v>
                </c:pt>
                <c:pt idx="70">
                  <c:v>23.574848719514566</c:v>
                </c:pt>
                <c:pt idx="71">
                  <c:v>23.661449646382547</c:v>
                </c:pt>
                <c:pt idx="72">
                  <c:v>23.74496448546871</c:v>
                </c:pt>
                <c:pt idx="73">
                  <c:v>23.825495436952384</c:v>
                </c:pt>
                <c:pt idx="74">
                  <c:v>23.90380177406271</c:v>
                </c:pt>
                <c:pt idx="75">
                  <c:v>23.979295829942366</c:v>
                </c:pt>
                <c:pt idx="76">
                  <c:v>24.052071663339767</c:v>
                </c:pt>
                <c:pt idx="77">
                  <c:v>24.122220480726366</c:v>
                </c:pt>
                <c:pt idx="78">
                  <c:v>24.19040066826096</c:v>
                </c:pt>
                <c:pt idx="79">
                  <c:v>24.256107310768233</c:v>
                </c:pt>
                <c:pt idx="80">
                  <c:v>24.319424194148393</c:v>
                </c:pt>
                <c:pt idx="81">
                  <c:v>24.380432516668623</c:v>
                </c:pt>
                <c:pt idx="82">
                  <c:v>24.439702321590321</c:v>
                </c:pt>
                <c:pt idx="83">
                  <c:v>24.49680046994569</c:v>
                </c:pt>
                <c:pt idx="84">
                  <c:v>24.551801422581189</c:v>
                </c:pt>
                <c:pt idx="85">
                  <c:v>24.605216486295877</c:v>
                </c:pt>
                <c:pt idx="86">
                  <c:v>24.656660112826216</c:v>
                </c:pt>
                <c:pt idx="87">
                  <c:v>24.706200496968314</c:v>
                </c:pt>
                <c:pt idx="88">
                  <c:v>24.754295886243071</c:v>
                </c:pt>
                <c:pt idx="89">
                  <c:v>24.800603397283034</c:v>
                </c:pt>
                <c:pt idx="90">
                  <c:v>24.845185408502697</c:v>
                </c:pt>
                <c:pt idx="91">
                  <c:v>24.888452281740054</c:v>
                </c:pt>
                <c:pt idx="92">
                  <c:v>24.930099345925147</c:v>
                </c:pt>
                <c:pt idx="93">
                  <c:v>24.970183590393589</c:v>
                </c:pt>
                <c:pt idx="94">
                  <c:v>25.009072200317956</c:v>
                </c:pt>
                <c:pt idx="95">
                  <c:v>25.046494696677794</c:v>
                </c:pt>
                <c:pt idx="96">
                  <c:v>25.082503084346229</c:v>
                </c:pt>
                <c:pt idx="97">
                  <c:v>25.117425653014013</c:v>
                </c:pt>
                <c:pt idx="98">
                  <c:v>25.151022489871131</c:v>
                </c:pt>
                <c:pt idx="99">
                  <c:v>25.183340997224992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S 3'!$V$7:$V$106</c:f>
              <c:numCache>
                <c:formatCode>#,##0.0_);[Red]\(#,##0.0\)</c:formatCode>
                <c:ptCount val="100"/>
                <c:pt idx="0">
                  <c:v>0.82289543061255632</c:v>
                </c:pt>
                <c:pt idx="1">
                  <c:v>1.6231004353423302</c:v>
                </c:pt>
                <c:pt idx="2">
                  <c:v>2.4011027522977479</c:v>
                </c:pt>
                <c:pt idx="3">
                  <c:v>3.1573863033501759</c:v>
                </c:pt>
                <c:pt idx="4">
                  <c:v>3.8924308295065657</c:v>
                </c:pt>
                <c:pt idx="5">
                  <c:v>4.6067115543614996</c:v>
                </c:pt>
                <c:pt idx="6">
                  <c:v>5.3006988743670842</c:v>
                </c:pt>
                <c:pt idx="7">
                  <c:v>5.9748580746945432</c:v>
                </c:pt>
                <c:pt idx="8">
                  <c:v>6.6351293945727079</c:v>
                </c:pt>
                <c:pt idx="9">
                  <c:v>7.2763285141953684</c:v>
                </c:pt>
                <c:pt idx="10">
                  <c:v>7.8989076719616973</c:v>
                </c:pt>
                <c:pt idx="11">
                  <c:v>8.5033130407316975</c:v>
                </c:pt>
                <c:pt idx="12">
                  <c:v>9.0899845530489713</c:v>
                </c:pt>
                <c:pt idx="13">
                  <c:v>9.6593557455033014</c:v>
                </c:pt>
                <c:pt idx="14">
                  <c:v>10.211853621245863</c:v>
                </c:pt>
                <c:pt idx="15">
                  <c:v>10.747898529704344</c:v>
                </c:pt>
                <c:pt idx="16">
                  <c:v>11.267904062579179</c:v>
                </c:pt>
                <c:pt idx="17">
                  <c:v>11.776463316183717</c:v>
                </c:pt>
                <c:pt idx="18">
                  <c:v>12.269663330564754</c:v>
                </c:pt>
                <c:pt idx="19">
                  <c:v>12.747900210596855</c:v>
                </c:pt>
                <c:pt idx="20">
                  <c:v>13.211562974671518</c:v>
                </c:pt>
                <c:pt idx="21">
                  <c:v>13.661033519174113</c:v>
                </c:pt>
                <c:pt idx="22">
                  <c:v>14.096686594504851</c:v>
                </c:pt>
                <c:pt idx="23">
                  <c:v>14.518889791939932</c:v>
                </c:pt>
                <c:pt idx="24">
                  <c:v>14.931371277490388</c:v>
                </c:pt>
                <c:pt idx="25">
                  <c:v>15.331011746482082</c:v>
                </c:pt>
                <c:pt idx="26">
                  <c:v>15.718160181730431</c:v>
                </c:pt>
                <c:pt idx="27">
                  <c:v>16.093158391114574</c:v>
                </c:pt>
                <c:pt idx="28">
                  <c:v>16.456341039329164</c:v>
                </c:pt>
                <c:pt idx="29">
                  <c:v>16.808035686894968</c:v>
                </c:pt>
                <c:pt idx="30">
                  <c:v>17.148562835907285</c:v>
                </c:pt>
                <c:pt idx="31">
                  <c:v>17.480927623797367</c:v>
                </c:pt>
                <c:pt idx="32">
                  <c:v>17.802658840255482</c:v>
                </c:pt>
                <c:pt idx="33">
                  <c:v>18.114058593258108</c:v>
                </c:pt>
                <c:pt idx="34">
                  <c:v>18.415422117464185</c:v>
                </c:pt>
                <c:pt idx="35">
                  <c:v>18.707037847238134</c:v>
                </c:pt>
                <c:pt idx="36">
                  <c:v>18.98918749379315</c:v>
                </c:pt>
                <c:pt idx="37">
                  <c:v>19.264356669688546</c:v>
                </c:pt>
                <c:pt idx="38">
                  <c:v>19.53053108379191</c:v>
                </c:pt>
                <c:pt idx="39">
                  <c:v>19.787974898573545</c:v>
                </c:pt>
                <c:pt idx="40">
                  <c:v>20.036945844286038</c:v>
                </c:pt>
                <c:pt idx="41">
                  <c:v>20.277695312238961</c:v>
                </c:pt>
                <c:pt idx="42">
                  <c:v>20.510468450246499</c:v>
                </c:pt>
                <c:pt idx="43">
                  <c:v>20.737312062281262</c:v>
                </c:pt>
                <c:pt idx="44">
                  <c:v>20.956591014930925</c:v>
                </c:pt>
                <c:pt idx="45">
                  <c:v>21.16853413960207</c:v>
                </c:pt>
                <c:pt idx="46">
                  <c:v>21.373364375565369</c:v>
                </c:pt>
                <c:pt idx="47">
                  <c:v>21.571298873314941</c:v>
                </c:pt>
                <c:pt idx="48">
                  <c:v>21.764073243874993</c:v>
                </c:pt>
                <c:pt idx="49">
                  <c:v>21.950317599250461</c:v>
                </c:pt>
                <c:pt idx="50">
                  <c:v>22.130233947628984</c:v>
                </c:pt>
                <c:pt idx="51">
                  <c:v>22.304018884874953</c:v>
                </c:pt>
                <c:pt idx="52">
                  <c:v>22.471863700763961</c:v>
                </c:pt>
                <c:pt idx="53">
                  <c:v>22.635236034587507</c:v>
                </c:pt>
                <c:pt idx="54">
                  <c:v>22.792991270282787</c:v>
                </c:pt>
                <c:pt idx="55">
                  <c:v>22.945306806898301</c:v>
                </c:pt>
                <c:pt idx="56">
                  <c:v>23.092355121622489</c:v>
                </c:pt>
                <c:pt idx="57">
                  <c:v>23.235417370600302</c:v>
                </c:pt>
                <c:pt idx="58">
                  <c:v>23.373504282855727</c:v>
                </c:pt>
                <c:pt idx="59">
                  <c:v>23.506775441593923</c:v>
                </c:pt>
                <c:pt idx="60">
                  <c:v>23.635385889913721</c:v>
                </c:pt>
                <c:pt idx="61">
                  <c:v>23.759486233725013</c:v>
                </c:pt>
                <c:pt idx="62">
                  <c:v>23.880154687997326</c:v>
                </c:pt>
                <c:pt idx="63">
                  <c:v>23.996568484975679</c:v>
                </c:pt>
                <c:pt idx="64">
                  <c:v>24.108866599197693</c:v>
                </c:pt>
                <c:pt idx="65">
                  <c:v>24.217183937310413</c:v>
                </c:pt>
                <c:pt idx="66">
                  <c:v>24.322547206334864</c:v>
                </c:pt>
                <c:pt idx="67">
                  <c:v>24.424155777702516</c:v>
                </c:pt>
                <c:pt idx="68">
                  <c:v>24.522133993558153</c:v>
                </c:pt>
                <c:pt idx="69">
                  <c:v>24.617405625879751</c:v>
                </c:pt>
                <c:pt idx="70">
                  <c:v>24.709255688079686</c:v>
                </c:pt>
                <c:pt idx="71">
                  <c:v>24.79779861700721</c:v>
                </c:pt>
                <c:pt idx="72">
                  <c:v>24.883145379280538</c:v>
                </c:pt>
                <c:pt idx="73">
                  <c:v>24.966097002330681</c:v>
                </c:pt>
                <c:pt idx="74">
                  <c:v>25.046039179644115</c:v>
                </c:pt>
                <c:pt idx="75">
                  <c:v>25.123073849579505</c:v>
                </c:pt>
                <c:pt idx="76">
                  <c:v>25.197299802244295</c:v>
                </c:pt>
                <c:pt idx="77">
                  <c:v>25.269410582426968</c:v>
                </c:pt>
                <c:pt idx="78">
                  <c:v>25.338879210345187</c:v>
                </c:pt>
                <c:pt idx="79">
                  <c:v>25.405796279003937</c:v>
                </c:pt>
                <c:pt idx="80">
                  <c:v>25.470783871304299</c:v>
                </c:pt>
                <c:pt idx="81">
                  <c:v>25.533372908832419</c:v>
                </c:pt>
                <c:pt idx="82">
                  <c:v>25.593646360984902</c:v>
                </c:pt>
                <c:pt idx="83">
                  <c:v>25.652161755938092</c:v>
                </c:pt>
                <c:pt idx="84">
                  <c:v>25.708501923647784</c:v>
                </c:pt>
                <c:pt idx="85">
                  <c:v>25.762742756993017</c:v>
                </c:pt>
                <c:pt idx="86">
                  <c:v>25.815383523895019</c:v>
                </c:pt>
                <c:pt idx="87">
                  <c:v>25.866053545412253</c:v>
                </c:pt>
                <c:pt idx="88">
                  <c:v>25.914822157785295</c:v>
                </c:pt>
                <c:pt idx="89">
                  <c:v>25.96213609792008</c:v>
                </c:pt>
                <c:pt idx="90">
                  <c:v>26.007666286731329</c:v>
                </c:pt>
                <c:pt idx="91">
                  <c:v>26.05147599609888</c:v>
                </c:pt>
                <c:pt idx="92">
                  <c:v>26.093964640627803</c:v>
                </c:pt>
                <c:pt idx="93">
                  <c:v>26.134840329701476</c:v>
                </c:pt>
                <c:pt idx="94">
                  <c:v>26.174160735474789</c:v>
                </c:pt>
                <c:pt idx="95">
                  <c:v>26.212282680410787</c:v>
                </c:pt>
                <c:pt idx="96">
                  <c:v>26.248947488074005</c:v>
                </c:pt>
                <c:pt idx="97">
                  <c:v>26.284207668136606</c:v>
                </c:pt>
                <c:pt idx="98">
                  <c:v>26.31840575930725</c:v>
                </c:pt>
                <c:pt idx="99">
                  <c:v>26.351287780848189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S 3'!$W$7:$W$106</c:f>
              <c:numCache>
                <c:formatCode>#,##0.0_);[Red]\(#,##0.0\)</c:formatCode>
                <c:ptCount val="100"/>
                <c:pt idx="0">
                  <c:v>0.86903171702313076</c:v>
                </c:pt>
                <c:pt idx="1">
                  <c:v>1.7133734041367226</c:v>
                </c:pt>
                <c:pt idx="2">
                  <c:v>2.5335911518947896</c:v>
                </c:pt>
                <c:pt idx="3">
                  <c:v>3.3369121695960375</c:v>
                </c:pt>
                <c:pt idx="4">
                  <c:v>4.1170289395012727</c:v>
                </c:pt>
                <c:pt idx="5">
                  <c:v>4.8744916787714239</c:v>
                </c:pt>
                <c:pt idx="6">
                  <c:v>5.6098432249115877</c:v>
                </c:pt>
                <c:pt idx="7">
                  <c:v>6.3236188231277959</c:v>
                </c:pt>
                <c:pt idx="8">
                  <c:v>7.0163459369703061</c:v>
                </c:pt>
                <c:pt idx="9">
                  <c:v>7.6885440810623313</c:v>
                </c:pt>
                <c:pt idx="10">
                  <c:v>8.3407246747550818</c:v>
                </c:pt>
                <c:pt idx="11">
                  <c:v>8.9733909155913132</c:v>
                </c:pt>
                <c:pt idx="12">
                  <c:v>9.5921310075316502</c:v>
                </c:pt>
                <c:pt idx="13">
                  <c:v>10.192184236492059</c:v>
                </c:pt>
                <c:pt idx="14">
                  <c:v>10.774032524617835</c:v>
                </c:pt>
                <c:pt idx="15">
                  <c:v>11.33814917226408</c:v>
                </c:pt>
                <c:pt idx="16">
                  <c:v>11.884998814776472</c:v>
                </c:pt>
                <c:pt idx="17">
                  <c:v>12.4150373933171</c:v>
                </c:pt>
                <c:pt idx="18">
                  <c:v>12.928712138879055</c:v>
                </c:pt>
                <c:pt idx="19">
                  <c:v>13.430558935460281</c:v>
                </c:pt>
                <c:pt idx="20">
                  <c:v>13.916782671975518</c:v>
                </c:pt>
                <c:pt idx="21">
                  <c:v>14.387807939380043</c:v>
                </c:pt>
                <c:pt idx="22">
                  <c:v>14.844050599222067</c:v>
                </c:pt>
                <c:pt idx="23">
                  <c:v>15.285917822273662</c:v>
                </c:pt>
                <c:pt idx="24">
                  <c:v>15.713808135993142</c:v>
                </c:pt>
                <c:pt idx="25">
                  <c:v>16.128111480184977</c:v>
                </c:pt>
                <c:pt idx="26">
                  <c:v>16.532484064027006</c:v>
                </c:pt>
                <c:pt idx="27">
                  <c:v>16.923919282323453</c:v>
                </c:pt>
                <c:pt idx="28">
                  <c:v>17.302784695620737</c:v>
                </c:pt>
                <c:pt idx="29">
                  <c:v>17.669439502023558</c:v>
                </c:pt>
                <c:pt idx="30">
                  <c:v>18.024234626038528</c:v>
                </c:pt>
                <c:pt idx="31">
                  <c:v>18.367512812430821</c:v>
                </c:pt>
                <c:pt idx="32">
                  <c:v>18.702298188934972</c:v>
                </c:pt>
                <c:pt idx="33">
                  <c:v>19.026140062398451</c:v>
                </c:pt>
                <c:pt idx="34">
                  <c:v>19.339359826857457</c:v>
                </c:pt>
                <c:pt idx="35">
                  <c:v>19.642271050571832</c:v>
                </c:pt>
                <c:pt idx="36">
                  <c:v>19.935179589508014</c:v>
                </c:pt>
                <c:pt idx="37">
                  <c:v>20.218383703465637</c:v>
                </c:pt>
                <c:pt idx="38">
                  <c:v>20.494373642438635</c:v>
                </c:pt>
                <c:pt idx="39">
                  <c:v>20.761160016615079</c:v>
                </c:pt>
                <c:pt idx="40">
                  <c:v>21.01902123438995</c:v>
                </c:pt>
                <c:pt idx="41">
                  <c:v>21.268228535473973</c:v>
                </c:pt>
                <c:pt idx="42">
                  <c:v>21.509046116646072</c:v>
                </c:pt>
                <c:pt idx="43">
                  <c:v>21.743585614096297</c:v>
                </c:pt>
                <c:pt idx="44">
                  <c:v>21.970180349619479</c:v>
                </c:pt>
                <c:pt idx="45">
                  <c:v>22.18907609706342</c:v>
                </c:pt>
                <c:pt idx="46">
                  <c:v>22.400512045357129</c:v>
                </c:pt>
                <c:pt idx="47">
                  <c:v>22.604720927761285</c:v>
                </c:pt>
                <c:pt idx="48">
                  <c:v>22.803488351879562</c:v>
                </c:pt>
                <c:pt idx="49">
                  <c:v>22.995421717257017</c:v>
                </c:pt>
                <c:pt idx="50">
                  <c:v>23.180736856960895</c:v>
                </c:pt>
                <c:pt idx="51">
                  <c:v>23.35964361586311</c:v>
                </c:pt>
                <c:pt idx="52">
                  <c:v>23.533700716305827</c:v>
                </c:pt>
                <c:pt idx="53">
                  <c:v>23.701704558884849</c:v>
                </c:pt>
                <c:pt idx="54">
                  <c:v>23.863849300969886</c:v>
                </c:pt>
                <c:pt idx="55">
                  <c:v>24.020323576197139</c:v>
                </c:pt>
                <c:pt idx="56">
                  <c:v>24.17131061968399</c:v>
                </c:pt>
                <c:pt idx="57">
                  <c:v>24.318122244802524</c:v>
                </c:pt>
                <c:pt idx="58">
                  <c:v>24.459757428775642</c:v>
                </c:pt>
                <c:pt idx="59">
                  <c:v>24.596385255377896</c:v>
                </c:pt>
                <c:pt idx="60">
                  <c:v>24.728169859172979</c:v>
                </c:pt>
                <c:pt idx="61">
                  <c:v>24.856360386237935</c:v>
                </c:pt>
                <c:pt idx="62">
                  <c:v>24.979982749501101</c:v>
                </c:pt>
                <c:pt idx="63">
                  <c:v>25.099188230193835</c:v>
                </c:pt>
                <c:pt idx="64">
                  <c:v>25.215100738174293</c:v>
                </c:pt>
                <c:pt idx="65">
                  <c:v>25.326850382935469</c:v>
                </c:pt>
                <c:pt idx="66">
                  <c:v>25.434576394402136</c:v>
                </c:pt>
                <c:pt idx="67">
                  <c:v>25.538413780432432</c:v>
                </c:pt>
                <c:pt idx="68">
                  <c:v>25.639337113375177</c:v>
                </c:pt>
                <c:pt idx="69">
                  <c:v>25.736598995427734</c:v>
                </c:pt>
                <c:pt idx="70">
                  <c:v>25.830323450190058</c:v>
                </c:pt>
                <c:pt idx="71">
                  <c:v>25.920630670933079</c:v>
                </c:pt>
                <c:pt idx="72">
                  <c:v>26.008364460936651</c:v>
                </c:pt>
                <c:pt idx="73">
                  <c:v>26.092883668719104</c:v>
                </c:pt>
                <c:pt idx="74">
                  <c:v>26.174298514522867</c:v>
                </c:pt>
                <c:pt idx="75">
                  <c:v>26.253365857315089</c:v>
                </c:pt>
                <c:pt idx="76">
                  <c:v>26.3295149914821</c:v>
                </c:pt>
                <c:pt idx="77">
                  <c:v>26.402846861981089</c:v>
                </c:pt>
                <c:pt idx="78">
                  <c:v>26.474039787085967</c:v>
                </c:pt>
                <c:pt idx="79">
                  <c:v>26.542586215651671</c:v>
                </c:pt>
                <c:pt idx="80">
                  <c:v>26.608578482969744</c:v>
                </c:pt>
                <c:pt idx="81">
                  <c:v>26.672624024805629</c:v>
                </c:pt>
                <c:pt idx="82">
                  <c:v>26.734271853549238</c:v>
                </c:pt>
                <c:pt idx="83">
                  <c:v>26.793606327338924</c:v>
                </c:pt>
                <c:pt idx="84">
                  <c:v>26.851170969927889</c:v>
                </c:pt>
                <c:pt idx="85">
                  <c:v>26.906565406291918</c:v>
                </c:pt>
                <c:pt idx="86">
                  <c:v>26.959866616347245</c:v>
                </c:pt>
                <c:pt idx="87">
                  <c:v>27.011560549032403</c:v>
                </c:pt>
                <c:pt idx="88">
                  <c:v>27.061292074781484</c:v>
                </c:pt>
                <c:pt idx="89">
                  <c:v>27.109131360589132</c:v>
                </c:pt>
                <c:pt idx="90">
                  <c:v>27.155512535540652</c:v>
                </c:pt>
                <c:pt idx="91">
                  <c:v>27.200120880200046</c:v>
                </c:pt>
                <c:pt idx="92">
                  <c:v>27.24302028061236</c:v>
                </c:pt>
                <c:pt idx="93">
                  <c:v>27.284627487491658</c:v>
                </c:pt>
                <c:pt idx="94">
                  <c:v>27.324633494436224</c:v>
                </c:pt>
                <c:pt idx="95">
                  <c:v>27.363096446608886</c:v>
                </c:pt>
                <c:pt idx="96">
                  <c:v>27.40038801306941</c:v>
                </c:pt>
                <c:pt idx="97">
                  <c:v>27.436234742715992</c:v>
                </c:pt>
                <c:pt idx="98">
                  <c:v>27.470980992882026</c:v>
                </c:pt>
                <c:pt idx="99">
                  <c:v>27.504374981257957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S 3'!$X$7:$X$106</c:f>
              <c:numCache>
                <c:formatCode>#,##0.0_);[Red]\(#,##0.0\)</c:formatCode>
                <c:ptCount val="100"/>
                <c:pt idx="0">
                  <c:v>0.92156924019288511</c:v>
                </c:pt>
                <c:pt idx="1">
                  <c:v>1.8162368330886429</c:v>
                </c:pt>
                <c:pt idx="2">
                  <c:v>2.6846539863206891</c:v>
                </c:pt>
                <c:pt idx="3">
                  <c:v>3.5274624399483545</c:v>
                </c:pt>
                <c:pt idx="4">
                  <c:v>4.34529426294581</c:v>
                </c:pt>
                <c:pt idx="5">
                  <c:v>5.1387716751510517</c:v>
                </c:pt>
                <c:pt idx="6">
                  <c:v>5.9085068933149492</c:v>
                </c:pt>
                <c:pt idx="7">
                  <c:v>6.6612988220054037</c:v>
                </c:pt>
                <c:pt idx="8">
                  <c:v>7.3913553246145778</c:v>
                </c:pt>
                <c:pt idx="9">
                  <c:v>8.0992627331192732</c:v>
                </c:pt>
                <c:pt idx="10">
                  <c:v>8.7855968897702379</c:v>
                </c:pt>
                <c:pt idx="11">
                  <c:v>9.4509230945093403</c:v>
                </c:pt>
                <c:pt idx="12">
                  <c:v>10.095796069474764</c:v>
                </c:pt>
                <c:pt idx="13">
                  <c:v>10.720759939552295</c:v>
                </c:pt>
                <c:pt idx="14">
                  <c:v>11.331333301172988</c:v>
                </c:pt>
                <c:pt idx="15">
                  <c:v>11.922898821420024</c:v>
                </c:pt>
                <c:pt idx="16">
                  <c:v>12.495973080111474</c:v>
                </c:pt>
                <c:pt idx="17">
                  <c:v>13.051062036406968</c:v>
                </c:pt>
                <c:pt idx="18">
                  <c:v>13.588661075808123</c:v>
                </c:pt>
                <c:pt idx="19">
                  <c:v>14.109255067903772</c:v>
                </c:pt>
                <c:pt idx="20">
                  <c:v>14.613318434088798</c:v>
                </c:pt>
                <c:pt idx="21">
                  <c:v>15.105299511871193</c:v>
                </c:pt>
                <c:pt idx="22">
                  <c:v>15.581540306313142</c:v>
                </c:pt>
                <c:pt idx="23">
                  <c:v>16.042488011020257</c:v>
                </c:pt>
                <c:pt idx="24">
                  <c:v>16.488579645409157</c:v>
                </c:pt>
                <c:pt idx="25">
                  <c:v>16.92024216279934</c:v>
                </c:pt>
                <c:pt idx="26">
                  <c:v>17.337892564604132</c:v>
                </c:pt>
                <c:pt idx="27">
                  <c:v>17.745210164608988</c:v>
                </c:pt>
                <c:pt idx="28">
                  <c:v>18.13921331987698</c:v>
                </c:pt>
                <c:pt idx="29">
                  <c:v>18.520293055395076</c:v>
                </c:pt>
                <c:pt idx="30">
                  <c:v>18.888830874896705</c:v>
                </c:pt>
                <c:pt idx="31">
                  <c:v>19.245198898931154</c:v>
                </c:pt>
                <c:pt idx="32">
                  <c:v>19.589760006149316</c:v>
                </c:pt>
                <c:pt idx="33">
                  <c:v>19.925543966434009</c:v>
                </c:pt>
                <c:pt idx="34">
                  <c:v>20.250130382896554</c:v>
                </c:pt>
                <c:pt idx="35">
                  <c:v>20.563857981918748</c:v>
                </c:pt>
                <c:pt idx="36">
                  <c:v>20.867056768081895</c:v>
                </c:pt>
                <c:pt idx="37">
                  <c:v>21.160048177163876</c:v>
                </c:pt>
                <c:pt idx="38">
                  <c:v>21.445401337464126</c:v>
                </c:pt>
                <c:pt idx="39">
                  <c:v>21.721088480106967</c:v>
                </c:pt>
                <c:pt idx="40">
                  <c:v>21.987408626557663</c:v>
                </c:pt>
                <c:pt idx="41">
                  <c:v>22.244652786720891</c:v>
                </c:pt>
                <c:pt idx="42">
                  <c:v>22.493104116193773</c:v>
                </c:pt>
                <c:pt idx="43">
                  <c:v>22.734935079649844</c:v>
                </c:pt>
                <c:pt idx="44">
                  <c:v>22.968451365703729</c:v>
                </c:pt>
                <c:pt idx="45">
                  <c:v>23.193915568283117</c:v>
                </c:pt>
                <c:pt idx="46">
                  <c:v>23.411582995760472</c:v>
                </c:pt>
                <c:pt idx="47">
                  <c:v>23.623350072197436</c:v>
                </c:pt>
                <c:pt idx="48">
                  <c:v>23.827752434885554</c:v>
                </c:pt>
                <c:pt idx="49">
                  <c:v>24.025026305952213</c:v>
                </c:pt>
                <c:pt idx="50">
                  <c:v>24.215401187058383</c:v>
                </c:pt>
                <c:pt idx="51">
                  <c:v>24.399100011741453</c:v>
                </c:pt>
                <c:pt idx="52">
                  <c:v>24.577718801547977</c:v>
                </c:pt>
                <c:pt idx="53">
                  <c:v>24.750039659210834</c:v>
                </c:pt>
                <c:pt idx="54">
                  <c:v>24.916268300995075</c:v>
                </c:pt>
                <c:pt idx="55">
                  <c:v>25.076604421693997</c:v>
                </c:pt>
                <c:pt idx="56">
                  <c:v>25.232567798507763</c:v>
                </c:pt>
                <c:pt idx="57">
                  <c:v>25.382973305573444</c:v>
                </c:pt>
                <c:pt idx="58">
                  <c:v>25.528004999640249</c:v>
                </c:pt>
                <c:pt idx="59">
                  <c:v>25.669030288899133</c:v>
                </c:pt>
                <c:pt idx="60">
                  <c:v>25.804990818539977</c:v>
                </c:pt>
                <c:pt idx="61">
                  <c:v>25.936055983054878</c:v>
                </c:pt>
                <c:pt idx="62">
                  <c:v>26.062390040146262</c:v>
                </c:pt>
                <c:pt idx="63">
                  <c:v>26.18517870609093</c:v>
                </c:pt>
                <c:pt idx="64">
                  <c:v>26.303512657183063</c:v>
                </c:pt>
                <c:pt idx="65">
                  <c:v>26.417542787095499</c:v>
                </c:pt>
                <c:pt idx="66">
                  <c:v>26.527415329320174</c:v>
                </c:pt>
                <c:pt idx="67">
                  <c:v>26.634156899566577</c:v>
                </c:pt>
                <c:pt idx="68">
                  <c:v>26.736987439023643</c:v>
                </c:pt>
                <c:pt idx="69">
                  <c:v>26.836041047469244</c:v>
                </c:pt>
                <c:pt idx="70">
                  <c:v>26.932238559562457</c:v>
                </c:pt>
                <c:pt idx="71">
                  <c:v>27.024885624661991</c:v>
                </c:pt>
                <c:pt idx="72">
                  <c:v>27.114105057743014</c:v>
                </c:pt>
                <c:pt idx="73">
                  <c:v>27.200722136702211</c:v>
                </c:pt>
                <c:pt idx="74">
                  <c:v>27.284119347965824</c:v>
                </c:pt>
                <c:pt idx="75">
                  <c:v>27.364409031534308</c:v>
                </c:pt>
                <c:pt idx="76">
                  <c:v>27.442330225894722</c:v>
                </c:pt>
                <c:pt idx="77">
                  <c:v>27.517334235662293</c:v>
                </c:pt>
                <c:pt idx="78">
                  <c:v>27.589523695410893</c:v>
                </c:pt>
                <c:pt idx="79">
                  <c:v>27.659559884892378</c:v>
                </c:pt>
                <c:pt idx="80">
                  <c:v>27.726955686671481</c:v>
                </c:pt>
                <c:pt idx="81">
                  <c:v>27.791804758586732</c:v>
                </c:pt>
                <c:pt idx="82">
                  <c:v>27.854698331824597</c:v>
                </c:pt>
                <c:pt idx="83">
                  <c:v>27.915204336967996</c:v>
                </c:pt>
                <c:pt idx="84">
                  <c:v>27.973408142894609</c:v>
                </c:pt>
                <c:pt idx="85">
                  <c:v>28.029837934016097</c:v>
                </c:pt>
                <c:pt idx="86">
                  <c:v>28.084110806017208</c:v>
                </c:pt>
                <c:pt idx="87">
                  <c:v>28.136304486040064</c:v>
                </c:pt>
                <c:pt idx="88">
                  <c:v>28.186926015050528</c:v>
                </c:pt>
                <c:pt idx="89">
                  <c:v>28.235599439513063</c:v>
                </c:pt>
                <c:pt idx="90">
                  <c:v>28.282395501908809</c:v>
                </c:pt>
                <c:pt idx="91">
                  <c:v>28.327766394478044</c:v>
                </c:pt>
                <c:pt idx="92">
                  <c:v>28.371379422144116</c:v>
                </c:pt>
                <c:pt idx="93">
                  <c:v>28.413653548256143</c:v>
                </c:pt>
                <c:pt idx="94">
                  <c:v>28.454282441136424</c:v>
                </c:pt>
                <c:pt idx="95">
                  <c:v>28.49332659505399</c:v>
                </c:pt>
                <c:pt idx="96">
                  <c:v>28.531159168318204</c:v>
                </c:pt>
                <c:pt idx="97">
                  <c:v>28.567509481869294</c:v>
                </c:pt>
                <c:pt idx="98">
                  <c:v>28.602722977214199</c:v>
                </c:pt>
                <c:pt idx="99">
                  <c:v>28.636550678787899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S 3'!$Y$7:$Y$106</c:f>
              <c:numCache>
                <c:formatCode>#,##0.0_);[Red]\(#,##0.0\)</c:formatCode>
                <c:ptCount val="100"/>
                <c:pt idx="0">
                  <c:v>0.96538659654834902</c:v>
                </c:pt>
                <c:pt idx="1">
                  <c:v>1.9018871838069511</c:v>
                </c:pt>
                <c:pt idx="2">
                  <c:v>2.8177736687514874</c:v>
                </c:pt>
                <c:pt idx="3">
                  <c:v>3.705999031566932</c:v>
                </c:pt>
                <c:pt idx="4">
                  <c:v>4.5672766347546343</c:v>
                </c:pt>
                <c:pt idx="5">
                  <c:v>5.4023070784602867</c:v>
                </c:pt>
                <c:pt idx="6">
                  <c:v>6.2117781364988911</c:v>
                </c:pt>
                <c:pt idx="7">
                  <c:v>6.9963647131698998</c:v>
                </c:pt>
                <c:pt idx="8">
                  <c:v>7.7567288195948647</c:v>
                </c:pt>
                <c:pt idx="9">
                  <c:v>8.4995846721388038</c:v>
                </c:pt>
                <c:pt idx="10">
                  <c:v>9.2193145793071274</c:v>
                </c:pt>
                <c:pt idx="11">
                  <c:v>9.9165470394348105</c:v>
                </c:pt>
                <c:pt idx="12">
                  <c:v>10.59189762920191</c:v>
                </c:pt>
                <c:pt idx="13">
                  <c:v>11.245969060816774</c:v>
                </c:pt>
                <c:pt idx="14">
                  <c:v>11.879351252271952</c:v>
                </c:pt>
                <c:pt idx="15">
                  <c:v>12.492621409734477</c:v>
                </c:pt>
                <c:pt idx="16">
                  <c:v>13.091191615944306</c:v>
                </c:pt>
                <c:pt idx="17">
                  <c:v>13.670611360743386</c:v>
                </c:pt>
                <c:pt idx="18">
                  <c:v>14.231424723529917</c:v>
                </c:pt>
                <c:pt idx="19">
                  <c:v>14.774163405245529</c:v>
                </c:pt>
                <c:pt idx="20">
                  <c:v>15.299346859885587</c:v>
                </c:pt>
                <c:pt idx="21">
                  <c:v>15.807482433429916</c:v>
                </c:pt>
                <c:pt idx="22">
                  <c:v>16.303046573674422</c:v>
                </c:pt>
                <c:pt idx="23">
                  <c:v>16.782411656085984</c:v>
                </c:pt>
                <c:pt idx="24">
                  <c:v>17.246053422349899</c:v>
                </c:pt>
                <c:pt idx="25">
                  <c:v>17.694436030090721</c:v>
                </c:pt>
                <c:pt idx="26">
                  <c:v>18.128012220854792</c:v>
                </c:pt>
                <c:pt idx="27">
                  <c:v>18.547223492005926</c:v>
                </c:pt>
                <c:pt idx="28">
                  <c:v>18.955756021865664</c:v>
                </c:pt>
                <c:pt idx="29">
                  <c:v>19.350665027534429</c:v>
                </c:pt>
                <c:pt idx="30">
                  <c:v>19.73236262144777</c:v>
                </c:pt>
                <c:pt idx="31">
                  <c:v>20.101250304637318</c:v>
                </c:pt>
                <c:pt idx="32">
                  <c:v>20.457719152875178</c:v>
                </c:pt>
                <c:pt idx="33">
                  <c:v>20.804894903563493</c:v>
                </c:pt>
                <c:pt idx="34">
                  <c:v>21.140310465814274</c:v>
                </c:pt>
                <c:pt idx="35">
                  <c:v>21.464329644961101</c:v>
                </c:pt>
                <c:pt idx="36">
                  <c:v>21.777306499049146</c:v>
                </c:pt>
                <c:pt idx="37">
                  <c:v>22.079585530157466</c:v>
                </c:pt>
                <c:pt idx="38">
                  <c:v>22.373809873736487</c:v>
                </c:pt>
                <c:pt idx="39">
                  <c:v>22.657918140921609</c:v>
                </c:pt>
                <c:pt idx="40">
                  <c:v>22.932229817377117</c:v>
                </c:pt>
                <c:pt idx="41">
                  <c:v>23.197055524775383</c:v>
                </c:pt>
                <c:pt idx="42">
                  <c:v>23.45470255295518</c:v>
                </c:pt>
                <c:pt idx="43">
                  <c:v>23.703389280777092</c:v>
                </c:pt>
                <c:pt idx="44">
                  <c:v>23.943403108578025</c:v>
                </c:pt>
                <c:pt idx="45">
                  <c:v>24.175023260219909</c:v>
                </c:pt>
                <c:pt idx="46">
                  <c:v>24.398520968438032</c:v>
                </c:pt>
                <c:pt idx="47">
                  <c:v>24.615838037479314</c:v>
                </c:pt>
                <c:pt idx="48">
                  <c:v>24.825492709098889</c:v>
                </c:pt>
                <c:pt idx="49">
                  <c:v>25.027735268587694</c:v>
                </c:pt>
                <c:pt idx="50">
                  <c:v>25.222808675195598</c:v>
                </c:pt>
                <c:pt idx="51">
                  <c:v>25.412561970264164</c:v>
                </c:pt>
                <c:pt idx="52">
                  <c:v>25.595553266972569</c:v>
                </c:pt>
                <c:pt idx="53">
                  <c:v>25.772006498498939</c:v>
                </c:pt>
                <c:pt idx="54">
                  <c:v>25.943585325987559</c:v>
                </c:pt>
                <c:pt idx="55">
                  <c:v>26.109002098986938</c:v>
                </c:pt>
                <c:pt idx="56">
                  <c:v>26.268462911797524</c:v>
                </c:pt>
                <c:pt idx="57">
                  <c:v>26.422167609029721</c:v>
                </c:pt>
                <c:pt idx="58">
                  <c:v>26.571558795833134</c:v>
                </c:pt>
                <c:pt idx="59">
                  <c:v>26.715530140881835</c:v>
                </c:pt>
                <c:pt idx="60">
                  <c:v>26.854265229400852</c:v>
                </c:pt>
                <c:pt idx="61">
                  <c:v>26.987941976792573</c:v>
                </c:pt>
                <c:pt idx="62">
                  <c:v>27.117809418039595</c:v>
                </c:pt>
                <c:pt idx="63">
                  <c:v>27.242918492325394</c:v>
                </c:pt>
                <c:pt idx="64">
                  <c:v>27.363432352533923</c:v>
                </c:pt>
                <c:pt idx="65">
                  <c:v>27.480471334825783</c:v>
                </c:pt>
                <c:pt idx="66">
                  <c:v>27.593190655477979</c:v>
                </c:pt>
                <c:pt idx="67">
                  <c:v>27.701739737686488</c:v>
                </c:pt>
                <c:pt idx="68">
                  <c:v>27.807122658199606</c:v>
                </c:pt>
                <c:pt idx="69">
                  <c:v>27.908588117335547</c:v>
                </c:pt>
                <c:pt idx="70">
                  <c:v>28.006272793881923</c:v>
                </c:pt>
                <c:pt idx="71">
                  <c:v>28.101075841158995</c:v>
                </c:pt>
                <c:pt idx="72">
                  <c:v>28.192329687334347</c:v>
                </c:pt>
                <c:pt idx="73">
                  <c:v>28.280159203060165</c:v>
                </c:pt>
                <c:pt idx="74">
                  <c:v>28.365368936265849</c:v>
                </c:pt>
                <c:pt idx="75">
                  <c:v>28.447366234109971</c:v>
                </c:pt>
                <c:pt idx="76">
                  <c:v>28.526265045673604</c:v>
                </c:pt>
                <c:pt idx="77">
                  <c:v>28.602784694095757</c:v>
                </c:pt>
                <c:pt idx="78">
                  <c:v>28.676399500866104</c:v>
                </c:pt>
                <c:pt idx="79">
                  <c:v>28.747213330277447</c:v>
                </c:pt>
                <c:pt idx="80">
                  <c:v>28.815868799427228</c:v>
                </c:pt>
                <c:pt idx="81">
                  <c:v>28.881900046668964</c:v>
                </c:pt>
                <c:pt idx="82">
                  <c:v>28.945401638955712</c:v>
                </c:pt>
                <c:pt idx="83">
                  <c:v>29.00699046915021</c:v>
                </c:pt>
                <c:pt idx="84">
                  <c:v>29.066209132292308</c:v>
                </c:pt>
                <c:pt idx="85">
                  <c:v>29.123143697426983</c:v>
                </c:pt>
                <c:pt idx="86">
                  <c:v>29.178344325555823</c:v>
                </c:pt>
                <c:pt idx="87">
                  <c:v>29.231406242248195</c:v>
                </c:pt>
                <c:pt idx="88">
                  <c:v>29.282839180478817</c:v>
                </c:pt>
                <c:pt idx="89">
                  <c:v>29.332270440922912</c:v>
                </c:pt>
                <c:pt idx="90">
                  <c:v>29.37977362410847</c:v>
                </c:pt>
                <c:pt idx="91">
                  <c:v>29.42580273417564</c:v>
                </c:pt>
                <c:pt idx="92">
                  <c:v>29.47002844866072</c:v>
                </c:pt>
                <c:pt idx="93">
                  <c:v>29.51287104997575</c:v>
                </c:pt>
                <c:pt idx="94">
                  <c:v>29.554027621276909</c:v>
                </c:pt>
                <c:pt idx="95">
                  <c:v>29.593887095573876</c:v>
                </c:pt>
                <c:pt idx="96">
                  <c:v>29.632170960603222</c:v>
                </c:pt>
                <c:pt idx="97">
                  <c:v>29.668938140316197</c:v>
                </c:pt>
                <c:pt idx="98">
                  <c:v>29.704534419350423</c:v>
                </c:pt>
                <c:pt idx="99">
                  <c:v>29.738714224859528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S 3'!$Z$7:$Z$106</c:f>
              <c:numCache>
                <c:formatCode>#,##0.0_);[Red]\(#,##0.0\)</c:formatCode>
                <c:ptCount val="100"/>
                <c:pt idx="0">
                  <c:v>1.0159422129268414</c:v>
                </c:pt>
                <c:pt idx="1">
                  <c:v>2.00078752509831</c:v>
                </c:pt>
                <c:pt idx="2">
                  <c:v>2.9553570607891717</c:v>
                </c:pt>
                <c:pt idx="3">
                  <c:v>3.8804562577518888</c:v>
                </c:pt>
                <c:pt idx="4">
                  <c:v>4.7842539868142993</c:v>
                </c:pt>
                <c:pt idx="5">
                  <c:v>5.6599154673147236</c:v>
                </c:pt>
                <c:pt idx="6">
                  <c:v>6.5082053635765611</c:v>
                </c:pt>
                <c:pt idx="7">
                  <c:v>7.329872618754254</c:v>
                </c:pt>
                <c:pt idx="8">
                  <c:v>8.1256505244054011</c:v>
                </c:pt>
                <c:pt idx="9">
                  <c:v>8.8962568059678162</c:v>
                </c:pt>
                <c:pt idx="10">
                  <c:v>9.6423937229999019</c:v>
                </c:pt>
                <c:pt idx="11">
                  <c:v>10.370645901675257</c:v>
                </c:pt>
                <c:pt idx="12">
                  <c:v>11.075598615892925</c:v>
                </c:pt>
                <c:pt idx="13">
                  <c:v>11.757913821431861</c:v>
                </c:pt>
                <c:pt idx="14">
                  <c:v>12.418238413785915</c:v>
                </c:pt>
                <c:pt idx="15">
                  <c:v>13.057204388166198</c:v>
                </c:pt>
                <c:pt idx="16">
                  <c:v>13.675429008531594</c:v>
                </c:pt>
                <c:pt idx="17">
                  <c:v>14.278358558085436</c:v>
                </c:pt>
                <c:pt idx="18">
                  <c:v>14.861579476910679</c:v>
                </c:pt>
                <c:pt idx="19">
                  <c:v>15.425670577509534</c:v>
                </c:pt>
                <c:pt idx="20">
                  <c:v>15.971196578603088</c:v>
                </c:pt>
                <c:pt idx="21">
                  <c:v>16.49870830950773</c:v>
                </c:pt>
                <c:pt idx="22">
                  <c:v>17.008742919272553</c:v>
                </c:pt>
                <c:pt idx="23">
                  <c:v>17.505785207451218</c:v>
                </c:pt>
                <c:pt idx="24">
                  <c:v>17.986252395382021</c:v>
                </c:pt>
                <c:pt idx="25">
                  <c:v>18.450645880855784</c:v>
                </c:pt>
                <c:pt idx="26">
                  <c:v>18.89945415126796</c:v>
                </c:pt>
                <c:pt idx="27">
                  <c:v>19.333153010091742</c:v>
                </c:pt>
                <c:pt idx="28">
                  <c:v>19.755545394809573</c:v>
                </c:pt>
                <c:pt idx="29">
                  <c:v>20.163629712132114</c:v>
                </c:pt>
                <c:pt idx="30">
                  <c:v>20.557848586874361</c:v>
                </c:pt>
                <c:pt idx="31">
                  <c:v>20.938632784784605</c:v>
                </c:pt>
                <c:pt idx="32">
                  <c:v>21.306401445317206</c:v>
                </c:pt>
                <c:pt idx="33">
                  <c:v>21.664370346889349</c:v>
                </c:pt>
                <c:pt idx="34">
                  <c:v>22.010031494755964</c:v>
                </c:pt>
                <c:pt idx="35">
                  <c:v>22.343773592077774</c:v>
                </c:pt>
                <c:pt idx="36">
                  <c:v>22.665974557614007</c:v>
                </c:pt>
                <c:pt idx="37">
                  <c:v>22.979441562243693</c:v>
                </c:pt>
                <c:pt idx="38">
                  <c:v>23.282006991436582</c:v>
                </c:pt>
                <c:pt idx="39">
                  <c:v>23.574020511646722</c:v>
                </c:pt>
                <c:pt idx="40">
                  <c:v>23.855821841396153</c:v>
                </c:pt>
                <c:pt idx="41">
                  <c:v>24.127740976779474</c:v>
                </c:pt>
                <c:pt idx="42">
                  <c:v>24.392140419569614</c:v>
                </c:pt>
                <c:pt idx="43">
                  <c:v>24.647217384297281</c:v>
                </c:pt>
                <c:pt idx="44">
                  <c:v>24.893276381288139</c:v>
                </c:pt>
                <c:pt idx="45">
                  <c:v>25.130613007618702</c:v>
                </c:pt>
                <c:pt idx="46">
                  <c:v>25.361476904803837</c:v>
                </c:pt>
                <c:pt idx="47">
                  <c:v>25.584113797058059</c:v>
                </c:pt>
                <c:pt idx="48">
                  <c:v>25.798796133332477</c:v>
                </c:pt>
                <c:pt idx="49">
                  <c:v>26.007548011786898</c:v>
                </c:pt>
                <c:pt idx="50">
                  <c:v>26.208802808762229</c:v>
                </c:pt>
                <c:pt idx="51">
                  <c:v>26.402811269487295</c:v>
                </c:pt>
                <c:pt idx="52">
                  <c:v>26.589816535487362</c:v>
                </c:pt>
                <c:pt idx="53">
                  <c:v>26.771573756504711</c:v>
                </c:pt>
                <c:pt idx="54">
                  <c:v>26.946736911320645</c:v>
                </c:pt>
                <c:pt idx="55">
                  <c:v>27.115529359432028</c:v>
                </c:pt>
                <c:pt idx="56">
                  <c:v>27.278167562129553</c:v>
                </c:pt>
                <c:pt idx="57">
                  <c:v>27.436171161450002</c:v>
                </c:pt>
                <c:pt idx="58">
                  <c:v>27.588385479796397</c:v>
                </c:pt>
                <c:pt idx="59">
                  <c:v>27.735009017598532</c:v>
                </c:pt>
                <c:pt idx="60">
                  <c:v>27.87740483509787</c:v>
                </c:pt>
                <c:pt idx="61">
                  <c:v>28.014545123725917</c:v>
                </c:pt>
                <c:pt idx="62">
                  <c:v>28.146611679647755</c:v>
                </c:pt>
                <c:pt idx="63">
                  <c:v>28.274826115753424</c:v>
                </c:pt>
                <c:pt idx="64">
                  <c:v>28.398274361104519</c:v>
                </c:pt>
                <c:pt idx="65">
                  <c:v>28.517122706344672</c:v>
                </c:pt>
                <c:pt idx="66">
                  <c:v>28.632465108970685</c:v>
                </c:pt>
                <c:pt idx="67">
                  <c:v>28.743489365775091</c:v>
                </c:pt>
                <c:pt idx="68">
                  <c:v>28.850347400999301</c:v>
                </c:pt>
                <c:pt idx="69">
                  <c:v>28.954018070216723</c:v>
                </c:pt>
                <c:pt idx="70">
                  <c:v>29.053780320627737</c:v>
                </c:pt>
                <c:pt idx="71">
                  <c:v>29.149772788712543</c:v>
                </c:pt>
                <c:pt idx="72">
                  <c:v>29.242870641055983</c:v>
                </c:pt>
                <c:pt idx="73">
                  <c:v>29.332434309372736</c:v>
                </c:pt>
                <c:pt idx="74">
                  <c:v>29.418590160456109</c:v>
                </c:pt>
                <c:pt idx="75">
                  <c:v>29.502120036262827</c:v>
                </c:pt>
                <c:pt idx="76">
                  <c:v>29.58245714486857</c:v>
                </c:pt>
                <c:pt idx="77">
                  <c:v>29.659716541431266</c:v>
                </c:pt>
                <c:pt idx="78">
                  <c:v>29.734648770442828</c:v>
                </c:pt>
                <c:pt idx="79">
                  <c:v>29.8066973288309</c:v>
                </c:pt>
                <c:pt idx="80">
                  <c:v>29.875966932748884</c:v>
                </c:pt>
                <c:pt idx="81">
                  <c:v>29.943126937176142</c:v>
                </c:pt>
                <c:pt idx="82">
                  <c:v>30.007684872126823</c:v>
                </c:pt>
                <c:pt idx="83">
                  <c:v>30.070260905704068</c:v>
                </c:pt>
                <c:pt idx="84">
                  <c:v>30.130401592192662</c:v>
                </c:pt>
                <c:pt idx="85">
                  <c:v>30.188196477888621</c:v>
                </c:pt>
                <c:pt idx="86">
                  <c:v>30.244197928246734</c:v>
                </c:pt>
                <c:pt idx="87">
                  <c:v>30.298005272135722</c:v>
                </c:pt>
                <c:pt idx="88">
                  <c:v>30.350129847372017</c:v>
                </c:pt>
                <c:pt idx="89">
                  <c:v>30.400203109298413</c:v>
                </c:pt>
                <c:pt idx="90">
                  <c:v>30.448698254389956</c:v>
                </c:pt>
                <c:pt idx="91">
                  <c:v>30.495276429893</c:v>
                </c:pt>
                <c:pt idx="92">
                  <c:v>30.540009325803847</c:v>
                </c:pt>
                <c:pt idx="93">
                  <c:v>30.583317642005476</c:v>
                </c:pt>
                <c:pt idx="94">
                  <c:v>30.624902601581592</c:v>
                </c:pt>
                <c:pt idx="95">
                  <c:v>30.665153190440087</c:v>
                </c:pt>
                <c:pt idx="96">
                  <c:v>30.703794989347461</c:v>
                </c:pt>
                <c:pt idx="97">
                  <c:v>30.741187537983539</c:v>
                </c:pt>
                <c:pt idx="98">
                  <c:v>30.777078896960262</c:v>
                </c:pt>
                <c:pt idx="99">
                  <c:v>30.811801274898411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S 3'!$AA$7:$AA$106</c:f>
              <c:numCache>
                <c:formatCode>#,##0.0_);[Red]\(#,##0.0\)</c:formatCode>
                <c:ptCount val="100"/>
                <c:pt idx="0">
                  <c:v>1.0653760817707223</c:v>
                </c:pt>
                <c:pt idx="1">
                  <c:v>2.0974504461342831</c:v>
                </c:pt>
                <c:pt idx="2">
                  <c:v>3.0971342969532651</c:v>
                </c:pt>
                <c:pt idx="3">
                  <c:v>4.0653197955295282</c:v>
                </c:pt>
                <c:pt idx="4">
                  <c:v>5.0028801646001115</c:v>
                </c:pt>
                <c:pt idx="5">
                  <c:v>5.9106698102949871</c:v>
                </c:pt>
                <c:pt idx="6">
                  <c:v>6.796699937159481</c:v>
                </c:pt>
                <c:pt idx="7">
                  <c:v>7.6543827029671645</c:v>
                </c:pt>
                <c:pt idx="8">
                  <c:v>8.4845234781377652</c:v>
                </c:pt>
                <c:pt idx="9">
                  <c:v>9.2879093099514218</c:v>
                </c:pt>
                <c:pt idx="10">
                  <c:v>10.065309117216037</c:v>
                </c:pt>
                <c:pt idx="11">
                  <c:v>10.817473895918734</c:v>
                </c:pt>
                <c:pt idx="12">
                  <c:v>11.551029882326139</c:v>
                </c:pt>
                <c:pt idx="13">
                  <c:v>12.260607305955265</c:v>
                </c:pt>
                <c:pt idx="14">
                  <c:v>12.946910380716872</c:v>
                </c:pt>
                <c:pt idx="15">
                  <c:v>13.610626173282011</c:v>
                </c:pt>
                <c:pt idx="16">
                  <c:v>14.252424851737191</c:v>
                </c:pt>
                <c:pt idx="17">
                  <c:v>14.872959940032015</c:v>
                </c:pt>
                <c:pt idx="18">
                  <c:v>15.477687882560124</c:v>
                </c:pt>
                <c:pt idx="19">
                  <c:v>16.062249681264102</c:v>
                </c:pt>
                <c:pt idx="20">
                  <c:v>16.627255363221408</c:v>
                </c:pt>
                <c:pt idx="21">
                  <c:v>17.173299248039509</c:v>
                </c:pt>
                <c:pt idx="22">
                  <c:v>17.700960223395025</c:v>
                </c:pt>
                <c:pt idx="23">
                  <c:v>18.214865144213633</c:v>
                </c:pt>
                <c:pt idx="24">
                  <c:v>18.711362113308027</c:v>
                </c:pt>
                <c:pt idx="25">
                  <c:v>19.190989651444045</c:v>
                </c:pt>
                <c:pt idx="26">
                  <c:v>19.654271851019598</c:v>
                </c:pt>
                <c:pt idx="27">
                  <c:v>20.101718659268347</c:v>
                </c:pt>
                <c:pt idx="28">
                  <c:v>20.537242562335038</c:v>
                </c:pt>
                <c:pt idx="29">
                  <c:v>20.957792201133874</c:v>
                </c:pt>
                <c:pt idx="30">
                  <c:v>21.363840492493512</c:v>
                </c:pt>
                <c:pt idx="31">
                  <c:v>21.755847232369252</c:v>
                </c:pt>
                <c:pt idx="32">
                  <c:v>22.137227773358589</c:v>
                </c:pt>
                <c:pt idx="33">
                  <c:v>22.50534488095202</c:v>
                </c:pt>
                <c:pt idx="34">
                  <c:v>22.860623977855731</c:v>
                </c:pt>
                <c:pt idx="35">
                  <c:v>23.203478383595549</c:v>
                </c:pt>
                <c:pt idx="36">
                  <c:v>23.534309588877768</c:v>
                </c:pt>
                <c:pt idx="37">
                  <c:v>23.855991938341329</c:v>
                </c:pt>
                <c:pt idx="38">
                  <c:v>24.166332067812636</c:v>
                </c:pt>
                <c:pt idx="39">
                  <c:v>24.465700460663193</c:v>
                </c:pt>
                <c:pt idx="40">
                  <c:v>24.7544567559341</c:v>
                </c:pt>
                <c:pt idx="41">
                  <c:v>25.035337986503773</c:v>
                </c:pt>
                <c:pt idx="42">
                  <c:v>25.306209807646191</c:v>
                </c:pt>
                <c:pt idx="43">
                  <c:v>25.567403695168473</c:v>
                </c:pt>
                <c:pt idx="44">
                  <c:v>25.821382273971498</c:v>
                </c:pt>
                <c:pt idx="45">
                  <c:v>26.066239506833465</c:v>
                </c:pt>
                <c:pt idx="46">
                  <c:v>26.302280463664768</c:v>
                </c:pt>
                <c:pt idx="47">
                  <c:v>26.529800963307828</c:v>
                </c:pt>
                <c:pt idx="48">
                  <c:v>26.750936413790747</c:v>
                </c:pt>
                <c:pt idx="49">
                  <c:v>26.964049174491098</c:v>
                </c:pt>
                <c:pt idx="50">
                  <c:v>27.169410996389011</c:v>
                </c:pt>
                <c:pt idx="51">
                  <c:v>27.367285237742077</c:v>
                </c:pt>
                <c:pt idx="52">
                  <c:v>27.559520775444948</c:v>
                </c:pt>
                <c:pt idx="53">
                  <c:v>27.744712767647929</c:v>
                </c:pt>
                <c:pt idx="54">
                  <c:v>27.923102720475054</c:v>
                </c:pt>
                <c:pt idx="55">
                  <c:v>28.096349005125237</c:v>
                </c:pt>
                <c:pt idx="56">
                  <c:v>28.263201135320529</c:v>
                </c:pt>
                <c:pt idx="57">
                  <c:v>28.423880293892804</c:v>
                </c:pt>
                <c:pt idx="58">
                  <c:v>28.579872759710348</c:v>
                </c:pt>
                <c:pt idx="59">
                  <c:v>28.730066425712945</c:v>
                </c:pt>
                <c:pt idx="60">
                  <c:v>28.874663609894821</c:v>
                </c:pt>
                <c:pt idx="61">
                  <c:v>29.014995278819544</c:v>
                </c:pt>
                <c:pt idx="62">
                  <c:v>29.150073263097429</c:v>
                </c:pt>
                <c:pt idx="63">
                  <c:v>29.280082401797724</c:v>
                </c:pt>
                <c:pt idx="64">
                  <c:v>29.406213622394855</c:v>
                </c:pt>
                <c:pt idx="65">
                  <c:v>29.527589653907363</c:v>
                </c:pt>
                <c:pt idx="66">
                  <c:v>29.64437916881128</c:v>
                </c:pt>
                <c:pt idx="67">
                  <c:v>29.757646941072135</c:v>
                </c:pt>
                <c:pt idx="68">
                  <c:v>29.866614838079304</c:v>
                </c:pt>
                <c:pt idx="69">
                  <c:v>29.97143660435863</c:v>
                </c:pt>
                <c:pt idx="70">
                  <c:v>30.073063470195983</c:v>
                </c:pt>
                <c:pt idx="71">
                  <c:v>30.170805846551591</c:v>
                </c:pt>
                <c:pt idx="72">
                  <c:v>30.264803715617258</c:v>
                </c:pt>
                <c:pt idx="73">
                  <c:v>30.355970229527479</c:v>
                </c:pt>
                <c:pt idx="74">
                  <c:v>30.44362831720407</c:v>
                </c:pt>
                <c:pt idx="75">
                  <c:v>30.527905381858979</c:v>
                </c:pt>
                <c:pt idx="76">
                  <c:v>30.609615796170601</c:v>
                </c:pt>
                <c:pt idx="77">
                  <c:v>30.688160395101296</c:v>
                </c:pt>
                <c:pt idx="78">
                  <c:v>30.764293707973732</c:v>
                </c:pt>
                <c:pt idx="79">
                  <c:v>30.837464048742415</c:v>
                </c:pt>
                <c:pt idx="80">
                  <c:v>30.907780364168275</c:v>
                </c:pt>
                <c:pt idx="81">
                  <c:v>30.97591469128508</c:v>
                </c:pt>
                <c:pt idx="82">
                  <c:v>31.041379552398052</c:v>
                </c:pt>
                <c:pt idx="83">
                  <c:v>31.104797068145654</c:v>
                </c:pt>
                <c:pt idx="84">
                  <c:v>31.165718847601035</c:v>
                </c:pt>
                <c:pt idx="85">
                  <c:v>31.224720606628971</c:v>
                </c:pt>
                <c:pt idx="86">
                  <c:v>31.281390079043245</c:v>
                </c:pt>
                <c:pt idx="87">
                  <c:v>31.335814486685937</c:v>
                </c:pt>
                <c:pt idx="88">
                  <c:v>31.388505675290709</c:v>
                </c:pt>
                <c:pt idx="89">
                  <c:v>31.439100137055178</c:v>
                </c:pt>
                <c:pt idx="90">
                  <c:v>31.488071132813172</c:v>
                </c:pt>
                <c:pt idx="91">
                  <c:v>31.535084789607787</c:v>
                </c:pt>
                <c:pt idx="92">
                  <c:v>31.580578542434001</c:v>
                </c:pt>
                <c:pt idx="93">
                  <c:v>31.624245868504111</c:v>
                </c:pt>
                <c:pt idx="94">
                  <c:v>31.666490950400785</c:v>
                </c:pt>
                <c:pt idx="95">
                  <c:v>31.707032496620219</c:v>
                </c:pt>
                <c:pt idx="96">
                  <c:v>31.746014752600445</c:v>
                </c:pt>
                <c:pt idx="97">
                  <c:v>31.783497691042971</c:v>
                </c:pt>
                <c:pt idx="98">
                  <c:v>31.819538978006932</c:v>
                </c:pt>
                <c:pt idx="99">
                  <c:v>31.854194061626131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S 3'!$AB$7:$AB$106</c:f>
              <c:numCache>
                <c:formatCode>#,##0.0_);[Red]\(#,##0.0\)</c:formatCode>
                <c:ptCount val="100"/>
                <c:pt idx="0">
                  <c:v>1.1044649072033379</c:v>
                </c:pt>
                <c:pt idx="1">
                  <c:v>2.1824560326668654</c:v>
                </c:pt>
                <c:pt idx="2">
                  <c:v>3.2259582590252442</c:v>
                </c:pt>
                <c:pt idx="3">
                  <c:v>4.2359514425371421</c:v>
                </c:pt>
                <c:pt idx="4">
                  <c:v>5.2133931465602652</c:v>
                </c:pt>
                <c:pt idx="5">
                  <c:v>6.1592188783939603</c:v>
                </c:pt>
                <c:pt idx="6">
                  <c:v>7.0743423394856508</c:v>
                </c:pt>
                <c:pt idx="7">
                  <c:v>7.966825359421116</c:v>
                </c:pt>
                <c:pt idx="8">
                  <c:v>8.8301347913570059</c:v>
                </c:pt>
                <c:pt idx="9">
                  <c:v>9.6651274191917569</c:v>
                </c:pt>
                <c:pt idx="10">
                  <c:v>10.472639164584852</c:v>
                </c:pt>
                <c:pt idx="11">
                  <c:v>11.25348538948383</c:v>
                </c:pt>
                <c:pt idx="12">
                  <c:v>12.008461205698769</c:v>
                </c:pt>
                <c:pt idx="13">
                  <c:v>12.744205212137972</c:v>
                </c:pt>
                <c:pt idx="14">
                  <c:v>13.455414021163335</c:v>
                </c:pt>
                <c:pt idx="15">
                  <c:v>14.142829823989183</c:v>
                </c:pt>
                <c:pt idx="16">
                  <c:v>14.807175701290898</c:v>
                </c:pt>
                <c:pt idx="17">
                  <c:v>15.449155958440402</c:v>
                </c:pt>
                <c:pt idx="18">
                  <c:v>16.074399871912004</c:v>
                </c:pt>
                <c:pt idx="19">
                  <c:v>16.678464350393501</c:v>
                </c:pt>
                <c:pt idx="20">
                  <c:v>17.262004586737653</c:v>
                </c:pt>
                <c:pt idx="21">
                  <c:v>17.825658219481507</c:v>
                </c:pt>
                <c:pt idx="22">
                  <c:v>18.370045677406964</c:v>
                </c:pt>
                <c:pt idx="23">
                  <c:v>18.899927098137631</c:v>
                </c:pt>
                <c:pt idx="24">
                  <c:v>19.411590036785505</c:v>
                </c:pt>
                <c:pt idx="25">
                  <c:v>19.905609868982772</c:v>
                </c:pt>
                <c:pt idx="26">
                  <c:v>20.382546006812955</c:v>
                </c:pt>
                <c:pt idx="27">
                  <c:v>20.846553748926517</c:v>
                </c:pt>
                <c:pt idx="28">
                  <c:v>21.294424496303158</c:v>
                </c:pt>
                <c:pt idx="29">
                  <c:v>21.726675840713106</c:v>
                </c:pt>
                <c:pt idx="30">
                  <c:v>22.143810648557082</c:v>
                </c:pt>
                <c:pt idx="31">
                  <c:v>22.546317394668186</c:v>
                </c:pt>
                <c:pt idx="32">
                  <c:v>22.937693158793884</c:v>
                </c:pt>
                <c:pt idx="33">
                  <c:v>23.315269378046334</c:v>
                </c:pt>
                <c:pt idx="34">
                  <c:v>23.679496802094789</c:v>
                </c:pt>
                <c:pt idx="35">
                  <c:v>24.030812986822401</c:v>
                </c:pt>
                <c:pt idx="36">
                  <c:v>24.372547951224682</c:v>
                </c:pt>
                <c:pt idx="37">
                  <c:v>24.702104938595973</c:v>
                </c:pt>
                <c:pt idx="38">
                  <c:v>25.019887239939099</c:v>
                </c:pt>
                <c:pt idx="39">
                  <c:v>25.328891014987224</c:v>
                </c:pt>
                <c:pt idx="40">
                  <c:v>25.626797278022362</c:v>
                </c:pt>
                <c:pt idx="41">
                  <c:v>25.913977193236445</c:v>
                </c:pt>
                <c:pt idx="42">
                  <c:v>26.190790669482677</c:v>
                </c:pt>
                <c:pt idx="43">
                  <c:v>26.459835757136251</c:v>
                </c:pt>
                <c:pt idx="44">
                  <c:v>26.719120015980803</c:v>
                </c:pt>
                <c:pt idx="45">
                  <c:v>26.968974072635053</c:v>
                </c:pt>
                <c:pt idx="46">
                  <c:v>27.209718342687459</c:v>
                </c:pt>
                <c:pt idx="47">
                  <c:v>27.443602267578086</c:v>
                </c:pt>
                <c:pt idx="48">
                  <c:v>27.668916642393079</c:v>
                </c:pt>
                <c:pt idx="49">
                  <c:v>27.885955296259201</c:v>
                </c:pt>
                <c:pt idx="50">
                  <c:v>28.096735891308867</c:v>
                </c:pt>
                <c:pt idx="51">
                  <c:v>28.299737019782587</c:v>
                </c:pt>
                <c:pt idx="52">
                  <c:v>28.495227784414741</c:v>
                </c:pt>
                <c:pt idx="53">
                  <c:v>28.685016470704181</c:v>
                </c:pt>
                <c:pt idx="54">
                  <c:v>28.867750030368342</c:v>
                </c:pt>
                <c:pt idx="55">
                  <c:v>29.043674614182084</c:v>
                </c:pt>
                <c:pt idx="56">
                  <c:v>29.214409546477988</c:v>
                </c:pt>
                <c:pt idx="57">
                  <c:v>29.378752568100012</c:v>
                </c:pt>
                <c:pt idx="58">
                  <c:v>29.536928564038252</c:v>
                </c:pt>
                <c:pt idx="59">
                  <c:v>29.690386479661004</c:v>
                </c:pt>
                <c:pt idx="60">
                  <c:v>29.838058980682497</c:v>
                </c:pt>
                <c:pt idx="61">
                  <c:v>29.980151282960239</c:v>
                </c:pt>
                <c:pt idx="62">
                  <c:v>30.11795884682979</c:v>
                </c:pt>
                <c:pt idx="63">
                  <c:v>30.250534954991995</c:v>
                </c:pt>
                <c:pt idx="64">
                  <c:v>30.378066661170429</c:v>
                </c:pt>
                <c:pt idx="65">
                  <c:v>30.501711282453265</c:v>
                </c:pt>
                <c:pt idx="66">
                  <c:v>30.620629828333783</c:v>
                </c:pt>
                <c:pt idx="67">
                  <c:v>30.734992608551948</c:v>
                </c:pt>
                <c:pt idx="68">
                  <c:v>30.845910612302507</c:v>
                </c:pt>
                <c:pt idx="69">
                  <c:v>30.952560079093061</c:v>
                </c:pt>
                <c:pt idx="70">
                  <c:v>31.055096014411209</c:v>
                </c:pt>
                <c:pt idx="71">
                  <c:v>31.154509227139751</c:v>
                </c:pt>
                <c:pt idx="72">
                  <c:v>31.250070741396634</c:v>
                </c:pt>
                <c:pt idx="73">
                  <c:v>31.342698557472204</c:v>
                </c:pt>
                <c:pt idx="74">
                  <c:v>31.431721464938018</c:v>
                </c:pt>
                <c:pt idx="75">
                  <c:v>31.517272014186965</c:v>
                </c:pt>
                <c:pt idx="76">
                  <c:v>31.600167841026696</c:v>
                </c:pt>
                <c:pt idx="77">
                  <c:v>31.679815854305005</c:v>
                </c:pt>
                <c:pt idx="78">
                  <c:v>31.756972958902331</c:v>
                </c:pt>
                <c:pt idx="79">
                  <c:v>31.831093618696091</c:v>
                </c:pt>
                <c:pt idx="80">
                  <c:v>31.902878280064133</c:v>
                </c:pt>
                <c:pt idx="81">
                  <c:v>31.971825358154437</c:v>
                </c:pt>
                <c:pt idx="82">
                  <c:v>32.03804097167432</c:v>
                </c:pt>
                <c:pt idx="83">
                  <c:v>32.102147859221226</c:v>
                </c:pt>
                <c:pt idx="84">
                  <c:v>32.163703757972328</c:v>
                </c:pt>
                <c:pt idx="85">
                  <c:v>32.223284462094711</c:v>
                </c:pt>
                <c:pt idx="86">
                  <c:v>32.28048376408632</c:v>
                </c:pt>
                <c:pt idx="87">
                  <c:v>32.335833870503393</c:v>
                </c:pt>
                <c:pt idx="88">
                  <c:v>32.38896184950665</c:v>
                </c:pt>
                <c:pt idx="89">
                  <c:v>32.440359451008355</c:v>
                </c:pt>
                <c:pt idx="90">
                  <c:v>32.489684440884012</c:v>
                </c:pt>
                <c:pt idx="91">
                  <c:v>32.537112315764453</c:v>
                </c:pt>
                <c:pt idx="92">
                  <c:v>32.582716041611029</c:v>
                </c:pt>
                <c:pt idx="93">
                  <c:v>32.626565778001968</c:v>
                </c:pt>
                <c:pt idx="94">
                  <c:v>32.668728986070171</c:v>
                </c:pt>
                <c:pt idx="95">
                  <c:v>32.709270532289608</c:v>
                </c:pt>
                <c:pt idx="96">
                  <c:v>32.748252788269838</c:v>
                </c:pt>
                <c:pt idx="97">
                  <c:v>32.785735726712367</c:v>
                </c:pt>
                <c:pt idx="98">
                  <c:v>32.821777013676325</c:v>
                </c:pt>
                <c:pt idx="99">
                  <c:v>32.856432097295524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S 3'!$AC$7:$AC$106</c:f>
              <c:numCache>
                <c:formatCode>#,##0.0_);[Red]\(#,##0.0\)</c:formatCode>
                <c:ptCount val="100"/>
                <c:pt idx="0">
                  <c:v>1.1507416218000699</c:v>
                </c:pt>
                <c:pt idx="1">
                  <c:v>2.2641292367916095</c:v>
                </c:pt>
                <c:pt idx="2">
                  <c:v>3.3499712933388088</c:v>
                </c:pt>
                <c:pt idx="3">
                  <c:v>4.4003192193729053</c:v>
                </c:pt>
                <c:pt idx="4">
                  <c:v>5.4162154235106588</c:v>
                </c:pt>
                <c:pt idx="5">
                  <c:v>6.3986769322652579</c:v>
                </c:pt>
                <c:pt idx="6">
                  <c:v>7.348695758116687</c:v>
                </c:pt>
                <c:pt idx="7">
                  <c:v>8.2672392761564009</c:v>
                </c:pt>
                <c:pt idx="8">
                  <c:v>9.1623843570140622</c:v>
                </c:pt>
                <c:pt idx="9">
                  <c:v>10.027678618727217</c:v>
                </c:pt>
                <c:pt idx="10">
                  <c:v>10.864025050390909</c:v>
                </c:pt>
                <c:pt idx="11">
                  <c:v>11.672303390207514</c:v>
                </c:pt>
                <c:pt idx="12">
                  <c:v>12.453370533351958</c:v>
                </c:pt>
                <c:pt idx="13">
                  <c:v>13.214075355385116</c:v>
                </c:pt>
                <c:pt idx="14">
                  <c:v>13.949012156366374</c:v>
                </c:pt>
                <c:pt idx="15">
                  <c:v>14.65897807858167</c:v>
                </c:pt>
                <c:pt idx="16">
                  <c:v>15.34474890680778</c:v>
                </c:pt>
                <c:pt idx="17">
                  <c:v>16.007079487522944</c:v>
                </c:pt>
                <c:pt idx="18">
                  <c:v>16.651761255982748</c:v>
                </c:pt>
                <c:pt idx="19">
                  <c:v>17.274277455339195</c:v>
                </c:pt>
                <c:pt idx="20">
                  <c:v>17.875328118025159</c:v>
                </c:pt>
                <c:pt idx="21">
                  <c:v>18.455593854375699</c:v>
                </c:pt>
                <c:pt idx="22">
                  <c:v>19.020130220554236</c:v>
                </c:pt>
                <c:pt idx="23">
                  <c:v>19.565033465250082</c:v>
                </c:pt>
                <c:pt idx="24">
                  <c:v>20.09093331799275</c:v>
                </c:pt>
                <c:pt idx="25">
                  <c:v>20.598441592648189</c:v>
                </c:pt>
                <c:pt idx="26">
                  <c:v>21.088152593539846</c:v>
                </c:pt>
                <c:pt idx="27">
                  <c:v>21.564321052892392</c:v>
                </c:pt>
                <c:pt idx="28">
                  <c:v>22.023700255923107</c:v>
                </c:pt>
                <c:pt idx="29">
                  <c:v>22.46683860852534</c:v>
                </c:pt>
                <c:pt idx="30">
                  <c:v>22.894268464334289</c:v>
                </c:pt>
                <c:pt idx="31">
                  <c:v>23.310041300625876</c:v>
                </c:pt>
                <c:pt idx="32">
                  <c:v>23.710997765817357</c:v>
                </c:pt>
                <c:pt idx="33">
                  <c:v>24.09762852507782</c:v>
                </c:pt>
                <c:pt idx="34">
                  <c:v>24.473578864842683</c:v>
                </c:pt>
                <c:pt idx="35">
                  <c:v>24.836027384407526</c:v>
                </c:pt>
                <c:pt idx="36">
                  <c:v>25.18542566176372</c:v>
                </c:pt>
                <c:pt idx="37">
                  <c:v>25.522211581062134</c:v>
                </c:pt>
                <c:pt idx="38">
                  <c:v>25.849546067832318</c:v>
                </c:pt>
                <c:pt idx="39">
                  <c:v>26.165005013902178</c:v>
                </c:pt>
                <c:pt idx="40">
                  <c:v>26.46899067710698</c:v>
                </c:pt>
                <c:pt idx="41">
                  <c:v>26.761892892002408</c:v>
                </c:pt>
                <c:pt idx="42">
                  <c:v>27.04644844804529</c:v>
                </c:pt>
                <c:pt idx="43">
                  <c:v>27.320577836116396</c:v>
                </c:pt>
                <c:pt idx="44">
                  <c:v>27.584638544275599</c:v>
                </c:pt>
                <c:pt idx="45">
                  <c:v>27.841085367012376</c:v>
                </c:pt>
                <c:pt idx="46">
                  <c:v>28.088067279160406</c:v>
                </c:pt>
                <c:pt idx="47">
                  <c:v>28.325911685342508</c:v>
                </c:pt>
                <c:pt idx="48">
                  <c:v>28.556818641359243</c:v>
                </c:pt>
                <c:pt idx="49">
                  <c:v>28.779141957090523</c:v>
                </c:pt>
                <c:pt idx="50">
                  <c:v>28.993181112591028</c:v>
                </c:pt>
                <c:pt idx="51">
                  <c:v>29.200906263509903</c:v>
                </c:pt>
                <c:pt idx="52">
                  <c:v>29.400854677755532</c:v>
                </c:pt>
                <c:pt idx="53">
                  <c:v>29.593299962303799</c:v>
                </c:pt>
                <c:pt idx="54">
                  <c:v>29.780004980742472</c:v>
                </c:pt>
                <c:pt idx="55">
                  <c:v>29.95967115771494</c:v>
                </c:pt>
                <c:pt idx="56">
                  <c:v>30.132548169689848</c:v>
                </c:pt>
                <c:pt idx="57">
                  <c:v>30.300212142244412</c:v>
                </c:pt>
                <c:pt idx="58">
                  <c:v>30.461511249028845</c:v>
                </c:pt>
                <c:pt idx="59">
                  <c:v>30.616673069498866</c:v>
                </c:pt>
                <c:pt idx="60">
                  <c:v>30.767105656848777</c:v>
                </c:pt>
                <c:pt idx="61">
                  <c:v>30.911788250843497</c:v>
                </c:pt>
                <c:pt idx="62">
                  <c:v>31.050928059322455</c:v>
                </c:pt>
                <c:pt idx="63">
                  <c:v>31.185876770513989</c:v>
                </c:pt>
                <c:pt idx="64">
                  <c:v>31.315632153824126</c:v>
                </c:pt>
                <c:pt idx="65">
                  <c:v>31.440382797129253</c:v>
                </c:pt>
                <c:pt idx="66">
                  <c:v>31.561334170932337</c:v>
                </c:pt>
                <c:pt idx="67">
                  <c:v>31.677599364610707</c:v>
                </c:pt>
                <c:pt idx="68">
                  <c:v>31.790295265882023</c:v>
                </c:pt>
                <c:pt idx="69">
                  <c:v>31.898605244630392</c:v>
                </c:pt>
                <c:pt idx="70">
                  <c:v>32.002690568676037</c:v>
                </c:pt>
                <c:pt idx="71">
                  <c:v>32.103546016997441</c:v>
                </c:pt>
                <c:pt idx="72">
                  <c:v>32.200450003522889</c:v>
                </c:pt>
                <c:pt idx="73">
                  <c:v>32.294323418772009</c:v>
                </c:pt>
                <c:pt idx="74">
                  <c:v>32.384502534637889</c:v>
                </c:pt>
                <c:pt idx="75">
                  <c:v>32.471839551239121</c:v>
                </c:pt>
                <c:pt idx="76">
                  <c:v>32.555724213909684</c:v>
                </c:pt>
                <c:pt idx="77">
                  <c:v>32.636285632282849</c:v>
                </c:pt>
                <c:pt idx="78">
                  <c:v>32.714281463080617</c:v>
                </c:pt>
                <c:pt idx="79">
                  <c:v>32.789173625955989</c:v>
                </c:pt>
                <c:pt idx="80">
                  <c:v>32.86166266255352</c:v>
                </c:pt>
                <c:pt idx="81">
                  <c:v>32.931254359336869</c:v>
                </c:pt>
                <c:pt idx="82">
                  <c:v>32.998596226957353</c:v>
                </c:pt>
                <c:pt idx="83">
                  <c:v>33.063234536810306</c:v>
                </c:pt>
                <c:pt idx="84">
                  <c:v>33.125767577853765</c:v>
                </c:pt>
                <c:pt idx="85">
                  <c:v>33.185778969946838</c:v>
                </c:pt>
                <c:pt idx="86">
                  <c:v>33.243482231574788</c:v>
                </c:pt>
                <c:pt idx="87">
                  <c:v>33.298966136986273</c:v>
                </c:pt>
                <c:pt idx="88">
                  <c:v>33.352316046035789</c:v>
                </c:pt>
                <c:pt idx="89">
                  <c:v>33.403614035506479</c:v>
                </c:pt>
                <c:pt idx="90">
                  <c:v>33.452939025382129</c:v>
                </c:pt>
                <c:pt idx="91">
                  <c:v>33.50036690026257</c:v>
                </c:pt>
                <c:pt idx="92">
                  <c:v>33.545970626109145</c:v>
                </c:pt>
                <c:pt idx="93">
                  <c:v>33.589820362500085</c:v>
                </c:pt>
                <c:pt idx="94">
                  <c:v>33.631983570568295</c:v>
                </c:pt>
                <c:pt idx="95">
                  <c:v>33.672525116787732</c:v>
                </c:pt>
                <c:pt idx="96">
                  <c:v>33.711507372767954</c:v>
                </c:pt>
                <c:pt idx="97">
                  <c:v>33.748990311210477</c:v>
                </c:pt>
                <c:pt idx="98">
                  <c:v>33.785031598174449</c:v>
                </c:pt>
                <c:pt idx="99">
                  <c:v>33.819686681793641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S 3'!$AD$7:$AD$106</c:f>
              <c:numCache>
                <c:formatCode>#,##0.0_);[Red]\(#,##0.0\)</c:formatCode>
                <c:ptCount val="100"/>
                <c:pt idx="0">
                  <c:v>1.1953146461225663</c:v>
                </c:pt>
                <c:pt idx="1">
                  <c:v>2.3511578079293458</c:v>
                </c:pt>
                <c:pt idx="2">
                  <c:v>3.4687064451330691</c:v>
                </c:pt>
                <c:pt idx="3">
                  <c:v>4.5577873058276293</c:v>
                </c:pt>
                <c:pt idx="4">
                  <c:v>5.6105500807710049</c:v>
                </c:pt>
                <c:pt idx="5">
                  <c:v>6.6280933942665214</c:v>
                </c:pt>
                <c:pt idx="6">
                  <c:v>7.6114875823514483</c:v>
                </c:pt>
                <c:pt idx="7">
                  <c:v>8.5617751890274096</c:v>
                </c:pt>
                <c:pt idx="8">
                  <c:v>9.4872889186237277</c:v>
                </c:pt>
                <c:pt idx="9">
                  <c:v>10.381451910618145</c:v>
                </c:pt>
                <c:pt idx="10">
                  <c:v>11.245234010486479</c:v>
                </c:pt>
                <c:pt idx="11">
                  <c:v>12.079579079029028</c:v>
                </c:pt>
                <c:pt idx="12">
                  <c:v>12.885405502404414</c:v>
                </c:pt>
                <c:pt idx="13">
                  <c:v>13.669759447125395</c:v>
                </c:pt>
                <c:pt idx="14">
                  <c:v>14.427145587863437</c:v>
                </c:pt>
                <c:pt idx="15">
                  <c:v>15.158415621109755</c:v>
                </c:pt>
                <c:pt idx="16">
                  <c:v>15.864397613403913</c:v>
                </c:pt>
                <c:pt idx="17">
                  <c:v>16.551242421825382</c:v>
                </c:pt>
                <c:pt idx="18">
                  <c:v>17.214200536011759</c:v>
                </c:pt>
                <c:pt idx="19">
                  <c:v>17.854038118222856</c:v>
                </c:pt>
                <c:pt idx="20">
                  <c:v>18.471499533574416</c:v>
                </c:pt>
                <c:pt idx="21">
                  <c:v>19.067307844146455</c:v>
                </c:pt>
                <c:pt idx="22">
                  <c:v>19.646639582249072</c:v>
                </c:pt>
                <c:pt idx="23">
                  <c:v>20.205544622918588</c:v>
                </c:pt>
                <c:pt idx="24">
                  <c:v>20.744690185776847</c:v>
                </c:pt>
                <c:pt idx="25">
                  <c:v>21.264723960419218</c:v>
                </c:pt>
                <c:pt idx="26">
                  <c:v>21.77057518843246</c:v>
                </c:pt>
                <c:pt idx="27">
                  <c:v>22.258400035543719</c:v>
                </c:pt>
                <c:pt idx="28">
                  <c:v>22.728795470955077</c:v>
                </c:pt>
                <c:pt idx="29">
                  <c:v>23.186196542988263</c:v>
                </c:pt>
                <c:pt idx="30">
                  <c:v>23.627170586287416</c:v>
                </c:pt>
                <c:pt idx="31">
                  <c:v>24.052267014526389</c:v>
                </c:pt>
                <c:pt idx="32">
                  <c:v>24.462018580728255</c:v>
                </c:pt>
                <c:pt idx="33">
                  <c:v>24.860271034112813</c:v>
                </c:pt>
                <c:pt idx="34">
                  <c:v>25.244075076436754</c:v>
                </c:pt>
                <c:pt idx="35">
                  <c:v>25.613920115862868</c:v>
                </c:pt>
                <c:pt idx="36">
                  <c:v>25.970280445734772</c:v>
                </c:pt>
                <c:pt idx="37">
                  <c:v>26.316485788888393</c:v>
                </c:pt>
                <c:pt idx="38">
                  <c:v>26.650006104518233</c:v>
                </c:pt>
                <c:pt idx="39">
                  <c:v>26.971276331509937</c:v>
                </c:pt>
                <c:pt idx="40">
                  <c:v>27.283283102703891</c:v>
                </c:pt>
                <c:pt idx="41">
                  <c:v>27.58377436295909</c:v>
                </c:pt>
                <c:pt idx="42">
                  <c:v>27.87314845006015</c:v>
                </c:pt>
                <c:pt idx="43">
                  <c:v>28.154082068282257</c:v>
                </c:pt>
                <c:pt idx="44">
                  <c:v>28.424572375637915</c:v>
                </c:pt>
                <c:pt idx="45">
                  <c:v>28.684983735404838</c:v>
                </c:pt>
                <c:pt idx="46">
                  <c:v>28.937713143171774</c:v>
                </c:pt>
                <c:pt idx="47">
                  <c:v>29.18098096169399</c:v>
                </c:pt>
                <c:pt idx="48">
                  <c:v>29.415120075692837</c:v>
                </c:pt>
                <c:pt idx="49">
                  <c:v>29.642275278268894</c:v>
                </c:pt>
                <c:pt idx="50">
                  <c:v>29.860866653945557</c:v>
                </c:pt>
                <c:pt idx="51">
                  <c:v>30.071197972323073</c:v>
                </c:pt>
                <c:pt idx="52">
                  <c:v>30.275186831159498</c:v>
                </c:pt>
                <c:pt idx="53">
                  <c:v>30.471431857583308</c:v>
                </c:pt>
                <c:pt idx="54">
                  <c:v>30.660209936799824</c:v>
                </c:pt>
                <c:pt idx="55">
                  <c:v>30.843234180814633</c:v>
                </c:pt>
                <c:pt idx="56">
                  <c:v>31.01926267872507</c:v>
                </c:pt>
                <c:pt idx="57">
                  <c:v>31.188547530550377</c:v>
                </c:pt>
                <c:pt idx="58">
                  <c:v>31.352733271696689</c:v>
                </c:pt>
                <c:pt idx="59">
                  <c:v>31.510600535403</c:v>
                </c:pt>
                <c:pt idx="60">
                  <c:v>31.662378767656449</c:v>
                </c:pt>
                <c:pt idx="61">
                  <c:v>31.809534607643243</c:v>
                </c:pt>
                <c:pt idx="62">
                  <c:v>31.950988992980125</c:v>
                </c:pt>
                <c:pt idx="63">
                  <c:v>32.088100788350459</c:v>
                </c:pt>
                <c:pt idx="64">
                  <c:v>32.219876438353545</c:v>
                </c:pt>
                <c:pt idx="65">
                  <c:v>32.346512149950925</c:v>
                </c:pt>
                <c:pt idx="66">
                  <c:v>32.469218223874016</c:v>
                </c:pt>
                <c:pt idx="67">
                  <c:v>32.587116740334331</c:v>
                </c:pt>
                <c:pt idx="68">
                  <c:v>32.701328103455367</c:v>
                </c:pt>
                <c:pt idx="69">
                  <c:v>32.811044786509463</c:v>
                </c:pt>
                <c:pt idx="70">
                  <c:v>32.917303621244308</c:v>
                </c:pt>
                <c:pt idx="71">
                  <c:v>33.019362139549294</c:v>
                </c:pt>
                <c:pt idx="72">
                  <c:v>33.117377423034469</c:v>
                </c:pt>
                <c:pt idx="73">
                  <c:v>33.212271276949664</c:v>
                </c:pt>
                <c:pt idx="74">
                  <c:v>33.303389044279008</c:v>
                </c:pt>
                <c:pt idx="75">
                  <c:v>33.391583041047568</c:v>
                </c:pt>
                <c:pt idx="76">
                  <c:v>33.476251980921965</c:v>
                </c:pt>
                <c:pt idx="77">
                  <c:v>33.558183659615473</c:v>
                </c:pt>
                <c:pt idx="78">
                  <c:v>33.636826046904304</c:v>
                </c:pt>
                <c:pt idx="79">
                  <c:v>33.712907052785717</c:v>
                </c:pt>
                <c:pt idx="80">
                  <c:v>33.785920087152817</c:v>
                </c:pt>
                <c:pt idx="81">
                  <c:v>33.856124927890413</c:v>
                </c:pt>
                <c:pt idx="82">
                  <c:v>33.923629582445791</c:v>
                </c:pt>
                <c:pt idx="83">
                  <c:v>33.988537904133658</c:v>
                </c:pt>
                <c:pt idx="84">
                  <c:v>34.050949751910451</c:v>
                </c:pt>
                <c:pt idx="85">
                  <c:v>34.110961144003518</c:v>
                </c:pt>
                <c:pt idx="86">
                  <c:v>34.168664405631468</c:v>
                </c:pt>
                <c:pt idx="87">
                  <c:v>34.22414831104296</c:v>
                </c:pt>
                <c:pt idx="88">
                  <c:v>34.277498220092468</c:v>
                </c:pt>
                <c:pt idx="89">
                  <c:v>34.328796209563151</c:v>
                </c:pt>
                <c:pt idx="90">
                  <c:v>34.378121199438809</c:v>
                </c:pt>
                <c:pt idx="91">
                  <c:v>34.42554907431925</c:v>
                </c:pt>
                <c:pt idx="92">
                  <c:v>34.471152800165825</c:v>
                </c:pt>
                <c:pt idx="93">
                  <c:v>34.515002536556764</c:v>
                </c:pt>
                <c:pt idx="94">
                  <c:v>34.557165744624974</c:v>
                </c:pt>
                <c:pt idx="95">
                  <c:v>34.597707290844411</c:v>
                </c:pt>
                <c:pt idx="96">
                  <c:v>34.636689546824641</c:v>
                </c:pt>
                <c:pt idx="97">
                  <c:v>34.674172485267164</c:v>
                </c:pt>
                <c:pt idx="98">
                  <c:v>34.710213772231128</c:v>
                </c:pt>
                <c:pt idx="99">
                  <c:v>34.744868855850321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S 3'!$AE$7:$AE$106</c:f>
              <c:numCache>
                <c:formatCode>#,##0.0_);[Red]\(#,##0.0\)</c:formatCode>
                <c:ptCount val="100"/>
                <c:pt idx="0">
                  <c:v>1.2379970256820334</c:v>
                </c:pt>
                <c:pt idx="1">
                  <c:v>2.4344464188188515</c:v>
                </c:pt>
                <c:pt idx="2">
                  <c:v>3.5906165935959113</c:v>
                </c:pt>
                <c:pt idx="3">
                  <c:v>4.7166455589203204</c:v>
                </c:pt>
                <c:pt idx="4">
                  <c:v>5.8045315583489954</c:v>
                </c:pt>
                <c:pt idx="5">
                  <c:v>6.855454557194971</c:v>
                </c:pt>
                <c:pt idx="6">
                  <c:v>7.8705629064403908</c:v>
                </c:pt>
                <c:pt idx="7">
                  <c:v>8.850973963270663</c:v>
                </c:pt>
                <c:pt idx="8">
                  <c:v>9.8052604666243344</c:v>
                </c:pt>
                <c:pt idx="9">
                  <c:v>10.726736512990806</c:v>
                </c:pt>
                <c:pt idx="10">
                  <c:v>11.616438321378087</c:v>
                </c:pt>
                <c:pt idx="11">
                  <c:v>12.475373361344909</c:v>
                </c:pt>
                <c:pt idx="12">
                  <c:v>13.311025091009258</c:v>
                </c:pt>
                <c:pt idx="13">
                  <c:v>14.117615004803744</c:v>
                </c:pt>
                <c:pt idx="14">
                  <c:v>14.896075256265474</c:v>
                </c:pt>
                <c:pt idx="15">
                  <c:v>15.647311479372959</c:v>
                </c:pt>
                <c:pt idx="16">
                  <c:v>16.372203389704474</c:v>
                </c:pt>
                <c:pt idx="17">
                  <c:v>17.077049030319461</c:v>
                </c:pt>
                <c:pt idx="18">
                  <c:v>17.757042470216017</c:v>
                </c:pt>
                <c:pt idx="19">
                  <c:v>18.412995484083599</c:v>
                </c:pt>
                <c:pt idx="20">
                  <c:v>19.045696085348268</c:v>
                </c:pt>
                <c:pt idx="21">
                  <c:v>19.661141450093183</c:v>
                </c:pt>
                <c:pt idx="22">
                  <c:v>20.254654966193939</c:v>
                </c:pt>
                <c:pt idx="23">
                  <c:v>20.826962937962882</c:v>
                </c:pt>
                <c:pt idx="24">
                  <c:v>21.38346127981292</c:v>
                </c:pt>
                <c:pt idx="25">
                  <c:v>21.919973629475898</c:v>
                </c:pt>
                <c:pt idx="26">
                  <c:v>22.437168432692719</c:v>
                </c:pt>
                <c:pt idx="27">
                  <c:v>22.935693864975168</c:v>
                </c:pt>
                <c:pt idx="28">
                  <c:v>23.420228868273412</c:v>
                </c:pt>
                <c:pt idx="29">
                  <c:v>23.887185170319693</c:v>
                </c:pt>
                <c:pt idx="30">
                  <c:v>24.337158210975716</c:v>
                </c:pt>
                <c:pt idx="31">
                  <c:v>24.770725040614593</c:v>
                </c:pt>
                <c:pt idx="32">
                  <c:v>25.191936776188832</c:v>
                </c:pt>
                <c:pt idx="33">
                  <c:v>25.59771523620924</c:v>
                </c:pt>
                <c:pt idx="34">
                  <c:v>25.988589590333401</c:v>
                </c:pt>
                <c:pt idx="35">
                  <c:v>26.368193534074976</c:v>
                </c:pt>
                <c:pt idx="36">
                  <c:v>26.7337870980103</c:v>
                </c:pt>
                <c:pt idx="37">
                  <c:v>27.085854920961157</c:v>
                </c:pt>
                <c:pt idx="38">
                  <c:v>27.427653622952818</c:v>
                </c:pt>
                <c:pt idx="39">
                  <c:v>27.756746440468149</c:v>
                </c:pt>
                <c:pt idx="40">
                  <c:v>28.073576677146509</c:v>
                </c:pt>
                <c:pt idx="41">
                  <c:v>28.381060644627986</c:v>
                </c:pt>
                <c:pt idx="42">
                  <c:v>28.677033142093553</c:v>
                </c:pt>
                <c:pt idx="43">
                  <c:v>28.961899174705614</c:v>
                </c:pt>
                <c:pt idx="44">
                  <c:v>29.238268211215036</c:v>
                </c:pt>
                <c:pt idx="45">
                  <c:v>29.50421804287166</c:v>
                </c:pt>
                <c:pt idx="46">
                  <c:v>29.760118251841281</c:v>
                </c:pt>
                <c:pt idx="47">
                  <c:v>30.008301889001881</c:v>
                </c:pt>
                <c:pt idx="48">
                  <c:v>30.247063969981976</c:v>
                </c:pt>
                <c:pt idx="49">
                  <c:v>30.476741367970245</c:v>
                </c:pt>
                <c:pt idx="50">
                  <c:v>30.699418345660426</c:v>
                </c:pt>
                <c:pt idx="51">
                  <c:v>30.913583928548274</c:v>
                </c:pt>
                <c:pt idx="52">
                  <c:v>31.11954483485389</c:v>
                </c:pt>
                <c:pt idx="53">
                  <c:v>31.319301893352243</c:v>
                </c:pt>
                <c:pt idx="54">
                  <c:v>31.511371557934471</c:v>
                </c:pt>
                <c:pt idx="55">
                  <c:v>31.69603298472677</c:v>
                </c:pt>
                <c:pt idx="56">
                  <c:v>31.875070564551812</c:v>
                </c:pt>
                <c:pt idx="57">
                  <c:v>32.047171453029144</c:v>
                </c:pt>
                <c:pt idx="58">
                  <c:v>32.213988916819737</c:v>
                </c:pt>
                <c:pt idx="59">
                  <c:v>32.374314143861639</c:v>
                </c:pt>
                <c:pt idx="60">
                  <c:v>32.528385849924085</c:v>
                </c:pt>
                <c:pt idx="61">
                  <c:v>32.677676550904721</c:v>
                </c:pt>
                <c:pt idx="62">
                  <c:v>32.821118123144821</c:v>
                </c:pt>
                <c:pt idx="63">
                  <c:v>32.960073709573088</c:v>
                </c:pt>
                <c:pt idx="64">
                  <c:v>33.093560830452553</c:v>
                </c:pt>
                <c:pt idx="65">
                  <c:v>33.222840950138341</c:v>
                </c:pt>
                <c:pt idx="66">
                  <c:v>33.347010742648749</c:v>
                </c:pt>
                <c:pt idx="67">
                  <c:v>33.466261321780536</c:v>
                </c:pt>
                <c:pt idx="68">
                  <c:v>33.581714204566389</c:v>
                </c:pt>
                <c:pt idx="69">
                  <c:v>33.692572900647846</c:v>
                </c:pt>
                <c:pt idx="70">
                  <c:v>33.79987438279057</c:v>
                </c:pt>
                <c:pt idx="71">
                  <c:v>33.902887094231886</c:v>
                </c:pt>
                <c:pt idx="72">
                  <c:v>34.002569508912835</c:v>
                </c:pt>
                <c:pt idx="73">
                  <c:v>34.098249997659451</c:v>
                </c:pt>
                <c:pt idx="74">
                  <c:v>34.190814174282593</c:v>
                </c:pt>
                <c:pt idx="75">
                  <c:v>34.279645694458353</c:v>
                </c:pt>
                <c:pt idx="76">
                  <c:v>34.365060617704273</c:v>
                </c:pt>
                <c:pt idx="77">
                  <c:v>34.447190351594585</c:v>
                </c:pt>
                <c:pt idx="78">
                  <c:v>34.526161249566037</c:v>
                </c:pt>
                <c:pt idx="79">
                  <c:v>34.602094805307821</c:v>
                </c:pt>
                <c:pt idx="80">
                  <c:v>34.675107839674915</c:v>
                </c:pt>
                <c:pt idx="81">
                  <c:v>34.745312680412511</c:v>
                </c:pt>
                <c:pt idx="82">
                  <c:v>34.812817334967889</c:v>
                </c:pt>
                <c:pt idx="83">
                  <c:v>34.877725656655755</c:v>
                </c:pt>
                <c:pt idx="84">
                  <c:v>34.940137504432549</c:v>
                </c:pt>
                <c:pt idx="85">
                  <c:v>35.000148896525616</c:v>
                </c:pt>
                <c:pt idx="86">
                  <c:v>35.057852158153565</c:v>
                </c:pt>
                <c:pt idx="87">
                  <c:v>35.113336063565058</c:v>
                </c:pt>
                <c:pt idx="88">
                  <c:v>35.166685972614573</c:v>
                </c:pt>
                <c:pt idx="89">
                  <c:v>35.217983962085249</c:v>
                </c:pt>
                <c:pt idx="90">
                  <c:v>35.267308951960906</c:v>
                </c:pt>
                <c:pt idx="91">
                  <c:v>35.314736826841347</c:v>
                </c:pt>
                <c:pt idx="92">
                  <c:v>35.360340552687923</c:v>
                </c:pt>
                <c:pt idx="93">
                  <c:v>35.404190289078862</c:v>
                </c:pt>
                <c:pt idx="94">
                  <c:v>35.446353497147072</c:v>
                </c:pt>
                <c:pt idx="95">
                  <c:v>35.486895043366509</c:v>
                </c:pt>
                <c:pt idx="96">
                  <c:v>35.525877299346739</c:v>
                </c:pt>
                <c:pt idx="97">
                  <c:v>35.563360237789261</c:v>
                </c:pt>
                <c:pt idx="98">
                  <c:v>35.599401524753226</c:v>
                </c:pt>
                <c:pt idx="99">
                  <c:v>35.634056608372426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S 3'!$AF$7:$AF$106</c:f>
              <c:numCache>
                <c:formatCode>#,##0.0_);[Red]\(#,##0.0\)</c:formatCode>
                <c:ptCount val="100"/>
                <c:pt idx="0">
                  <c:v>1.2786085167448684</c:v>
                </c:pt>
                <c:pt idx="1">
                  <c:v>2.5136430361047806</c:v>
                </c:pt>
                <c:pt idx="2">
                  <c:v>3.7064629939423841</c:v>
                </c:pt>
                <c:pt idx="3">
                  <c:v>4.8674984379687771</c:v>
                </c:pt>
                <c:pt idx="4">
                  <c:v>5.9886149442726238</c:v>
                </c:pt>
                <c:pt idx="5">
                  <c:v>7.0710732317175378</c:v>
                </c:pt>
                <c:pt idx="6">
                  <c:v>8.1160990410662297</c:v>
                </c:pt>
                <c:pt idx="7">
                  <c:v>9.1327971433579425</c:v>
                </c:pt>
                <c:pt idx="8">
                  <c:v>10.114137103022571</c:v>
                </c:pt>
                <c:pt idx="9">
                  <c:v>11.061253027366519</c:v>
                </c:pt>
                <c:pt idx="10">
                  <c:v>11.975246758598255</c:v>
                </c:pt>
                <c:pt idx="11">
                  <c:v>12.857188605229371</c:v>
                </c:pt>
                <c:pt idx="12">
                  <c:v>13.714741099627581</c:v>
                </c:pt>
                <c:pt idx="13">
                  <c:v>14.542057091890689</c:v>
                </c:pt>
                <c:pt idx="14">
                  <c:v>15.340124230050709</c:v>
                </c:pt>
                <c:pt idx="15">
                  <c:v>16.109901252929593</c:v>
                </c:pt>
                <c:pt idx="16">
                  <c:v>16.858684642215124</c:v>
                </c:pt>
                <c:pt idx="17">
                  <c:v>17.580784584192735</c:v>
                </c:pt>
                <c:pt idx="18">
                  <c:v>18.277084739112077</c:v>
                </c:pt>
                <c:pt idx="19">
                  <c:v>18.954150061904716</c:v>
                </c:pt>
                <c:pt idx="20">
                  <c:v>19.606899369295618</c:v>
                </c:pt>
                <c:pt idx="21">
                  <c:v>20.23614592773556</c:v>
                </c:pt>
                <c:pt idx="22">
                  <c:v>20.842678341842216</c:v>
                </c:pt>
                <c:pt idx="23">
                  <c:v>21.432189259919422</c:v>
                </c:pt>
                <c:pt idx="24">
                  <c:v>22.000313000097997</c:v>
                </c:pt>
                <c:pt idx="25">
                  <c:v>22.547774006013903</c:v>
                </c:pt>
                <c:pt idx="26">
                  <c:v>23.075274347678413</c:v>
                </c:pt>
                <c:pt idx="27">
                  <c:v>23.587742828289752</c:v>
                </c:pt>
                <c:pt idx="28">
                  <c:v>24.081434369404988</c:v>
                </c:pt>
                <c:pt idx="29">
                  <c:v>24.556992786823869</c:v>
                </c:pt>
                <c:pt idx="30">
                  <c:v>25.018839026739549</c:v>
                </c:pt>
                <c:pt idx="31">
                  <c:v>25.463639497400226</c:v>
                </c:pt>
                <c:pt idx="32">
                  <c:v>25.891983836035028</c:v>
                </c:pt>
                <c:pt idx="33">
                  <c:v>26.307834218849742</c:v>
                </c:pt>
                <c:pt idx="34">
                  <c:v>26.708225950438756</c:v>
                </c:pt>
                <c:pt idx="35">
                  <c:v>27.093698377461564</c:v>
                </c:pt>
                <c:pt idx="36">
                  <c:v>27.467799638939361</c:v>
                </c:pt>
                <c:pt idx="37">
                  <c:v>27.827895437011428</c:v>
                </c:pt>
                <c:pt idx="38">
                  <c:v>28.174478522384064</c:v>
                </c:pt>
                <c:pt idx="39">
                  <c:v>28.510723712786742</c:v>
                </c:pt>
                <c:pt idx="40">
                  <c:v>28.834292347364563</c:v>
                </c:pt>
                <c:pt idx="41">
                  <c:v>29.145634079332215</c:v>
                </c:pt>
                <c:pt idx="42">
                  <c:v>29.447587421811846</c:v>
                </c:pt>
                <c:pt idx="43">
                  <c:v>29.738078000619343</c:v>
                </c:pt>
                <c:pt idx="44">
                  <c:v>30.017515673497453</c:v>
                </c:pt>
                <c:pt idx="45">
                  <c:v>30.288436264701872</c:v>
                </c:pt>
                <c:pt idx="46">
                  <c:v>30.549001442716566</c:v>
                </c:pt>
                <c:pt idx="47">
                  <c:v>30.799584377154225</c:v>
                </c:pt>
                <c:pt idx="48">
                  <c:v>31.042619382151138</c:v>
                </c:pt>
                <c:pt idx="49">
                  <c:v>31.276301497028093</c:v>
                </c:pt>
                <c:pt idx="50">
                  <c:v>31.500970357896264</c:v>
                </c:pt>
                <c:pt idx="51">
                  <c:v>31.71879694902908</c:v>
                </c:pt>
                <c:pt idx="52">
                  <c:v>31.928183994500642</c:v>
                </c:pt>
                <c:pt idx="53">
                  <c:v>32.131142945992465</c:v>
                </c:pt>
                <c:pt idx="54">
                  <c:v>32.326203098800939</c:v>
                </c:pt>
                <c:pt idx="55">
                  <c:v>32.513654887159525</c:v>
                </c:pt>
                <c:pt idx="56">
                  <c:v>32.695289851808951</c:v>
                </c:pt>
                <c:pt idx="57">
                  <c:v>32.869808456999685</c:v>
                </c:pt>
                <c:pt idx="58">
                  <c:v>33.038869174532337</c:v>
                </c:pt>
                <c:pt idx="59">
                  <c:v>33.20127666758335</c:v>
                </c:pt>
                <c:pt idx="60">
                  <c:v>33.358565700421693</c:v>
                </c:pt>
                <c:pt idx="61">
                  <c:v>33.509637238869885</c:v>
                </c:pt>
                <c:pt idx="62">
                  <c:v>33.654723802083453</c:v>
                </c:pt>
                <c:pt idx="63">
                  <c:v>33.795189887015312</c:v>
                </c:pt>
                <c:pt idx="64">
                  <c:v>33.930066441359088</c:v>
                </c:pt>
                <c:pt idx="65">
                  <c:v>34.060615101039851</c:v>
                </c:pt>
                <c:pt idx="66">
                  <c:v>34.18594581539903</c:v>
                </c:pt>
                <c:pt idx="67">
                  <c:v>34.307224714538854</c:v>
                </c:pt>
                <c:pt idx="68">
                  <c:v>34.423634658875478</c:v>
                </c:pt>
                <c:pt idx="69">
                  <c:v>34.536253133022292</c:v>
                </c:pt>
                <c:pt idx="70">
                  <c:v>34.644330259868731</c:v>
                </c:pt>
                <c:pt idx="71">
                  <c:v>34.748250574144159</c:v>
                </c:pt>
                <c:pt idx="72">
                  <c:v>34.848173953255149</c:v>
                </c:pt>
                <c:pt idx="73">
                  <c:v>34.944254125477251</c:v>
                </c:pt>
                <c:pt idx="74">
                  <c:v>35.036638906460041</c:v>
                </c:pt>
                <c:pt idx="75">
                  <c:v>35.1254704266358</c:v>
                </c:pt>
                <c:pt idx="76">
                  <c:v>35.210885349881721</c:v>
                </c:pt>
                <c:pt idx="77">
                  <c:v>35.293015083772033</c:v>
                </c:pt>
                <c:pt idx="78">
                  <c:v>35.371985981743485</c:v>
                </c:pt>
                <c:pt idx="79">
                  <c:v>35.447919537485269</c:v>
                </c:pt>
                <c:pt idx="80">
                  <c:v>35.520932571852363</c:v>
                </c:pt>
                <c:pt idx="81">
                  <c:v>35.591137412589958</c:v>
                </c:pt>
                <c:pt idx="82">
                  <c:v>35.658642067145337</c:v>
                </c:pt>
                <c:pt idx="83">
                  <c:v>35.723550388833203</c:v>
                </c:pt>
                <c:pt idx="84">
                  <c:v>35.785962236609997</c:v>
                </c:pt>
                <c:pt idx="85">
                  <c:v>35.845973628703064</c:v>
                </c:pt>
                <c:pt idx="86">
                  <c:v>35.903676890331013</c:v>
                </c:pt>
                <c:pt idx="87">
                  <c:v>35.959160795742505</c:v>
                </c:pt>
                <c:pt idx="88">
                  <c:v>36.012510704792021</c:v>
                </c:pt>
                <c:pt idx="89">
                  <c:v>36.063808694262697</c:v>
                </c:pt>
                <c:pt idx="90">
                  <c:v>36.113133684138354</c:v>
                </c:pt>
                <c:pt idx="91">
                  <c:v>36.160561559018795</c:v>
                </c:pt>
                <c:pt idx="92">
                  <c:v>36.206165284865371</c:v>
                </c:pt>
                <c:pt idx="93">
                  <c:v>36.25001502125631</c:v>
                </c:pt>
                <c:pt idx="94">
                  <c:v>36.29217822932452</c:v>
                </c:pt>
                <c:pt idx="95">
                  <c:v>36.332719775543957</c:v>
                </c:pt>
                <c:pt idx="96">
                  <c:v>36.371702031524187</c:v>
                </c:pt>
                <c:pt idx="97">
                  <c:v>36.409184969966709</c:v>
                </c:pt>
                <c:pt idx="98">
                  <c:v>36.445226256930674</c:v>
                </c:pt>
                <c:pt idx="99">
                  <c:v>36.479881340549866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S 3'!$AG$7:$AG$106</c:f>
              <c:numCache>
                <c:formatCode>#,##0.0_);[Red]\(#,##0.0\)</c:formatCode>
                <c:ptCount val="100"/>
                <c:pt idx="0">
                  <c:v>1.3169760171467895</c:v>
                </c:pt>
                <c:pt idx="1">
                  <c:v>2.5884097011737857</c:v>
                </c:pt>
                <c:pt idx="2">
                  <c:v>3.8253783981915706</c:v>
                </c:pt>
                <c:pt idx="3">
                  <c:v>5.0193285083586394</c:v>
                </c:pt>
                <c:pt idx="4">
                  <c:v>6.1716398466209634</c:v>
                </c:pt>
                <c:pt idx="5">
                  <c:v>7.2836529724994605</c:v>
                </c:pt>
                <c:pt idx="6">
                  <c:v>8.3566700799512255</c:v>
                </c:pt>
                <c:pt idx="7">
                  <c:v>9.4000138112211697</c:v>
                </c:pt>
                <c:pt idx="8">
                  <c:v>10.406570214410014</c:v>
                </c:pt>
                <c:pt idx="9">
                  <c:v>11.377540914362463</c:v>
                </c:pt>
                <c:pt idx="10">
                  <c:v>12.314092363448891</c:v>
                </c:pt>
                <c:pt idx="11">
                  <c:v>13.225101847292041</c:v>
                </c:pt>
                <c:pt idx="12">
                  <c:v>14.103646837521975</c:v>
                </c:pt>
                <c:pt idx="13">
                  <c:v>14.950802441946159</c:v>
                </c:pt>
                <c:pt idx="14">
                  <c:v>15.774555932036222</c:v>
                </c:pt>
                <c:pt idx="15">
                  <c:v>16.568725271412951</c:v>
                </c:pt>
                <c:pt idx="16">
                  <c:v>17.334299923064123</c:v>
                </c:pt>
                <c:pt idx="17">
                  <c:v>18.072239345086661</c:v>
                </c:pt>
                <c:pt idx="18">
                  <c:v>18.78946951456178</c:v>
                </c:pt>
                <c:pt idx="19">
                  <c:v>19.480678911972383</c:v>
                </c:pt>
                <c:pt idx="20">
                  <c:v>20.146748933770795</c:v>
                </c:pt>
                <c:pt idx="21">
                  <c:v>20.78853375547391</c:v>
                </c:pt>
                <c:pt idx="22">
                  <c:v>21.412030019798216</c:v>
                </c:pt>
                <c:pt idx="23">
                  <c:v>22.012681266186398</c:v>
                </c:pt>
                <c:pt idx="24">
                  <c:v>22.591270794999833</c:v>
                </c:pt>
                <c:pt idx="25">
                  <c:v>23.153177363255764</c:v>
                </c:pt>
                <c:pt idx="26">
                  <c:v>23.69434514687396</c:v>
                </c:pt>
                <c:pt idx="27">
                  <c:v>24.2154915297006</c:v>
                </c:pt>
                <c:pt idx="28">
                  <c:v>24.721437104916273</c:v>
                </c:pt>
                <c:pt idx="29">
                  <c:v>25.208574867251009</c:v>
                </c:pt>
                <c:pt idx="30">
                  <c:v>25.677561014383482</c:v>
                </c:pt>
                <c:pt idx="31">
                  <c:v>26.132712399951945</c:v>
                </c:pt>
                <c:pt idx="32">
                  <c:v>26.570823997818366</c:v>
                </c:pt>
                <c:pt idx="33">
                  <c:v>26.992495314559729</c:v>
                </c:pt>
                <c:pt idx="34">
                  <c:v>27.401589001381186</c:v>
                </c:pt>
                <c:pt idx="35">
                  <c:v>27.795259719765902</c:v>
                </c:pt>
                <c:pt idx="36">
                  <c:v>28.17405454160259</c:v>
                </c:pt>
                <c:pt idx="37">
                  <c:v>28.541426952119821</c:v>
                </c:pt>
                <c:pt idx="38">
                  <c:v>28.894853157945814</c:v>
                </c:pt>
                <c:pt idx="39">
                  <c:v>29.234831813692864</c:v>
                </c:pt>
                <c:pt idx="40">
                  <c:v>29.56444813730165</c:v>
                </c:pt>
                <c:pt idx="41">
                  <c:v>29.881465517397597</c:v>
                </c:pt>
                <c:pt idx="42">
                  <c:v>30.18633797187308</c:v>
                </c:pt>
                <c:pt idx="43">
                  <c:v>30.482027216087378</c:v>
                </c:pt>
                <c:pt idx="44">
                  <c:v>30.766337239391405</c:v>
                </c:pt>
                <c:pt idx="45">
                  <c:v>31.039681261045569</c:v>
                </c:pt>
                <c:pt idx="46">
                  <c:v>31.304700615367203</c:v>
                </c:pt>
                <c:pt idx="47">
                  <c:v>31.559451971965135</c:v>
                </c:pt>
                <c:pt idx="48">
                  <c:v>31.806382569365731</c:v>
                </c:pt>
                <c:pt idx="49">
                  <c:v>32.043703070422744</c:v>
                </c:pt>
                <c:pt idx="50">
                  <c:v>32.271766832789289</c:v>
                </c:pt>
                <c:pt idx="51">
                  <c:v>32.49275353970733</c:v>
                </c:pt>
                <c:pt idx="52">
                  <c:v>32.705082107235434</c:v>
                </c:pt>
                <c:pt idx="53">
                  <c:v>32.910770319903357</c:v>
                </c:pt>
                <c:pt idx="54">
                  <c:v>33.108363867695388</c:v>
                </c:pt>
                <c:pt idx="55">
                  <c:v>33.299730026013833</c:v>
                </c:pt>
                <c:pt idx="56">
                  <c:v>33.483531651736868</c:v>
                </c:pt>
                <c:pt idx="57">
                  <c:v>33.660051639969893</c:v>
                </c:pt>
                <c:pt idx="58">
                  <c:v>33.830950109890999</c:v>
                </c:pt>
                <c:pt idx="59">
                  <c:v>33.995048061199071</c:v>
                </c:pt>
                <c:pt idx="60">
                  <c:v>34.153880466904106</c:v>
                </c:pt>
                <c:pt idx="61">
                  <c:v>34.306364444289059</c:v>
                </c:pt>
                <c:pt idx="62">
                  <c:v>34.453918768927402</c:v>
                </c:pt>
                <c:pt idx="63">
                  <c:v>34.595549265572778</c:v>
                </c:pt>
                <c:pt idx="64">
                  <c:v>34.732566859007349</c:v>
                </c:pt>
                <c:pt idx="65">
                  <c:v>34.864059209068131</c:v>
                </c:pt>
                <c:pt idx="66">
                  <c:v>34.990494161049646</c:v>
                </c:pt>
                <c:pt idx="67">
                  <c:v>35.112066230262649</c:v>
                </c:pt>
                <c:pt idx="68">
                  <c:v>35.228962450659758</c:v>
                </c:pt>
                <c:pt idx="69">
                  <c:v>35.341362662580053</c:v>
                </c:pt>
                <c:pt idx="70">
                  <c:v>35.449439789426499</c:v>
                </c:pt>
                <c:pt idx="71">
                  <c:v>35.55336010370192</c:v>
                </c:pt>
                <c:pt idx="72">
                  <c:v>35.65328348281291</c:v>
                </c:pt>
                <c:pt idx="73">
                  <c:v>35.749363655035012</c:v>
                </c:pt>
                <c:pt idx="74">
                  <c:v>35.841748436017809</c:v>
                </c:pt>
                <c:pt idx="75">
                  <c:v>35.930579956193569</c:v>
                </c:pt>
                <c:pt idx="76">
                  <c:v>36.015994879439489</c:v>
                </c:pt>
                <c:pt idx="77">
                  <c:v>36.098124613329794</c:v>
                </c:pt>
                <c:pt idx="78">
                  <c:v>36.177095511301253</c:v>
                </c:pt>
                <c:pt idx="79">
                  <c:v>36.25302906704303</c:v>
                </c:pt>
                <c:pt idx="80">
                  <c:v>36.326042101410131</c:v>
                </c:pt>
                <c:pt idx="81">
                  <c:v>36.396246942147719</c:v>
                </c:pt>
                <c:pt idx="82">
                  <c:v>36.463751596703105</c:v>
                </c:pt>
                <c:pt idx="83">
                  <c:v>36.528659918390964</c:v>
                </c:pt>
                <c:pt idx="84">
                  <c:v>36.591071766167758</c:v>
                </c:pt>
                <c:pt idx="85">
                  <c:v>36.651083158260832</c:v>
                </c:pt>
                <c:pt idx="86">
                  <c:v>36.708786419888781</c:v>
                </c:pt>
                <c:pt idx="87">
                  <c:v>36.764270325300267</c:v>
                </c:pt>
                <c:pt idx="88">
                  <c:v>36.817620234349782</c:v>
                </c:pt>
                <c:pt idx="89">
                  <c:v>36.868918223820465</c:v>
                </c:pt>
                <c:pt idx="90">
                  <c:v>36.918243213696122</c:v>
                </c:pt>
                <c:pt idx="91">
                  <c:v>36.965671088576563</c:v>
                </c:pt>
                <c:pt idx="92">
                  <c:v>37.011274814423139</c:v>
                </c:pt>
                <c:pt idx="93">
                  <c:v>37.055124550814078</c:v>
                </c:pt>
                <c:pt idx="94">
                  <c:v>37.097287758882288</c:v>
                </c:pt>
                <c:pt idx="95">
                  <c:v>37.137829305101725</c:v>
                </c:pt>
                <c:pt idx="96">
                  <c:v>37.176811561081948</c:v>
                </c:pt>
                <c:pt idx="97">
                  <c:v>37.21429449952447</c:v>
                </c:pt>
                <c:pt idx="98">
                  <c:v>37.250335786488442</c:v>
                </c:pt>
                <c:pt idx="99">
                  <c:v>37.284990870107634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S 3'!$AH$7:$AH$106</c:f>
              <c:numCache>
                <c:formatCode>#,##0.0_);[Red]\(#,##0.0\)</c:formatCode>
                <c:ptCount val="100"/>
                <c:pt idx="0">
                  <c:v>1.3529339971069709</c:v>
                </c:pt>
                <c:pt idx="1">
                  <c:v>2.6584233752130122</c:v>
                </c:pt>
                <c:pt idx="2">
                  <c:v>3.9278105540634334</c:v>
                </c:pt>
                <c:pt idx="3">
                  <c:v>5.1524403234324456</c:v>
                </c:pt>
                <c:pt idx="4">
                  <c:v>6.3337746436749525</c:v>
                </c:pt>
                <c:pt idx="5">
                  <c:v>7.4732326824528812</c:v>
                </c:pt>
                <c:pt idx="6">
                  <c:v>8.5816150150845747</c:v>
                </c:pt>
                <c:pt idx="7">
                  <c:v>9.6504993273368029</c:v>
                </c:pt>
                <c:pt idx="8">
                  <c:v>10.681193652243914</c:v>
                </c:pt>
                <c:pt idx="9">
                  <c:v>11.683415726824117</c:v>
                </c:pt>
                <c:pt idx="10">
                  <c:v>12.649644158573906</c:v>
                </c:pt>
                <c:pt idx="11">
                  <c:v>13.581082780509169</c:v>
                </c:pt>
                <c:pt idx="12">
                  <c:v>14.478898920108268</c:v>
                </c:pt>
                <c:pt idx="13">
                  <c:v>15.351519087489017</c:v>
                </c:pt>
                <c:pt idx="14">
                  <c:v>16.192481007014784</c:v>
                </c:pt>
                <c:pt idx="15">
                  <c:v>17.002857032237451</c:v>
                </c:pt>
                <c:pt idx="16">
                  <c:v>17.78368639827881</c:v>
                </c:pt>
                <c:pt idx="17">
                  <c:v>18.542264937904534</c:v>
                </c:pt>
                <c:pt idx="18">
                  <c:v>19.273049020152889</c:v>
                </c:pt>
                <c:pt idx="19">
                  <c:v>19.976991649682006</c:v>
                </c:pt>
                <c:pt idx="20">
                  <c:v>20.660636906828213</c:v>
                </c:pt>
                <c:pt idx="21">
                  <c:v>21.319050261452666</c:v>
                </c:pt>
                <c:pt idx="22">
                  <c:v>21.953104520693962</c:v>
                </c:pt>
                <c:pt idx="23">
                  <c:v>22.568664673236544</c:v>
                </c:pt>
                <c:pt idx="24">
                  <c:v>23.161342245649749</c:v>
                </c:pt>
                <c:pt idx="25">
                  <c:v>23.731935602743867</c:v>
                </c:pt>
                <c:pt idx="26">
                  <c:v>24.285696857027119</c:v>
                </c:pt>
                <c:pt idx="27">
                  <c:v>24.818726604146409</c:v>
                </c:pt>
                <c:pt idx="28">
                  <c:v>25.331754235518609</c:v>
                </c:pt>
                <c:pt idx="29">
                  <c:v>25.829479256943458</c:v>
                </c:pt>
                <c:pt idx="30">
                  <c:v>26.308439879056106</c:v>
                </c:pt>
                <c:pt idx="31">
                  <c:v>26.769301698457802</c:v>
                </c:pt>
                <c:pt idx="32">
                  <c:v>27.216266407975272</c:v>
                </c:pt>
                <c:pt idx="33">
                  <c:v>27.646263427077692</c:v>
                </c:pt>
                <c:pt idx="34">
                  <c:v>28.059899445346392</c:v>
                </c:pt>
                <c:pt idx="35">
                  <c:v>28.460928102143434</c:v>
                </c:pt>
                <c:pt idx="36">
                  <c:v>28.846628217748414</c:v>
                </c:pt>
                <c:pt idx="37">
                  <c:v>29.217552174347826</c:v>
                </c:pt>
                <c:pt idx="38">
                  <c:v>29.577303351529604</c:v>
                </c:pt>
                <c:pt idx="39">
                  <c:v>29.92320996656386</c:v>
                </c:pt>
                <c:pt idx="40">
                  <c:v>30.255774763863091</c:v>
                </c:pt>
                <c:pt idx="41">
                  <c:v>30.578211330490682</c:v>
                </c:pt>
                <c:pt idx="42">
                  <c:v>30.888155307885903</c:v>
                </c:pt>
                <c:pt idx="43">
                  <c:v>31.188584135904701</c:v>
                </c:pt>
                <c:pt idx="44">
                  <c:v>31.477320812314737</c:v>
                </c:pt>
                <c:pt idx="45">
                  <c:v>31.754795250730258</c:v>
                </c:pt>
                <c:pt idx="46">
                  <c:v>32.02365936909392</c:v>
                </c:pt>
                <c:pt idx="47">
                  <c:v>32.281989537039422</c:v>
                </c:pt>
                <c:pt idx="48">
                  <c:v>32.532240697971318</c:v>
                </c:pt>
                <c:pt idx="49">
                  <c:v>32.772643461388</c:v>
                </c:pt>
                <c:pt idx="50">
                  <c:v>33.005469653327289</c:v>
                </c:pt>
                <c:pt idx="51">
                  <c:v>33.229092434729047</c:v>
                </c:pt>
                <c:pt idx="52">
                  <c:v>33.443855990744375</c:v>
                </c:pt>
                <c:pt idx="53">
                  <c:v>33.651780110189613</c:v>
                </c:pt>
                <c:pt idx="54">
                  <c:v>33.851430358926471</c:v>
                </c:pt>
                <c:pt idx="55">
                  <c:v>34.04467426632268</c:v>
                </c:pt>
                <c:pt idx="56">
                  <c:v>34.230194339977579</c:v>
                </c:pt>
                <c:pt idx="57">
                  <c:v>34.40971673731049</c:v>
                </c:pt>
                <c:pt idx="58">
                  <c:v>34.582031892122437</c:v>
                </c:pt>
                <c:pt idx="59">
                  <c:v>34.748734744854474</c:v>
                </c:pt>
                <c:pt idx="60">
                  <c:v>34.908715294199311</c:v>
                </c:pt>
                <c:pt idx="61">
                  <c:v>35.062542745492422</c:v>
                </c:pt>
                <c:pt idx="62">
                  <c:v>35.210453756351193</c:v>
                </c:pt>
                <c:pt idx="63">
                  <c:v>35.352675882176932</c:v>
                </c:pt>
                <c:pt idx="64">
                  <c:v>35.48942792624014</c:v>
                </c:pt>
                <c:pt idx="65">
                  <c:v>35.620920276300915</c:v>
                </c:pt>
                <c:pt idx="66">
                  <c:v>35.747355228282437</c:v>
                </c:pt>
                <c:pt idx="67">
                  <c:v>35.868927297495432</c:v>
                </c:pt>
                <c:pt idx="68">
                  <c:v>35.985823517892541</c:v>
                </c:pt>
                <c:pt idx="69">
                  <c:v>36.098223729812844</c:v>
                </c:pt>
                <c:pt idx="70">
                  <c:v>36.206300856659283</c:v>
                </c:pt>
                <c:pt idx="71">
                  <c:v>36.31022117093471</c:v>
                </c:pt>
                <c:pt idx="72">
                  <c:v>36.4101445500457</c:v>
                </c:pt>
                <c:pt idx="73">
                  <c:v>36.506224722267802</c:v>
                </c:pt>
                <c:pt idx="74">
                  <c:v>36.598609503250593</c:v>
                </c:pt>
                <c:pt idx="75">
                  <c:v>36.687441023426352</c:v>
                </c:pt>
                <c:pt idx="76">
                  <c:v>36.77285594667228</c:v>
                </c:pt>
                <c:pt idx="77">
                  <c:v>36.854985680562585</c:v>
                </c:pt>
                <c:pt idx="78">
                  <c:v>36.933956578534044</c:v>
                </c:pt>
                <c:pt idx="79">
                  <c:v>37.009890134275821</c:v>
                </c:pt>
                <c:pt idx="80">
                  <c:v>37.082903168642922</c:v>
                </c:pt>
                <c:pt idx="81">
                  <c:v>37.15310800938051</c:v>
                </c:pt>
                <c:pt idx="82">
                  <c:v>37.220612663935889</c:v>
                </c:pt>
                <c:pt idx="83">
                  <c:v>37.285520985623755</c:v>
                </c:pt>
                <c:pt idx="84">
                  <c:v>37.347932833400549</c:v>
                </c:pt>
                <c:pt idx="85">
                  <c:v>37.407944225493615</c:v>
                </c:pt>
                <c:pt idx="86">
                  <c:v>37.465647487121572</c:v>
                </c:pt>
                <c:pt idx="87">
                  <c:v>37.521131392533057</c:v>
                </c:pt>
                <c:pt idx="88">
                  <c:v>37.574481301582573</c:v>
                </c:pt>
                <c:pt idx="89">
                  <c:v>37.625779291053256</c:v>
                </c:pt>
                <c:pt idx="90">
                  <c:v>37.675104280928913</c:v>
                </c:pt>
                <c:pt idx="91">
                  <c:v>37.722532155809354</c:v>
                </c:pt>
                <c:pt idx="92">
                  <c:v>37.76813588165593</c:v>
                </c:pt>
                <c:pt idx="93">
                  <c:v>37.811985618046869</c:v>
                </c:pt>
                <c:pt idx="94">
                  <c:v>37.854148826115079</c:v>
                </c:pt>
                <c:pt idx="95">
                  <c:v>37.894690372334509</c:v>
                </c:pt>
                <c:pt idx="96">
                  <c:v>37.933672628314739</c:v>
                </c:pt>
                <c:pt idx="97">
                  <c:v>37.971155566757261</c:v>
                </c:pt>
                <c:pt idx="98">
                  <c:v>38.007196853721226</c:v>
                </c:pt>
                <c:pt idx="99">
                  <c:v>38.041851937340425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S 3'!$AI$7:$AI$106</c:f>
              <c:numCache>
                <c:formatCode>#,##0.0_);[Red]\(#,##0.0\)</c:formatCode>
                <c:ptCount val="100"/>
                <c:pt idx="0">
                  <c:v>1.386324930042178</c:v>
                </c:pt>
                <c:pt idx="1">
                  <c:v>2.7348415120074101</c:v>
                </c:pt>
                <c:pt idx="2">
                  <c:v>4.035302712838913</c:v>
                </c:pt>
                <c:pt idx="3">
                  <c:v>5.289299954724358</c:v>
                </c:pt>
                <c:pt idx="4">
                  <c:v>6.5086563506117097</c:v>
                </c:pt>
                <c:pt idx="5">
                  <c:v>7.6842209764814919</c:v>
                </c:pt>
                <c:pt idx="6">
                  <c:v>8.8174584792664881</c:v>
                </c:pt>
                <c:pt idx="7">
                  <c:v>9.9097890913312963</c:v>
                </c:pt>
                <c:pt idx="8">
                  <c:v>10.971464950667857</c:v>
                </c:pt>
                <c:pt idx="9">
                  <c:v>11.994623710866755</c:v>
                </c:pt>
                <c:pt idx="10">
                  <c:v>12.98057005398929</c:v>
                </c:pt>
                <c:pt idx="11">
                  <c:v>13.930568368462662</c:v>
                </c:pt>
                <c:pt idx="12">
                  <c:v>14.853495150396656</c:v>
                </c:pt>
                <c:pt idx="13">
                  <c:v>15.742605725091838</c:v>
                </c:pt>
                <c:pt idx="14">
                  <c:v>16.599059568431521</c:v>
                </c:pt>
                <c:pt idx="15">
                  <c:v>17.430818554750452</c:v>
                </c:pt>
                <c:pt idx="16">
                  <c:v>18.231879073633213</c:v>
                </c:pt>
                <c:pt idx="17">
                  <c:v>19.003303028418216</c:v>
                </c:pt>
                <c:pt idx="18">
                  <c:v>19.752226074610935</c:v>
                </c:pt>
                <c:pt idx="19">
                  <c:v>20.473308963274842</c:v>
                </c:pt>
                <c:pt idx="20">
                  <c:v>21.16752302727356</c:v>
                </c:pt>
                <c:pt idx="21">
                  <c:v>21.841258264533945</c:v>
                </c:pt>
                <c:pt idx="22">
                  <c:v>22.489770453432161</c:v>
                </c:pt>
                <c:pt idx="23">
                  <c:v>23.113947010152557</c:v>
                </c:pt>
                <c:pt idx="24">
                  <c:v>23.719505602066196</c:v>
                </c:pt>
                <c:pt idx="25">
                  <c:v>24.302234433094863</c:v>
                </c:pt>
                <c:pt idx="26">
                  <c:v>24.862943303275287</c:v>
                </c:pt>
                <c:pt idx="27">
                  <c:v>25.40674421438009</c:v>
                </c:pt>
                <c:pt idx="28">
                  <c:v>25.929901335694396</c:v>
                </c:pt>
                <c:pt idx="29">
                  <c:v>26.433152797858192</c:v>
                </c:pt>
                <c:pt idx="30">
                  <c:v>26.921065477095883</c:v>
                </c:pt>
                <c:pt idx="31">
                  <c:v>27.390328642202693</c:v>
                </c:pt>
                <c:pt idx="32">
                  <c:v>27.84161435056906</c:v>
                </c:pt>
                <c:pt idx="33">
                  <c:v>28.279306664429093</c:v>
                </c:pt>
                <c:pt idx="34">
                  <c:v>28.700154951569878</c:v>
                </c:pt>
                <c:pt idx="35">
                  <c:v>29.104770877440053</c:v>
                </c:pt>
                <c:pt idx="36">
                  <c:v>29.497064262067401</c:v>
                </c:pt>
                <c:pt idx="37">
                  <c:v>29.874158501746688</c:v>
                </c:pt>
                <c:pt idx="38">
                  <c:v>30.239676107320395</c:v>
                </c:pt>
                <c:pt idx="39">
                  <c:v>30.590968422704002</c:v>
                </c:pt>
                <c:pt idx="40">
                  <c:v>30.928558503544053</c:v>
                </c:pt>
                <c:pt idx="41">
                  <c:v>31.255672813502414</c:v>
                </c:pt>
                <c:pt idx="42">
                  <c:v>31.569970962110794</c:v>
                </c:pt>
                <c:pt idx="43">
                  <c:v>31.874439763387556</c:v>
                </c:pt>
                <c:pt idx="44">
                  <c:v>32.166926483243444</c:v>
                </c:pt>
                <c:pt idx="45">
                  <c:v>32.450195145421112</c:v>
                </c:pt>
                <c:pt idx="46">
                  <c:v>32.722266451456335</c:v>
                </c:pt>
                <c:pt idx="47">
                  <c:v>32.983559155212127</c:v>
                </c:pt>
                <c:pt idx="48">
                  <c:v>33.236530638614134</c:v>
                </c:pt>
                <c:pt idx="49">
                  <c:v>33.479435693204714</c:v>
                </c:pt>
                <c:pt idx="50">
                  <c:v>33.71454645400943</c:v>
                </c:pt>
                <c:pt idx="51">
                  <c:v>33.940259990075134</c:v>
                </c:pt>
                <c:pt idx="52">
                  <c:v>34.158676435836021</c:v>
                </c:pt>
                <c:pt idx="53">
                  <c:v>34.368324169065481</c:v>
                </c:pt>
                <c:pt idx="54">
                  <c:v>34.571143678680272</c:v>
                </c:pt>
                <c:pt idx="55">
                  <c:v>34.765784478368218</c:v>
                </c:pt>
                <c:pt idx="56">
                  <c:v>34.952939093452784</c:v>
                </c:pt>
                <c:pt idx="57">
                  <c:v>35.132895454111015</c:v>
                </c:pt>
                <c:pt idx="58">
                  <c:v>35.305930416282393</c:v>
                </c:pt>
                <c:pt idx="59">
                  <c:v>35.472310187601032</c:v>
                </c:pt>
                <c:pt idx="60">
                  <c:v>35.632290736945862</c:v>
                </c:pt>
                <c:pt idx="61">
                  <c:v>35.78611818823898</c:v>
                </c:pt>
                <c:pt idx="62">
                  <c:v>35.934029199097751</c:v>
                </c:pt>
                <c:pt idx="63">
                  <c:v>36.076251324923483</c:v>
                </c:pt>
                <c:pt idx="64">
                  <c:v>36.213003368986698</c:v>
                </c:pt>
                <c:pt idx="65">
                  <c:v>36.344495719047472</c:v>
                </c:pt>
                <c:pt idx="66">
                  <c:v>36.470930671028988</c:v>
                </c:pt>
                <c:pt idx="67">
                  <c:v>36.592502740241983</c:v>
                </c:pt>
                <c:pt idx="68">
                  <c:v>36.709398960639099</c:v>
                </c:pt>
                <c:pt idx="69">
                  <c:v>36.821799172559402</c:v>
                </c:pt>
                <c:pt idx="70">
                  <c:v>36.929876299405841</c:v>
                </c:pt>
                <c:pt idx="71">
                  <c:v>37.033796613681268</c:v>
                </c:pt>
                <c:pt idx="72">
                  <c:v>37.133719992792258</c:v>
                </c:pt>
                <c:pt idx="73">
                  <c:v>37.22980016501436</c:v>
                </c:pt>
                <c:pt idx="74">
                  <c:v>37.322184945997151</c:v>
                </c:pt>
                <c:pt idx="75">
                  <c:v>37.41101646617291</c:v>
                </c:pt>
                <c:pt idx="76">
                  <c:v>37.496431389418831</c:v>
                </c:pt>
                <c:pt idx="77">
                  <c:v>37.578561123309143</c:v>
                </c:pt>
                <c:pt idx="78">
                  <c:v>37.657532021280595</c:v>
                </c:pt>
                <c:pt idx="79">
                  <c:v>37.733465577022379</c:v>
                </c:pt>
                <c:pt idx="80">
                  <c:v>37.806478611389473</c:v>
                </c:pt>
                <c:pt idx="81">
                  <c:v>37.876683452127068</c:v>
                </c:pt>
                <c:pt idx="82">
                  <c:v>37.944188106682446</c:v>
                </c:pt>
                <c:pt idx="83">
                  <c:v>38.009096428370313</c:v>
                </c:pt>
                <c:pt idx="84">
                  <c:v>38.071508276147107</c:v>
                </c:pt>
                <c:pt idx="85">
                  <c:v>38.131519668240173</c:v>
                </c:pt>
                <c:pt idx="86">
                  <c:v>38.189222929868123</c:v>
                </c:pt>
                <c:pt idx="87">
                  <c:v>38.244706835279615</c:v>
                </c:pt>
                <c:pt idx="88">
                  <c:v>38.298056744329131</c:v>
                </c:pt>
                <c:pt idx="89">
                  <c:v>38.349354733799807</c:v>
                </c:pt>
                <c:pt idx="90">
                  <c:v>38.398679723675464</c:v>
                </c:pt>
                <c:pt idx="91">
                  <c:v>38.446107598555905</c:v>
                </c:pt>
                <c:pt idx="92">
                  <c:v>38.49171132440248</c:v>
                </c:pt>
                <c:pt idx="93">
                  <c:v>38.53556106079342</c:v>
                </c:pt>
                <c:pt idx="94">
                  <c:v>38.577724268861637</c:v>
                </c:pt>
                <c:pt idx="95">
                  <c:v>38.618265815081067</c:v>
                </c:pt>
                <c:pt idx="96">
                  <c:v>38.657248071061296</c:v>
                </c:pt>
                <c:pt idx="97">
                  <c:v>38.694731009503819</c:v>
                </c:pt>
                <c:pt idx="98">
                  <c:v>38.730772296467784</c:v>
                </c:pt>
                <c:pt idx="99">
                  <c:v>38.765427380086983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S 3'!$AJ$7:$AJ$106</c:f>
              <c:numCache>
                <c:formatCode>#,##0.0_);[Red]\(#,##0.0\)</c:formatCode>
                <c:ptCount val="100"/>
                <c:pt idx="0">
                  <c:v>1.4302541140232408</c:v>
                </c:pt>
                <c:pt idx="1">
                  <c:v>2.8090108108951339</c:v>
                </c:pt>
                <c:pt idx="2">
                  <c:v>4.1379980204441509</c:v>
                </c:pt>
                <c:pt idx="3">
                  <c:v>5.4296890361139933</c:v>
                </c:pt>
                <c:pt idx="4">
                  <c:v>6.6745181113259671</c:v>
                </c:pt>
                <c:pt idx="5">
                  <c:v>7.8740725912966658</c:v>
                </c:pt>
                <c:pt idx="6">
                  <c:v>9.0298907978758045</c:v>
                </c:pt>
                <c:pt idx="7">
                  <c:v>10.152772345818484</c:v>
                </c:pt>
                <c:pt idx="8">
                  <c:v>11.234511307075914</c:v>
                </c:pt>
                <c:pt idx="9">
                  <c:v>12.276518361346776</c:v>
                </c:pt>
                <c:pt idx="10">
                  <c:v>13.288480346148981</c:v>
                </c:pt>
                <c:pt idx="11">
                  <c:v>14.26309295144574</c:v>
                </c:pt>
                <c:pt idx="12">
                  <c:v>15.201648145015804</c:v>
                </c:pt>
                <c:pt idx="13">
                  <c:v>16.112827542840424</c:v>
                </c:pt>
                <c:pt idx="14">
                  <c:v>16.990135132204344</c:v>
                </c:pt>
                <c:pt idx="15">
                  <c:v>17.834752688055286</c:v>
                </c:pt>
                <c:pt idx="16">
                  <c:v>18.654454619917288</c:v>
                </c:pt>
                <c:pt idx="17">
                  <c:v>19.443468856782083</c:v>
                </c:pt>
                <c:pt idx="18">
                  <c:v>20.202875076125991</c:v>
                </c:pt>
                <c:pt idx="19">
                  <c:v>20.939629694550977</c:v>
                </c:pt>
                <c:pt idx="20">
                  <c:v>21.648608418134163</c:v>
                </c:pt>
                <c:pt idx="21">
                  <c:v>22.330796492440601</c:v>
                </c:pt>
                <c:pt idx="22">
                  <c:v>22.992413449264021</c:v>
                </c:pt>
                <c:pt idx="23">
                  <c:v>23.6289140793223</c:v>
                </c:pt>
                <c:pt idx="24">
                  <c:v>24.24119643140093</c:v>
                </c:pt>
                <c:pt idx="25">
                  <c:v>24.834816808713235</c:v>
                </c:pt>
                <c:pt idx="26">
                  <c:v>25.405747200529841</c:v>
                </c:pt>
                <c:pt idx="27">
                  <c:v>25.954805267425421</c:v>
                </c:pt>
                <c:pt idx="28">
                  <c:v>26.4873248914414</c:v>
                </c:pt>
                <c:pt idx="29">
                  <c:v>26.999351181461304</c:v>
                </c:pt>
                <c:pt idx="30">
                  <c:v>27.491628322028514</c:v>
                </c:pt>
                <c:pt idx="31">
                  <c:v>27.968913207027697</c:v>
                </c:pt>
                <c:pt idx="32">
                  <c:v>28.427706008211832</c:v>
                </c:pt>
                <c:pt idx="33">
                  <c:v>28.872414063911375</c:v>
                </c:pt>
                <c:pt idx="34">
                  <c:v>29.299814879013656</c:v>
                </c:pt>
                <c:pt idx="35">
                  <c:v>29.710544830689159</c:v>
                </c:pt>
                <c:pt idx="36">
                  <c:v>30.108529405316574</c:v>
                </c:pt>
                <c:pt idx="37">
                  <c:v>30.4909211600399</c:v>
                </c:pt>
                <c:pt idx="38">
                  <c:v>30.861354010803524</c:v>
                </c:pt>
                <c:pt idx="39">
                  <c:v>31.217208827429648</c:v>
                </c:pt>
                <c:pt idx="40">
                  <c:v>31.561848467427073</c:v>
                </c:pt>
                <c:pt idx="41">
                  <c:v>31.892864811574579</c:v>
                </c:pt>
                <c:pt idx="42">
                  <c:v>32.210767337975007</c:v>
                </c:pt>
                <c:pt idx="43">
                  <c:v>32.518545827480501</c:v>
                </c:pt>
                <c:pt idx="44">
                  <c:v>32.814076967155749</c:v>
                </c:pt>
                <c:pt idx="45">
                  <c:v>33.100125156674281</c:v>
                </c:pt>
                <c:pt idx="46">
                  <c:v>33.374740185439585</c:v>
                </c:pt>
                <c:pt idx="47">
                  <c:v>33.640477188106459</c:v>
                </c:pt>
                <c:pt idx="48">
                  <c:v>33.895545711221665</c:v>
                </c:pt>
                <c:pt idx="49">
                  <c:v>34.142306656257851</c:v>
                </c:pt>
                <c:pt idx="50">
                  <c:v>34.379116950123645</c:v>
                </c:pt>
                <c:pt idx="51">
                  <c:v>34.606819155763837</c:v>
                </c:pt>
                <c:pt idx="52">
                  <c:v>34.825763584264024</c:v>
                </c:pt>
                <c:pt idx="53">
                  <c:v>35.036287073206509</c:v>
                </c:pt>
                <c:pt idx="54">
                  <c:v>35.238713504881964</c:v>
                </c:pt>
                <c:pt idx="55">
                  <c:v>35.433354304569917</c:v>
                </c:pt>
                <c:pt idx="56">
                  <c:v>35.620508919654483</c:v>
                </c:pt>
                <c:pt idx="57">
                  <c:v>35.800465280312714</c:v>
                </c:pt>
                <c:pt idx="58">
                  <c:v>35.973500242484093</c:v>
                </c:pt>
                <c:pt idx="59">
                  <c:v>36.139880013802724</c:v>
                </c:pt>
                <c:pt idx="60">
                  <c:v>36.299860563147568</c:v>
                </c:pt>
                <c:pt idx="61">
                  <c:v>36.453688014440679</c:v>
                </c:pt>
                <c:pt idx="62">
                  <c:v>36.601599025299443</c:v>
                </c:pt>
                <c:pt idx="63">
                  <c:v>36.743821151125189</c:v>
                </c:pt>
                <c:pt idx="64">
                  <c:v>36.88057319518839</c:v>
                </c:pt>
                <c:pt idx="65">
                  <c:v>37.012065545249172</c:v>
                </c:pt>
                <c:pt idx="66">
                  <c:v>37.138500497230687</c:v>
                </c:pt>
                <c:pt idx="67">
                  <c:v>37.260072566443682</c:v>
                </c:pt>
                <c:pt idx="68">
                  <c:v>37.376968786840791</c:v>
                </c:pt>
                <c:pt idx="69">
                  <c:v>37.489368998761094</c:v>
                </c:pt>
                <c:pt idx="70">
                  <c:v>37.59744612560754</c:v>
                </c:pt>
                <c:pt idx="71">
                  <c:v>37.701366439882968</c:v>
                </c:pt>
                <c:pt idx="72">
                  <c:v>37.801289818993951</c:v>
                </c:pt>
                <c:pt idx="73">
                  <c:v>37.897369991216053</c:v>
                </c:pt>
                <c:pt idx="74">
                  <c:v>37.989754772198843</c:v>
                </c:pt>
                <c:pt idx="75">
                  <c:v>38.078586292374602</c:v>
                </c:pt>
                <c:pt idx="76">
                  <c:v>38.16400121562053</c:v>
                </c:pt>
                <c:pt idx="77">
                  <c:v>38.246130949510835</c:v>
                </c:pt>
                <c:pt idx="78">
                  <c:v>38.325101847482287</c:v>
                </c:pt>
                <c:pt idx="79">
                  <c:v>38.401035403224071</c:v>
                </c:pt>
                <c:pt idx="80">
                  <c:v>38.474048437591172</c:v>
                </c:pt>
                <c:pt idx="81">
                  <c:v>38.54425327832876</c:v>
                </c:pt>
                <c:pt idx="82">
                  <c:v>38.611757932884146</c:v>
                </c:pt>
                <c:pt idx="83">
                  <c:v>38.676666254572005</c:v>
                </c:pt>
                <c:pt idx="84">
                  <c:v>38.739078102348799</c:v>
                </c:pt>
                <c:pt idx="85">
                  <c:v>38.799089494441873</c:v>
                </c:pt>
                <c:pt idx="86">
                  <c:v>38.856792756069822</c:v>
                </c:pt>
                <c:pt idx="87">
                  <c:v>38.912276661481314</c:v>
                </c:pt>
                <c:pt idx="88">
                  <c:v>38.965626570530823</c:v>
                </c:pt>
                <c:pt idx="89">
                  <c:v>39.016924560001513</c:v>
                </c:pt>
                <c:pt idx="90">
                  <c:v>39.066249549877163</c:v>
                </c:pt>
                <c:pt idx="91">
                  <c:v>39.113677424757604</c:v>
                </c:pt>
                <c:pt idx="92">
                  <c:v>39.15928115060418</c:v>
                </c:pt>
                <c:pt idx="93">
                  <c:v>39.203130886995119</c:v>
                </c:pt>
                <c:pt idx="94">
                  <c:v>39.245294095063329</c:v>
                </c:pt>
                <c:pt idx="95">
                  <c:v>39.285835641282766</c:v>
                </c:pt>
                <c:pt idx="96">
                  <c:v>39.324817897262989</c:v>
                </c:pt>
                <c:pt idx="97">
                  <c:v>39.362300835705518</c:v>
                </c:pt>
                <c:pt idx="98">
                  <c:v>39.398342122669483</c:v>
                </c:pt>
                <c:pt idx="99">
                  <c:v>39.432997206288675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S 3'!$AK$7:$AK$106</c:f>
              <c:numCache>
                <c:formatCode>#,##0.0_);[Red]\(#,##0.0\)</c:formatCode>
                <c:ptCount val="100"/>
                <c:pt idx="0">
                  <c:v>1.4594414396432736</c:v>
                </c:pt>
                <c:pt idx="1">
                  <c:v>2.8656710153245446</c:v>
                </c:pt>
                <c:pt idx="2">
                  <c:v>4.2318281096804125</c:v>
                </c:pt>
                <c:pt idx="3">
                  <c:v>5.5479289565334238</c:v>
                </c:pt>
                <c:pt idx="4">
                  <c:v>6.8156898634333425</c:v>
                </c:pt>
                <c:pt idx="5">
                  <c:v>8.0468963493614094</c:v>
                </c:pt>
                <c:pt idx="6">
                  <c:v>9.232661604311339</c:v>
                </c:pt>
                <c:pt idx="7">
                  <c:v>10.37455750463095</c:v>
                </c:pt>
                <c:pt idx="8">
                  <c:v>11.483146563601357</c:v>
                </c:pt>
                <c:pt idx="9">
                  <c:v>12.550525388498517</c:v>
                </c:pt>
                <c:pt idx="10">
                  <c:v>13.57813178924256</c:v>
                </c:pt>
                <c:pt idx="11">
                  <c:v>14.575424523745351</c:v>
                </c:pt>
                <c:pt idx="12">
                  <c:v>15.535380985061821</c:v>
                </c:pt>
                <c:pt idx="13">
                  <c:v>16.459314765927196</c:v>
                </c:pt>
                <c:pt idx="14">
                  <c:v>17.355689410790557</c:v>
                </c:pt>
                <c:pt idx="15">
                  <c:v>18.218270432577892</c:v>
                </c:pt>
                <c:pt idx="16">
                  <c:v>19.048256533165485</c:v>
                </c:pt>
                <c:pt idx="17">
                  <c:v>19.853214723961756</c:v>
                </c:pt>
                <c:pt idx="18">
                  <c:v>20.62761506290159</c:v>
                </c:pt>
                <c:pt idx="19">
                  <c:v>21.372550163646345</c:v>
                </c:pt>
                <c:pt idx="20">
                  <c:v>22.094780118627138</c:v>
                </c:pt>
                <c:pt idx="21">
                  <c:v>22.789404236899191</c:v>
                </c:pt>
                <c:pt idx="22">
                  <c:v>23.457417327573832</c:v>
                </c:pt>
                <c:pt idx="23">
                  <c:v>24.105308873717835</c:v>
                </c:pt>
                <c:pt idx="24">
                  <c:v>24.728267145575654</c:v>
                </c:pt>
                <c:pt idx="25">
                  <c:v>25.327197557431919</c:v>
                </c:pt>
                <c:pt idx="26">
                  <c:v>25.907887598037828</c:v>
                </c:pt>
                <c:pt idx="27">
                  <c:v>26.466079191198727</c:v>
                </c:pt>
                <c:pt idx="28">
                  <c:v>27.007134537886241</c:v>
                </c:pt>
                <c:pt idx="29">
                  <c:v>27.527132980068558</c:v>
                </c:pt>
                <c:pt idx="30">
                  <c:v>28.026848767877166</c:v>
                </c:pt>
                <c:pt idx="31">
                  <c:v>28.511057855708035</c:v>
                </c:pt>
                <c:pt idx="32">
                  <c:v>28.976295893946006</c:v>
                </c:pt>
                <c:pt idx="33">
                  <c:v>29.426984096971868</c:v>
                </c:pt>
                <c:pt idx="34">
                  <c:v>29.859935892453066</c:v>
                </c:pt>
                <c:pt idx="35">
                  <c:v>30.279242710738021</c:v>
                </c:pt>
                <c:pt idx="36">
                  <c:v>30.681974706586924</c:v>
                </c:pt>
                <c:pt idx="37">
                  <c:v>31.068751738012299</c:v>
                </c:pt>
                <c:pt idx="38">
                  <c:v>31.443211330565443</c:v>
                </c:pt>
                <c:pt idx="39">
                  <c:v>31.802770149400921</c:v>
                </c:pt>
                <c:pt idx="40">
                  <c:v>32.150791509404897</c:v>
                </c:pt>
                <c:pt idx="41">
                  <c:v>32.484902681194868</c:v>
                </c:pt>
                <c:pt idx="42">
                  <c:v>32.808212376764594</c:v>
                </c:pt>
                <c:pt idx="43">
                  <c:v>33.118542235723595</c:v>
                </c:pt>
                <c:pt idx="44">
                  <c:v>33.418764655700834</c:v>
                </c:pt>
                <c:pt idx="45">
                  <c:v>33.706880587050854</c:v>
                </c:pt>
                <c:pt idx="46">
                  <c:v>33.983915136425878</c:v>
                </c:pt>
                <c:pt idx="47">
                  <c:v>34.250294510824936</c:v>
                </c:pt>
                <c:pt idx="48">
                  <c:v>34.506428524670184</c:v>
                </c:pt>
                <c:pt idx="49">
                  <c:v>34.752711230290615</c:v>
                </c:pt>
                <c:pt idx="50">
                  <c:v>34.989521524156409</c:v>
                </c:pt>
                <c:pt idx="51">
                  <c:v>35.217223729796601</c:v>
                </c:pt>
                <c:pt idx="52">
                  <c:v>35.436168158296788</c:v>
                </c:pt>
                <c:pt idx="53">
                  <c:v>35.646691647239273</c:v>
                </c:pt>
                <c:pt idx="54">
                  <c:v>35.849118078914728</c:v>
                </c:pt>
                <c:pt idx="55">
                  <c:v>36.043758878602681</c:v>
                </c:pt>
                <c:pt idx="56">
                  <c:v>36.230913493687247</c:v>
                </c:pt>
                <c:pt idx="57">
                  <c:v>36.410869854345478</c:v>
                </c:pt>
                <c:pt idx="58">
                  <c:v>36.583904816516856</c:v>
                </c:pt>
                <c:pt idx="59">
                  <c:v>36.750284587835488</c:v>
                </c:pt>
                <c:pt idx="60">
                  <c:v>36.910265137180332</c:v>
                </c:pt>
                <c:pt idx="61">
                  <c:v>37.064092588473443</c:v>
                </c:pt>
                <c:pt idx="62">
                  <c:v>37.212003599332206</c:v>
                </c:pt>
                <c:pt idx="63">
                  <c:v>37.354225725157946</c:v>
                </c:pt>
                <c:pt idx="64">
                  <c:v>37.490977769221153</c:v>
                </c:pt>
                <c:pt idx="65">
                  <c:v>37.622470119281935</c:v>
                </c:pt>
                <c:pt idx="66">
                  <c:v>37.748905071263451</c:v>
                </c:pt>
                <c:pt idx="67">
                  <c:v>37.870477140476446</c:v>
                </c:pt>
                <c:pt idx="68">
                  <c:v>37.987373360873555</c:v>
                </c:pt>
                <c:pt idx="69">
                  <c:v>38.099773572793858</c:v>
                </c:pt>
                <c:pt idx="70">
                  <c:v>38.207850699640304</c:v>
                </c:pt>
                <c:pt idx="71">
                  <c:v>38.311771013915724</c:v>
                </c:pt>
                <c:pt idx="72">
                  <c:v>38.411694393026714</c:v>
                </c:pt>
                <c:pt idx="73">
                  <c:v>38.507774565248816</c:v>
                </c:pt>
                <c:pt idx="74">
                  <c:v>38.600159346231607</c:v>
                </c:pt>
                <c:pt idx="75">
                  <c:v>38.688990866407366</c:v>
                </c:pt>
                <c:pt idx="76">
                  <c:v>38.774405789653294</c:v>
                </c:pt>
                <c:pt idx="77">
                  <c:v>38.856535523543599</c:v>
                </c:pt>
                <c:pt idx="78">
                  <c:v>38.935506421515051</c:v>
                </c:pt>
                <c:pt idx="79">
                  <c:v>39.011439977256835</c:v>
                </c:pt>
                <c:pt idx="80">
                  <c:v>39.084453011623935</c:v>
                </c:pt>
                <c:pt idx="81">
                  <c:v>39.154657852361524</c:v>
                </c:pt>
                <c:pt idx="82">
                  <c:v>39.222162506916909</c:v>
                </c:pt>
                <c:pt idx="83">
                  <c:v>39.287070828604769</c:v>
                </c:pt>
                <c:pt idx="84">
                  <c:v>39.349482676381562</c:v>
                </c:pt>
                <c:pt idx="85">
                  <c:v>39.409494068474636</c:v>
                </c:pt>
                <c:pt idx="86">
                  <c:v>39.467197330102586</c:v>
                </c:pt>
                <c:pt idx="87">
                  <c:v>39.522681235514071</c:v>
                </c:pt>
                <c:pt idx="88">
                  <c:v>39.576031144563586</c:v>
                </c:pt>
                <c:pt idx="89">
                  <c:v>39.627329134034269</c:v>
                </c:pt>
                <c:pt idx="90">
                  <c:v>39.676654123909927</c:v>
                </c:pt>
                <c:pt idx="91">
                  <c:v>39.724081998790368</c:v>
                </c:pt>
                <c:pt idx="92">
                  <c:v>39.769685724636943</c:v>
                </c:pt>
                <c:pt idx="93">
                  <c:v>39.813535461027882</c:v>
                </c:pt>
                <c:pt idx="94">
                  <c:v>39.855698669096093</c:v>
                </c:pt>
                <c:pt idx="95">
                  <c:v>39.89624021531553</c:v>
                </c:pt>
                <c:pt idx="96">
                  <c:v>39.935222471295752</c:v>
                </c:pt>
                <c:pt idx="97">
                  <c:v>39.972705409738275</c:v>
                </c:pt>
                <c:pt idx="98">
                  <c:v>40.008746696702239</c:v>
                </c:pt>
                <c:pt idx="99">
                  <c:v>40.043401780321439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S 3'!$AL$7:$AL$106</c:f>
              <c:numCache>
                <c:formatCode>#,##0.0_);[Red]\(#,##0.0\)</c:formatCode>
                <c:ptCount val="100"/>
                <c:pt idx="0">
                  <c:v>1.497950944558089</c:v>
                </c:pt>
                <c:pt idx="1">
                  <c:v>2.9406156835579971</c:v>
                </c:pt>
                <c:pt idx="2">
                  <c:v>4.3299066449205137</c:v>
                </c:pt>
                <c:pt idx="3">
                  <c:v>5.6786747410857465</c:v>
                </c:pt>
                <c:pt idx="4">
                  <c:v>6.9773042863571799</c:v>
                </c:pt>
                <c:pt idx="5">
                  <c:v>8.2275445963472364</c:v>
                </c:pt>
                <c:pt idx="6">
                  <c:v>9.4409036963224917</c:v>
                </c:pt>
                <c:pt idx="7">
                  <c:v>10.608837511160807</c:v>
                </c:pt>
                <c:pt idx="8">
                  <c:v>11.732944227276072</c:v>
                </c:pt>
                <c:pt idx="9">
                  <c:v>12.823521040586851</c:v>
                </c:pt>
                <c:pt idx="10">
                  <c:v>13.87298274429957</c:v>
                </c:pt>
                <c:pt idx="11">
                  <c:v>14.882787742531121</c:v>
                </c:pt>
                <c:pt idx="12">
                  <c:v>15.862142461674059</c:v>
                </c:pt>
                <c:pt idx="13">
                  <c:v>16.804318881664749</c:v>
                </c:pt>
                <c:pt idx="14">
                  <c:v>17.710646334085496</c:v>
                </c:pt>
                <c:pt idx="15">
                  <c:v>18.589349505013104</c:v>
                </c:pt>
                <c:pt idx="16">
                  <c:v>19.434465954585836</c:v>
                </c:pt>
                <c:pt idx="17">
                  <c:v>20.24720602019633</c:v>
                </c:pt>
                <c:pt idx="18">
                  <c:v>21.035465150252854</c:v>
                </c:pt>
                <c:pt idx="19">
                  <c:v>21.793389139782761</c:v>
                </c:pt>
                <c:pt idx="20">
                  <c:v>22.522079563703322</c:v>
                </c:pt>
                <c:pt idx="21">
                  <c:v>23.228577787001274</c:v>
                </c:pt>
                <c:pt idx="22">
                  <c:v>23.907703208915756</c:v>
                </c:pt>
                <c:pt idx="23">
                  <c:v>24.565979766822153</c:v>
                </c:pt>
                <c:pt idx="24">
                  <c:v>25.198637380746749</c:v>
                </c:pt>
                <c:pt idx="25">
                  <c:v>25.806618044359197</c:v>
                </c:pt>
                <c:pt idx="26">
                  <c:v>26.395732436437079</c:v>
                </c:pt>
                <c:pt idx="27">
                  <c:v>26.961765645966189</c:v>
                </c:pt>
                <c:pt idx="28">
                  <c:v>27.510096756255045</c:v>
                </c:pt>
                <c:pt idx="29">
                  <c:v>28.036848814826527</c:v>
                </c:pt>
                <c:pt idx="30">
                  <c:v>28.546999672289033</c:v>
                </c:pt>
                <c:pt idx="31">
                  <c:v>29.03698472392794</c:v>
                </c:pt>
                <c:pt idx="32">
                  <c:v>29.507558121793274</c:v>
                </c:pt>
                <c:pt idx="33">
                  <c:v>29.963145471904582</c:v>
                </c:pt>
                <c:pt idx="34">
                  <c:v>30.400603752424281</c:v>
                </c:pt>
                <c:pt idx="35">
                  <c:v>30.824024950170319</c:v>
                </c:pt>
                <c:pt idx="36">
                  <c:v>31.230522277052849</c:v>
                </c:pt>
                <c:pt idx="37">
                  <c:v>31.623877956541815</c:v>
                </c:pt>
                <c:pt idx="38">
                  <c:v>32.001441680145668</c:v>
                </c:pt>
                <c:pt idx="39">
                  <c:v>32.366708158776525</c:v>
                </c:pt>
                <c:pt idx="40">
                  <c:v>32.717245242881205</c:v>
                </c:pt>
                <c:pt idx="41">
                  <c:v>33.054300131443391</c:v>
                </c:pt>
                <c:pt idx="42">
                  <c:v>33.378391370445499</c:v>
                </c:pt>
                <c:pt idx="43">
                  <c:v>33.690017561793681</c:v>
                </c:pt>
                <c:pt idx="44">
                  <c:v>33.9896581303977</c:v>
                </c:pt>
                <c:pt idx="45">
                  <c:v>34.277774061747721</c:v>
                </c:pt>
                <c:pt idx="46">
                  <c:v>34.554808611122745</c:v>
                </c:pt>
                <c:pt idx="47">
                  <c:v>34.821187985521803</c:v>
                </c:pt>
                <c:pt idx="48">
                  <c:v>35.077321999367051</c:v>
                </c:pt>
                <c:pt idx="49">
                  <c:v>35.323604704987481</c:v>
                </c:pt>
                <c:pt idx="50">
                  <c:v>35.560414998853282</c:v>
                </c:pt>
                <c:pt idx="51">
                  <c:v>35.788117204493467</c:v>
                </c:pt>
                <c:pt idx="52">
                  <c:v>36.007061632993654</c:v>
                </c:pt>
                <c:pt idx="53">
                  <c:v>36.217585121936139</c:v>
                </c:pt>
                <c:pt idx="54">
                  <c:v>36.420011553611602</c:v>
                </c:pt>
                <c:pt idx="55">
                  <c:v>36.614652353299547</c:v>
                </c:pt>
                <c:pt idx="56">
                  <c:v>36.801806968384113</c:v>
                </c:pt>
                <c:pt idx="57">
                  <c:v>36.981763329042352</c:v>
                </c:pt>
                <c:pt idx="58">
                  <c:v>37.154798291213723</c:v>
                </c:pt>
                <c:pt idx="59">
                  <c:v>37.321178062532361</c:v>
                </c:pt>
                <c:pt idx="60">
                  <c:v>37.481158611877198</c:v>
                </c:pt>
                <c:pt idx="61">
                  <c:v>37.634986063170309</c:v>
                </c:pt>
                <c:pt idx="62">
                  <c:v>37.78289707402908</c:v>
                </c:pt>
                <c:pt idx="63">
                  <c:v>37.925119199854812</c:v>
                </c:pt>
                <c:pt idx="64">
                  <c:v>38.06187124391802</c:v>
                </c:pt>
                <c:pt idx="65">
                  <c:v>38.193363593978802</c:v>
                </c:pt>
                <c:pt idx="66">
                  <c:v>38.319798545960317</c:v>
                </c:pt>
                <c:pt idx="67">
                  <c:v>38.441370615173312</c:v>
                </c:pt>
                <c:pt idx="68">
                  <c:v>38.558266835570429</c:v>
                </c:pt>
                <c:pt idx="69">
                  <c:v>38.670667047490724</c:v>
                </c:pt>
                <c:pt idx="70">
                  <c:v>38.77874417433717</c:v>
                </c:pt>
                <c:pt idx="71">
                  <c:v>38.882664488612598</c:v>
                </c:pt>
                <c:pt idx="72">
                  <c:v>38.982587867723581</c:v>
                </c:pt>
                <c:pt idx="73">
                  <c:v>39.07866803994569</c:v>
                </c:pt>
                <c:pt idx="74">
                  <c:v>39.17105282092848</c:v>
                </c:pt>
                <c:pt idx="75">
                  <c:v>39.25988434110424</c:v>
                </c:pt>
                <c:pt idx="76">
                  <c:v>39.34529926435016</c:v>
                </c:pt>
                <c:pt idx="77">
                  <c:v>39.427428998240472</c:v>
                </c:pt>
                <c:pt idx="78">
                  <c:v>39.506399896211924</c:v>
                </c:pt>
                <c:pt idx="79">
                  <c:v>39.582333451953701</c:v>
                </c:pt>
                <c:pt idx="80">
                  <c:v>39.655346486320802</c:v>
                </c:pt>
                <c:pt idx="81">
                  <c:v>39.725551327058398</c:v>
                </c:pt>
                <c:pt idx="82">
                  <c:v>39.793055981613776</c:v>
                </c:pt>
                <c:pt idx="83">
                  <c:v>39.857964303301642</c:v>
                </c:pt>
                <c:pt idx="84">
                  <c:v>39.920376151078436</c:v>
                </c:pt>
                <c:pt idx="85">
                  <c:v>39.980387543171503</c:v>
                </c:pt>
                <c:pt idx="86">
                  <c:v>40.038090804799452</c:v>
                </c:pt>
                <c:pt idx="87">
                  <c:v>40.093574710210945</c:v>
                </c:pt>
                <c:pt idx="88">
                  <c:v>40.146924619260453</c:v>
                </c:pt>
                <c:pt idx="89">
                  <c:v>40.198222608731143</c:v>
                </c:pt>
                <c:pt idx="90">
                  <c:v>40.247547598606793</c:v>
                </c:pt>
                <c:pt idx="91">
                  <c:v>40.294975473487234</c:v>
                </c:pt>
                <c:pt idx="92">
                  <c:v>40.34057919933381</c:v>
                </c:pt>
                <c:pt idx="93">
                  <c:v>40.384428935724749</c:v>
                </c:pt>
                <c:pt idx="94">
                  <c:v>40.426592143792959</c:v>
                </c:pt>
                <c:pt idx="95">
                  <c:v>40.467133690012396</c:v>
                </c:pt>
                <c:pt idx="96">
                  <c:v>40.506115945992626</c:v>
                </c:pt>
                <c:pt idx="97">
                  <c:v>40.543598884435148</c:v>
                </c:pt>
                <c:pt idx="98">
                  <c:v>40.579640171399113</c:v>
                </c:pt>
                <c:pt idx="99">
                  <c:v>40.614295255018305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S 3'!$AM$7:$AM$106</c:f>
              <c:numCache>
                <c:formatCode>#,##0.0_);[Red]\(#,##0.0\)</c:formatCode>
                <c:ptCount val="100"/>
                <c:pt idx="0">
                  <c:v>1.5211085018468768</c:v>
                </c:pt>
                <c:pt idx="1">
                  <c:v>2.9973453724852246</c:v>
                </c:pt>
                <c:pt idx="2">
                  <c:v>4.4183154381193663</c:v>
                </c:pt>
                <c:pt idx="3">
                  <c:v>5.7859631368883369</c:v>
                </c:pt>
                <c:pt idx="4">
                  <c:v>7.1128165820930391</c:v>
                </c:pt>
                <c:pt idx="5">
                  <c:v>8.3896472098727664</c:v>
                </c:pt>
                <c:pt idx="6">
                  <c:v>9.6182293918292086</c:v>
                </c:pt>
                <c:pt idx="7">
                  <c:v>10.809764153353603</c:v>
                </c:pt>
                <c:pt idx="8">
                  <c:v>11.956065829308118</c:v>
                </c:pt>
                <c:pt idx="9">
                  <c:v>13.058751754820616</c:v>
                </c:pt>
                <c:pt idx="10">
                  <c:v>14.127828518077775</c:v>
                </c:pt>
                <c:pt idx="11">
                  <c:v>15.156041899316421</c:v>
                </c:pt>
                <c:pt idx="12">
                  <c:v>16.144864459038196</c:v>
                </c:pt>
                <c:pt idx="13">
                  <c:v>17.103902217464764</c:v>
                </c:pt>
                <c:pt idx="14">
                  <c:v>18.026032639124914</c:v>
                </c:pt>
                <c:pt idx="15">
                  <c:v>18.912595958338944</c:v>
                </c:pt>
                <c:pt idx="16">
                  <c:v>19.772159072254841</c:v>
                </c:pt>
                <c:pt idx="17">
                  <c:v>20.598418987920727</c:v>
                </c:pt>
                <c:pt idx="18">
                  <c:v>21.399313072679433</c:v>
                </c:pt>
                <c:pt idx="19">
                  <c:v>22.169037794886243</c:v>
                </c:pt>
                <c:pt idx="20">
                  <c:v>22.908739233873412</c:v>
                </c:pt>
                <c:pt idx="21">
                  <c:v>23.62548696884058</c:v>
                </c:pt>
                <c:pt idx="22">
                  <c:v>24.314152916068956</c:v>
                </c:pt>
                <c:pt idx="23">
                  <c:v>24.981281552878112</c:v>
                </c:pt>
                <c:pt idx="24">
                  <c:v>25.622155973784285</c:v>
                </c:pt>
                <c:pt idx="25">
                  <c:v>26.24283249517789</c:v>
                </c:pt>
                <c:pt idx="26">
                  <c:v>26.838974230386977</c:v>
                </c:pt>
                <c:pt idx="27">
                  <c:v>27.411498720692073</c:v>
                </c:pt>
                <c:pt idx="28">
                  <c:v>27.965790392501724</c:v>
                </c:pt>
                <c:pt idx="29">
                  <c:v>28.498025279174925</c:v>
                </c:pt>
                <c:pt idx="30">
                  <c:v>29.013181908350326</c:v>
                </c:pt>
                <c:pt idx="31">
                  <c:v>29.507748060919795</c:v>
                </c:pt>
                <c:pt idx="32">
                  <c:v>29.986325390045579</c:v>
                </c:pt>
                <c:pt idx="33">
                  <c:v>30.445689390209154</c:v>
                </c:pt>
                <c:pt idx="34">
                  <c:v>30.890091911584818</c:v>
                </c:pt>
                <c:pt idx="35">
                  <c:v>31.316573872359616</c:v>
                </c:pt>
                <c:pt idx="36">
                  <c:v>31.726652680796914</c:v>
                </c:pt>
                <c:pt idx="37">
                  <c:v>32.120959227371245</c:v>
                </c:pt>
                <c:pt idx="38">
                  <c:v>32.500100137538865</c:v>
                </c:pt>
                <c:pt idx="39">
                  <c:v>32.864658705007734</c:v>
                </c:pt>
                <c:pt idx="40">
                  <c:v>33.215195789112414</c:v>
                </c:pt>
                <c:pt idx="41">
                  <c:v>33.552250677674607</c:v>
                </c:pt>
                <c:pt idx="42">
                  <c:v>33.876341916676715</c:v>
                </c:pt>
                <c:pt idx="43">
                  <c:v>34.187968108024897</c:v>
                </c:pt>
                <c:pt idx="44">
                  <c:v>34.487608676628916</c:v>
                </c:pt>
                <c:pt idx="45">
                  <c:v>34.77572460797893</c:v>
                </c:pt>
                <c:pt idx="46">
                  <c:v>35.052759157353954</c:v>
                </c:pt>
                <c:pt idx="47">
                  <c:v>35.319138531753012</c:v>
                </c:pt>
                <c:pt idx="48">
                  <c:v>35.57527254559826</c:v>
                </c:pt>
                <c:pt idx="49">
                  <c:v>35.82155525121869</c:v>
                </c:pt>
                <c:pt idx="50">
                  <c:v>36.058365545084484</c:v>
                </c:pt>
                <c:pt idx="51">
                  <c:v>36.286067750724676</c:v>
                </c:pt>
                <c:pt idx="52">
                  <c:v>36.505012179224863</c:v>
                </c:pt>
                <c:pt idx="53">
                  <c:v>36.715535668167348</c:v>
                </c:pt>
                <c:pt idx="54">
                  <c:v>36.917962099842804</c:v>
                </c:pt>
                <c:pt idx="55">
                  <c:v>37.112602899530756</c:v>
                </c:pt>
                <c:pt idx="56">
                  <c:v>37.299757514615322</c:v>
                </c:pt>
                <c:pt idx="57">
                  <c:v>37.479713875273553</c:v>
                </c:pt>
                <c:pt idx="58">
                  <c:v>37.652748837444932</c:v>
                </c:pt>
                <c:pt idx="59">
                  <c:v>37.819128608763563</c:v>
                </c:pt>
                <c:pt idx="60">
                  <c:v>37.979109158108407</c:v>
                </c:pt>
                <c:pt idx="61">
                  <c:v>38.132936609401519</c:v>
                </c:pt>
                <c:pt idx="62">
                  <c:v>38.280847620260282</c:v>
                </c:pt>
                <c:pt idx="63">
                  <c:v>38.423069746086028</c:v>
                </c:pt>
                <c:pt idx="64">
                  <c:v>38.559821790149229</c:v>
                </c:pt>
                <c:pt idx="65">
                  <c:v>38.691314140210011</c:v>
                </c:pt>
                <c:pt idx="66">
                  <c:v>38.817749092191526</c:v>
                </c:pt>
                <c:pt idx="67">
                  <c:v>38.939321161404528</c:v>
                </c:pt>
                <c:pt idx="68">
                  <c:v>39.056217381801638</c:v>
                </c:pt>
                <c:pt idx="69">
                  <c:v>39.168617593721933</c:v>
                </c:pt>
                <c:pt idx="70">
                  <c:v>39.276694720568379</c:v>
                </c:pt>
                <c:pt idx="71">
                  <c:v>39.380615034843807</c:v>
                </c:pt>
                <c:pt idx="72">
                  <c:v>39.48053841395479</c:v>
                </c:pt>
                <c:pt idx="73">
                  <c:v>39.576618586176892</c:v>
                </c:pt>
                <c:pt idx="74">
                  <c:v>39.669003367159689</c:v>
                </c:pt>
                <c:pt idx="75">
                  <c:v>39.757834887335449</c:v>
                </c:pt>
                <c:pt idx="76">
                  <c:v>39.843249810581369</c:v>
                </c:pt>
                <c:pt idx="77">
                  <c:v>39.925379544471674</c:v>
                </c:pt>
                <c:pt idx="78">
                  <c:v>40.004350442443133</c:v>
                </c:pt>
                <c:pt idx="79">
                  <c:v>40.08028399818491</c:v>
                </c:pt>
                <c:pt idx="80">
                  <c:v>40.153297032552011</c:v>
                </c:pt>
                <c:pt idx="81">
                  <c:v>40.223501873289599</c:v>
                </c:pt>
                <c:pt idx="82">
                  <c:v>40.291006527844985</c:v>
                </c:pt>
                <c:pt idx="83">
                  <c:v>40.355914849532844</c:v>
                </c:pt>
                <c:pt idx="84">
                  <c:v>40.418326697309638</c:v>
                </c:pt>
                <c:pt idx="85">
                  <c:v>40.478338089402712</c:v>
                </c:pt>
                <c:pt idx="86">
                  <c:v>40.536041351030661</c:v>
                </c:pt>
                <c:pt idx="87">
                  <c:v>40.591525256442154</c:v>
                </c:pt>
                <c:pt idx="88">
                  <c:v>40.644875165491662</c:v>
                </c:pt>
                <c:pt idx="89">
                  <c:v>40.696173154962352</c:v>
                </c:pt>
                <c:pt idx="90">
                  <c:v>40.74549814483801</c:v>
                </c:pt>
                <c:pt idx="91">
                  <c:v>40.792926019718443</c:v>
                </c:pt>
                <c:pt idx="92">
                  <c:v>40.838529745565019</c:v>
                </c:pt>
                <c:pt idx="93">
                  <c:v>40.882379481955958</c:v>
                </c:pt>
                <c:pt idx="94">
                  <c:v>40.924542690024168</c:v>
                </c:pt>
                <c:pt idx="95">
                  <c:v>40.965084236243605</c:v>
                </c:pt>
                <c:pt idx="96">
                  <c:v>41.004066492223828</c:v>
                </c:pt>
                <c:pt idx="97">
                  <c:v>41.04154943066635</c:v>
                </c:pt>
                <c:pt idx="98">
                  <c:v>41.077590717630315</c:v>
                </c:pt>
                <c:pt idx="99">
                  <c:v>41.112245801249514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S 3'!$AN$7:$AN$106</c:f>
              <c:numCache>
                <c:formatCode>#,##0.0_);[Red]\(#,##0.0\)</c:formatCode>
                <c:ptCount val="100"/>
                <c:pt idx="0">
                  <c:v>1.5534596891614192</c:v>
                </c:pt>
                <c:pt idx="1">
                  <c:v>3.0482177666756498</c:v>
                </c:pt>
                <c:pt idx="2">
                  <c:v>4.4979019925947963</c:v>
                </c:pt>
                <c:pt idx="3">
                  <c:v>5.8925532536708412</c:v>
                </c:pt>
                <c:pt idx="4">
                  <c:v>7.2341392853812527</c:v>
                </c:pt>
                <c:pt idx="5">
                  <c:v>8.5348346322864721</c:v>
                </c:pt>
                <c:pt idx="6">
                  <c:v>9.7858134268569881</c:v>
                </c:pt>
                <c:pt idx="7">
                  <c:v>10.988867264101085</c:v>
                </c:pt>
                <c:pt idx="8">
                  <c:v>12.15568333640196</c:v>
                </c:pt>
                <c:pt idx="9">
                  <c:v>13.277595990306114</c:v>
                </c:pt>
                <c:pt idx="10">
                  <c:v>14.356235825789247</c:v>
                </c:pt>
                <c:pt idx="11">
                  <c:v>15.402025783131007</c:v>
                </c:pt>
                <c:pt idx="12">
                  <c:v>16.407297307662684</c:v>
                </c:pt>
                <c:pt idx="13">
                  <c:v>17.381707420399355</c:v>
                </c:pt>
                <c:pt idx="14">
                  <c:v>18.318195237721305</c:v>
                </c:pt>
                <c:pt idx="15">
                  <c:v>19.218155140374495</c:v>
                </c:pt>
                <c:pt idx="16">
                  <c:v>20.09018835241093</c:v>
                </c:pt>
                <c:pt idx="17">
                  <c:v>20.928055775890382</c:v>
                </c:pt>
                <c:pt idx="18">
                  <c:v>21.739719768138396</c:v>
                </c:pt>
                <c:pt idx="19">
                  <c:v>22.519441492407815</c:v>
                </c:pt>
                <c:pt idx="20">
                  <c:v>23.274589383612877</c:v>
                </c:pt>
                <c:pt idx="21">
                  <c:v>23.999886955996793</c:v>
                </c:pt>
                <c:pt idx="22">
                  <c:v>24.696450538821562</c:v>
                </c:pt>
                <c:pt idx="23">
                  <c:v>25.37083111010492</c:v>
                </c:pt>
                <c:pt idx="24">
                  <c:v>26.018376229734411</c:v>
                </c:pt>
                <c:pt idx="25">
                  <c:v>26.645143037811259</c:v>
                </c:pt>
                <c:pt idx="26">
                  <c:v>27.246858382763712</c:v>
                </c:pt>
                <c:pt idx="27">
                  <c:v>27.829120879267428</c:v>
                </c:pt>
                <c:pt idx="28">
                  <c:v>28.388007423324517</c:v>
                </c:pt>
                <c:pt idx="29">
                  <c:v>28.928691040790099</c:v>
                </c:pt>
                <c:pt idx="30">
                  <c:v>29.447571556187995</c:v>
                </c:pt>
                <c:pt idx="31">
                  <c:v>29.946495128685974</c:v>
                </c:pt>
                <c:pt idx="32">
                  <c:v>30.426229333010944</c:v>
                </c:pt>
                <c:pt idx="33">
                  <c:v>30.887512221784959</c:v>
                </c:pt>
                <c:pt idx="34">
                  <c:v>31.331053460990749</c:v>
                </c:pt>
                <c:pt idx="35">
                  <c:v>31.757535421765539</c:v>
                </c:pt>
                <c:pt idx="36">
                  <c:v>32.167614230202844</c:v>
                </c:pt>
                <c:pt idx="37">
                  <c:v>32.561920776777171</c:v>
                </c:pt>
                <c:pt idx="38">
                  <c:v>32.941061686944792</c:v>
                </c:pt>
                <c:pt idx="39">
                  <c:v>33.305620254413661</c:v>
                </c:pt>
                <c:pt idx="40">
                  <c:v>33.656157338518341</c:v>
                </c:pt>
                <c:pt idx="41">
                  <c:v>33.993212227080534</c:v>
                </c:pt>
                <c:pt idx="42">
                  <c:v>34.317303466082635</c:v>
                </c:pt>
                <c:pt idx="43">
                  <c:v>34.628929657430817</c:v>
                </c:pt>
                <c:pt idx="44">
                  <c:v>34.928570226034836</c:v>
                </c:pt>
                <c:pt idx="45">
                  <c:v>35.216686157384856</c:v>
                </c:pt>
                <c:pt idx="46">
                  <c:v>35.493720706759881</c:v>
                </c:pt>
                <c:pt idx="47">
                  <c:v>35.760100081158939</c:v>
                </c:pt>
                <c:pt idx="48">
                  <c:v>36.016234095004187</c:v>
                </c:pt>
                <c:pt idx="49">
                  <c:v>36.262516800624617</c:v>
                </c:pt>
                <c:pt idx="50">
                  <c:v>36.499327094490418</c:v>
                </c:pt>
                <c:pt idx="51">
                  <c:v>36.727029300130603</c:v>
                </c:pt>
                <c:pt idx="52">
                  <c:v>36.94597372863079</c:v>
                </c:pt>
                <c:pt idx="53">
                  <c:v>37.156497217573275</c:v>
                </c:pt>
                <c:pt idx="54">
                  <c:v>37.358923649248737</c:v>
                </c:pt>
                <c:pt idx="55">
                  <c:v>37.553564448936683</c:v>
                </c:pt>
                <c:pt idx="56">
                  <c:v>37.740719064021249</c:v>
                </c:pt>
                <c:pt idx="57">
                  <c:v>37.920675424679487</c:v>
                </c:pt>
                <c:pt idx="58">
                  <c:v>38.093710386850859</c:v>
                </c:pt>
                <c:pt idx="59">
                  <c:v>38.260090158169497</c:v>
                </c:pt>
                <c:pt idx="60">
                  <c:v>38.420070707514334</c:v>
                </c:pt>
                <c:pt idx="61">
                  <c:v>38.573898158807445</c:v>
                </c:pt>
                <c:pt idx="62">
                  <c:v>38.721809169666216</c:v>
                </c:pt>
                <c:pt idx="63">
                  <c:v>38.864031295491948</c:v>
                </c:pt>
                <c:pt idx="64">
                  <c:v>39.000783339555156</c:v>
                </c:pt>
                <c:pt idx="65">
                  <c:v>39.132275689615938</c:v>
                </c:pt>
                <c:pt idx="66">
                  <c:v>39.258710641597453</c:v>
                </c:pt>
                <c:pt idx="67">
                  <c:v>39.380282710810448</c:v>
                </c:pt>
                <c:pt idx="68">
                  <c:v>39.497178931207564</c:v>
                </c:pt>
                <c:pt idx="69">
                  <c:v>39.60957914312786</c:v>
                </c:pt>
                <c:pt idx="70">
                  <c:v>39.717656269974306</c:v>
                </c:pt>
                <c:pt idx="71">
                  <c:v>39.821576584249733</c:v>
                </c:pt>
                <c:pt idx="72">
                  <c:v>39.921499963360716</c:v>
                </c:pt>
                <c:pt idx="73">
                  <c:v>40.017580135582826</c:v>
                </c:pt>
                <c:pt idx="74">
                  <c:v>40.109964916565609</c:v>
                </c:pt>
                <c:pt idx="75">
                  <c:v>40.198796436741375</c:v>
                </c:pt>
                <c:pt idx="76">
                  <c:v>40.284211359987296</c:v>
                </c:pt>
                <c:pt idx="77">
                  <c:v>40.366341093877608</c:v>
                </c:pt>
                <c:pt idx="78">
                  <c:v>40.44531199184906</c:v>
                </c:pt>
                <c:pt idx="79">
                  <c:v>40.521245547590837</c:v>
                </c:pt>
                <c:pt idx="80">
                  <c:v>40.594258581957938</c:v>
                </c:pt>
                <c:pt idx="81">
                  <c:v>40.664463422695533</c:v>
                </c:pt>
                <c:pt idx="82">
                  <c:v>40.731968077250912</c:v>
                </c:pt>
                <c:pt idx="83">
                  <c:v>40.796876398938778</c:v>
                </c:pt>
                <c:pt idx="84">
                  <c:v>40.859288246715565</c:v>
                </c:pt>
                <c:pt idx="85">
                  <c:v>40.919299638808631</c:v>
                </c:pt>
                <c:pt idx="86">
                  <c:v>40.977002900436581</c:v>
                </c:pt>
                <c:pt idx="87">
                  <c:v>41.032486805848066</c:v>
                </c:pt>
                <c:pt idx="88">
                  <c:v>41.085836714897574</c:v>
                </c:pt>
                <c:pt idx="89">
                  <c:v>41.137134704368258</c:v>
                </c:pt>
                <c:pt idx="90">
                  <c:v>41.186459694243915</c:v>
                </c:pt>
                <c:pt idx="91">
                  <c:v>41.233887569124363</c:v>
                </c:pt>
                <c:pt idx="92">
                  <c:v>41.279491294970938</c:v>
                </c:pt>
                <c:pt idx="93">
                  <c:v>41.323341031361878</c:v>
                </c:pt>
                <c:pt idx="94">
                  <c:v>41.365504239430095</c:v>
                </c:pt>
                <c:pt idx="95">
                  <c:v>41.406045785649525</c:v>
                </c:pt>
                <c:pt idx="96">
                  <c:v>41.445028041629755</c:v>
                </c:pt>
                <c:pt idx="97">
                  <c:v>41.48251098007227</c:v>
                </c:pt>
                <c:pt idx="98">
                  <c:v>41.518552267036242</c:v>
                </c:pt>
                <c:pt idx="99">
                  <c:v>41.553207350655441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S 3'!$AO$7:$AO$106</c:f>
              <c:numCache>
                <c:formatCode>#,##0.0_);[Red]\(#,##0.0\)</c:formatCode>
                <c:ptCount val="100"/>
                <c:pt idx="0">
                  <c:v>1.5824947689504103</c:v>
                </c:pt>
                <c:pt idx="1">
                  <c:v>3.1045017502054826</c:v>
                </c:pt>
                <c:pt idx="2">
                  <c:v>4.5682006930319705</c:v>
                </c:pt>
                <c:pt idx="3">
                  <c:v>5.9878108539637989</c:v>
                </c:pt>
                <c:pt idx="4">
                  <c:v>7.3527891405755756</c:v>
                </c:pt>
                <c:pt idx="5">
                  <c:v>8.6651194270603842</c:v>
                </c:pt>
                <c:pt idx="6">
                  <c:v>9.9374828139610081</c:v>
                </c:pt>
                <c:pt idx="7">
                  <c:v>11.160549331982546</c:v>
                </c:pt>
                <c:pt idx="8">
                  <c:v>12.346068223771526</c:v>
                </c:pt>
                <c:pt idx="9">
                  <c:v>13.485448844778519</c:v>
                </c:pt>
                <c:pt idx="10">
                  <c:v>14.580387672385147</c:v>
                </c:pt>
                <c:pt idx="11">
                  <c:v>15.641349410798467</c:v>
                </c:pt>
                <c:pt idx="12">
                  <c:v>16.660743243401146</c:v>
                </c:pt>
                <c:pt idx="13">
                  <c:v>17.648256595343266</c:v>
                </c:pt>
                <c:pt idx="14">
                  <c:v>18.596907294239983</c:v>
                </c:pt>
                <c:pt idx="15">
                  <c:v>19.515660167815863</c:v>
                </c:pt>
                <c:pt idx="16">
                  <c:v>20.398095564360425</c:v>
                </c:pt>
                <c:pt idx="17">
                  <c:v>21.245571669110326</c:v>
                </c:pt>
                <c:pt idx="18">
                  <c:v>22.066058748484394</c:v>
                </c:pt>
                <c:pt idx="19">
                  <c:v>22.853896397716571</c:v>
                </c:pt>
                <c:pt idx="20">
                  <c:v>23.616454053891257</c:v>
                </c:pt>
                <c:pt idx="21">
                  <c:v>24.348532774746268</c:v>
                </c:pt>
                <c:pt idx="22">
                  <c:v>25.056944131076186</c:v>
                </c:pt>
                <c:pt idx="23">
                  <c:v>25.736915067015556</c:v>
                </c:pt>
                <c:pt idx="24">
                  <c:v>26.394739359485182</c:v>
                </c:pt>
                <c:pt idx="25">
                  <c:v>27.026036844542837</c:v>
                </c:pt>
                <c:pt idx="26">
                  <c:v>27.633053657098277</c:v>
                </c:pt>
                <c:pt idx="27">
                  <c:v>28.216723669170815</c:v>
                </c:pt>
                <c:pt idx="28">
                  <c:v>28.777944834625178</c:v>
                </c:pt>
                <c:pt idx="29">
                  <c:v>29.317580570638992</c:v>
                </c:pt>
                <c:pt idx="30">
                  <c:v>29.836461086036884</c:v>
                </c:pt>
                <c:pt idx="31">
                  <c:v>30.335384658534863</c:v>
                </c:pt>
                <c:pt idx="32">
                  <c:v>30.815118862859837</c:v>
                </c:pt>
                <c:pt idx="33">
                  <c:v>31.276401751633855</c:v>
                </c:pt>
                <c:pt idx="34">
                  <c:v>31.719942990839638</c:v>
                </c:pt>
                <c:pt idx="35">
                  <c:v>32.146424951614435</c:v>
                </c:pt>
                <c:pt idx="36">
                  <c:v>32.556503760051733</c:v>
                </c:pt>
                <c:pt idx="37">
                  <c:v>32.95081030662606</c:v>
                </c:pt>
                <c:pt idx="38">
                  <c:v>33.329951216793681</c:v>
                </c:pt>
                <c:pt idx="39">
                  <c:v>33.694509784262557</c:v>
                </c:pt>
                <c:pt idx="40">
                  <c:v>34.04504686836723</c:v>
                </c:pt>
                <c:pt idx="41">
                  <c:v>34.382101756929423</c:v>
                </c:pt>
                <c:pt idx="42">
                  <c:v>34.706192995931531</c:v>
                </c:pt>
                <c:pt idx="43">
                  <c:v>35.017819187279713</c:v>
                </c:pt>
                <c:pt idx="44">
                  <c:v>35.317459755883732</c:v>
                </c:pt>
                <c:pt idx="45">
                  <c:v>35.605575687233753</c:v>
                </c:pt>
                <c:pt idx="46">
                  <c:v>35.88261023660877</c:v>
                </c:pt>
                <c:pt idx="47">
                  <c:v>36.148989611007828</c:v>
                </c:pt>
                <c:pt idx="48">
                  <c:v>36.405123624853076</c:v>
                </c:pt>
                <c:pt idx="49">
                  <c:v>36.651406330473506</c:v>
                </c:pt>
                <c:pt idx="50">
                  <c:v>36.888216624339307</c:v>
                </c:pt>
                <c:pt idx="51">
                  <c:v>37.115918829979499</c:v>
                </c:pt>
                <c:pt idx="52">
                  <c:v>37.334863258479679</c:v>
                </c:pt>
                <c:pt idx="53">
                  <c:v>37.545386747422164</c:v>
                </c:pt>
                <c:pt idx="54">
                  <c:v>37.747813179097626</c:v>
                </c:pt>
                <c:pt idx="55">
                  <c:v>37.942453978785572</c:v>
                </c:pt>
                <c:pt idx="56">
                  <c:v>38.129608593870138</c:v>
                </c:pt>
                <c:pt idx="57">
                  <c:v>38.309564954528376</c:v>
                </c:pt>
                <c:pt idx="58">
                  <c:v>38.482599916699755</c:v>
                </c:pt>
                <c:pt idx="59">
                  <c:v>38.648979688018386</c:v>
                </c:pt>
                <c:pt idx="60">
                  <c:v>38.808960237363223</c:v>
                </c:pt>
                <c:pt idx="61">
                  <c:v>38.962787688656334</c:v>
                </c:pt>
                <c:pt idx="62">
                  <c:v>39.110698699515105</c:v>
                </c:pt>
                <c:pt idx="63">
                  <c:v>39.252920825340844</c:v>
                </c:pt>
                <c:pt idx="64">
                  <c:v>39.389672869404052</c:v>
                </c:pt>
                <c:pt idx="65">
                  <c:v>39.521165219464827</c:v>
                </c:pt>
                <c:pt idx="66">
                  <c:v>39.647600171446342</c:v>
                </c:pt>
                <c:pt idx="67">
                  <c:v>39.769172240659337</c:v>
                </c:pt>
                <c:pt idx="68">
                  <c:v>39.886068461056453</c:v>
                </c:pt>
                <c:pt idx="69">
                  <c:v>39.998468672976756</c:v>
                </c:pt>
                <c:pt idx="70">
                  <c:v>40.106545799823195</c:v>
                </c:pt>
                <c:pt idx="71">
                  <c:v>40.210466114098622</c:v>
                </c:pt>
                <c:pt idx="72">
                  <c:v>40.310389493209613</c:v>
                </c:pt>
                <c:pt idx="73">
                  <c:v>40.406469665431715</c:v>
                </c:pt>
                <c:pt idx="74">
                  <c:v>40.498854446414505</c:v>
                </c:pt>
                <c:pt idx="75">
                  <c:v>40.587685966590264</c:v>
                </c:pt>
                <c:pt idx="76">
                  <c:v>40.673100889836185</c:v>
                </c:pt>
                <c:pt idx="77">
                  <c:v>40.755230623726497</c:v>
                </c:pt>
                <c:pt idx="78">
                  <c:v>40.834201521697949</c:v>
                </c:pt>
                <c:pt idx="79">
                  <c:v>40.910135077439733</c:v>
                </c:pt>
                <c:pt idx="80">
                  <c:v>40.983148111806834</c:v>
                </c:pt>
                <c:pt idx="81">
                  <c:v>41.053352952544429</c:v>
                </c:pt>
                <c:pt idx="82">
                  <c:v>41.120857607099808</c:v>
                </c:pt>
                <c:pt idx="83">
                  <c:v>41.185765928787667</c:v>
                </c:pt>
                <c:pt idx="84">
                  <c:v>41.248177776564461</c:v>
                </c:pt>
                <c:pt idx="85">
                  <c:v>41.308189168657528</c:v>
                </c:pt>
                <c:pt idx="86">
                  <c:v>41.365892430285477</c:v>
                </c:pt>
                <c:pt idx="87">
                  <c:v>41.421376335696962</c:v>
                </c:pt>
                <c:pt idx="88">
                  <c:v>41.474726244746471</c:v>
                </c:pt>
                <c:pt idx="89">
                  <c:v>41.526024234217154</c:v>
                </c:pt>
                <c:pt idx="90">
                  <c:v>41.575349224092811</c:v>
                </c:pt>
                <c:pt idx="91">
                  <c:v>41.622777098973252</c:v>
                </c:pt>
                <c:pt idx="92">
                  <c:v>41.668380824819835</c:v>
                </c:pt>
                <c:pt idx="93">
                  <c:v>41.712230561210781</c:v>
                </c:pt>
                <c:pt idx="94">
                  <c:v>41.754393769278984</c:v>
                </c:pt>
                <c:pt idx="95">
                  <c:v>41.794935315498421</c:v>
                </c:pt>
                <c:pt idx="96">
                  <c:v>41.833917571478651</c:v>
                </c:pt>
                <c:pt idx="97">
                  <c:v>41.871400509921166</c:v>
                </c:pt>
                <c:pt idx="98">
                  <c:v>41.907441796885138</c:v>
                </c:pt>
                <c:pt idx="99">
                  <c:v>41.942096880504337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S 3'!$AP$7:$AP$106</c:f>
              <c:numCache>
                <c:formatCode>#,##0.0_);[Red]\(#,##0.0\)</c:formatCode>
                <c:ptCount val="100"/>
                <c:pt idx="0">
                  <c:v>1.5966504519591673</c:v>
                </c:pt>
                <c:pt idx="1">
                  <c:v>3.1446750595393054</c:v>
                </c:pt>
                <c:pt idx="2">
                  <c:v>4.6327224885184721</c:v>
                </c:pt>
                <c:pt idx="3">
                  <c:v>6.0750874890635682</c:v>
                </c:pt>
                <c:pt idx="4">
                  <c:v>7.4613182285500415</c:v>
                </c:pt>
                <c:pt idx="5">
                  <c:v>8.7934787311080953</c:v>
                </c:pt>
                <c:pt idx="6">
                  <c:v>10.084300909484014</c:v>
                </c:pt>
                <c:pt idx="7">
                  <c:v>11.324549374608726</c:v>
                </c:pt>
                <c:pt idx="8">
                  <c:v>12.526010360407858</c:v>
                </c:pt>
                <c:pt idx="9">
                  <c:v>13.680188986584341</c:v>
                </c:pt>
                <c:pt idx="10">
                  <c:v>14.797992336808772</c:v>
                </c:pt>
                <c:pt idx="11">
                  <c:v>15.87160992319521</c:v>
                </c:pt>
                <c:pt idx="12">
                  <c:v>16.902694185753823</c:v>
                </c:pt>
                <c:pt idx="13">
                  <c:v>17.900942172255984</c:v>
                </c:pt>
                <c:pt idx="14">
                  <c:v>18.859467134814306</c:v>
                </c:pt>
                <c:pt idx="15">
                  <c:v>19.787235120446578</c:v>
                </c:pt>
                <c:pt idx="16">
                  <c:v>20.677920820960107</c:v>
                </c:pt>
                <c:pt idx="17">
                  <c:v>21.539811553732029</c:v>
                </c:pt>
                <c:pt idx="18">
                  <c:v>22.367100166490303</c:v>
                </c:pt>
                <c:pt idx="19">
                  <c:v>23.167444001192703</c:v>
                </c:pt>
                <c:pt idx="20">
                  <c:v>23.935513918665919</c:v>
                </c:pt>
                <c:pt idx="21">
                  <c:v>24.674042685467093</c:v>
                </c:pt>
                <c:pt idx="22">
                  <c:v>25.384166499698985</c:v>
                </c:pt>
                <c:pt idx="23">
                  <c:v>26.066977859537349</c:v>
                </c:pt>
                <c:pt idx="24">
                  <c:v>26.723527243997314</c:v>
                </c:pt>
                <c:pt idx="25">
                  <c:v>27.354824729054968</c:v>
                </c:pt>
                <c:pt idx="26">
                  <c:v>27.961841541610408</c:v>
                </c:pt>
                <c:pt idx="27">
                  <c:v>28.54551155368295</c:v>
                </c:pt>
                <c:pt idx="28">
                  <c:v>29.106732719137309</c:v>
                </c:pt>
                <c:pt idx="29">
                  <c:v>29.646368455151119</c:v>
                </c:pt>
                <c:pt idx="30">
                  <c:v>30.165248970549019</c:v>
                </c:pt>
                <c:pt idx="31">
                  <c:v>30.664172543046995</c:v>
                </c:pt>
                <c:pt idx="32">
                  <c:v>31.143906747371965</c:v>
                </c:pt>
                <c:pt idx="33">
                  <c:v>31.605189636145987</c:v>
                </c:pt>
                <c:pt idx="34">
                  <c:v>32.048730875351765</c:v>
                </c:pt>
                <c:pt idx="35">
                  <c:v>32.475212836126566</c:v>
                </c:pt>
                <c:pt idx="36">
                  <c:v>32.885291644563864</c:v>
                </c:pt>
                <c:pt idx="37">
                  <c:v>33.279598191138192</c:v>
                </c:pt>
                <c:pt idx="38">
                  <c:v>33.658739101305819</c:v>
                </c:pt>
                <c:pt idx="39">
                  <c:v>34.023297668774681</c:v>
                </c:pt>
                <c:pt idx="40">
                  <c:v>34.373834752879361</c:v>
                </c:pt>
                <c:pt idx="41">
                  <c:v>34.710889641441554</c:v>
                </c:pt>
                <c:pt idx="42">
                  <c:v>35.034980880443662</c:v>
                </c:pt>
                <c:pt idx="43">
                  <c:v>35.346607071791844</c:v>
                </c:pt>
                <c:pt idx="44">
                  <c:v>35.646247640395863</c:v>
                </c:pt>
                <c:pt idx="45">
                  <c:v>35.934363571745877</c:v>
                </c:pt>
                <c:pt idx="46">
                  <c:v>36.211398121120901</c:v>
                </c:pt>
                <c:pt idx="47">
                  <c:v>36.477777495519959</c:v>
                </c:pt>
                <c:pt idx="48">
                  <c:v>36.733911509365207</c:v>
                </c:pt>
                <c:pt idx="49">
                  <c:v>36.980194214985637</c:v>
                </c:pt>
                <c:pt idx="50">
                  <c:v>37.217004508851439</c:v>
                </c:pt>
                <c:pt idx="51">
                  <c:v>37.444706714491623</c:v>
                </c:pt>
                <c:pt idx="52">
                  <c:v>37.66365114299181</c:v>
                </c:pt>
                <c:pt idx="53">
                  <c:v>37.874174631934295</c:v>
                </c:pt>
                <c:pt idx="54">
                  <c:v>38.076601063609758</c:v>
                </c:pt>
                <c:pt idx="55">
                  <c:v>38.271241863297703</c:v>
                </c:pt>
                <c:pt idx="56">
                  <c:v>38.458396478382269</c:v>
                </c:pt>
                <c:pt idx="57">
                  <c:v>38.638352839040508</c:v>
                </c:pt>
                <c:pt idx="58">
                  <c:v>38.811387801211879</c:v>
                </c:pt>
                <c:pt idx="59">
                  <c:v>38.977767572530517</c:v>
                </c:pt>
                <c:pt idx="60">
                  <c:v>39.137748121875354</c:v>
                </c:pt>
                <c:pt idx="61">
                  <c:v>39.291575573168465</c:v>
                </c:pt>
                <c:pt idx="62">
                  <c:v>39.439486584027236</c:v>
                </c:pt>
                <c:pt idx="63">
                  <c:v>39.581708709852975</c:v>
                </c:pt>
                <c:pt idx="64">
                  <c:v>39.718460753916176</c:v>
                </c:pt>
                <c:pt idx="65">
                  <c:v>39.849953103976958</c:v>
                </c:pt>
                <c:pt idx="66">
                  <c:v>39.976388055958481</c:v>
                </c:pt>
                <c:pt idx="67">
                  <c:v>40.097960125171475</c:v>
                </c:pt>
                <c:pt idx="68">
                  <c:v>40.214856345568585</c:v>
                </c:pt>
                <c:pt idx="69">
                  <c:v>40.32725655748888</c:v>
                </c:pt>
                <c:pt idx="70">
                  <c:v>40.435333684335326</c:v>
                </c:pt>
                <c:pt idx="71">
                  <c:v>40.539253998610754</c:v>
                </c:pt>
                <c:pt idx="72">
                  <c:v>40.639177377721737</c:v>
                </c:pt>
                <c:pt idx="73">
                  <c:v>40.735257549943846</c:v>
                </c:pt>
                <c:pt idx="74">
                  <c:v>40.827642330926636</c:v>
                </c:pt>
                <c:pt idx="75">
                  <c:v>40.916473851102396</c:v>
                </c:pt>
                <c:pt idx="76">
                  <c:v>41.001888774348323</c:v>
                </c:pt>
                <c:pt idx="77">
                  <c:v>41.084018508238628</c:v>
                </c:pt>
                <c:pt idx="78">
                  <c:v>41.16298940621008</c:v>
                </c:pt>
                <c:pt idx="79">
                  <c:v>41.238922961951864</c:v>
                </c:pt>
                <c:pt idx="80">
                  <c:v>41.311935996318965</c:v>
                </c:pt>
                <c:pt idx="81">
                  <c:v>41.382140837056554</c:v>
                </c:pt>
                <c:pt idx="82">
                  <c:v>41.449645491611939</c:v>
                </c:pt>
                <c:pt idx="83">
                  <c:v>41.514553813299798</c:v>
                </c:pt>
                <c:pt idx="84">
                  <c:v>41.576965661076592</c:v>
                </c:pt>
                <c:pt idx="85">
                  <c:v>41.636977053169659</c:v>
                </c:pt>
                <c:pt idx="86">
                  <c:v>41.694680314797608</c:v>
                </c:pt>
                <c:pt idx="87">
                  <c:v>41.750164220209093</c:v>
                </c:pt>
                <c:pt idx="88">
                  <c:v>41.803514129258602</c:v>
                </c:pt>
                <c:pt idx="89">
                  <c:v>41.854812118729285</c:v>
                </c:pt>
                <c:pt idx="90">
                  <c:v>41.904137108604942</c:v>
                </c:pt>
                <c:pt idx="91">
                  <c:v>41.95156498348539</c:v>
                </c:pt>
                <c:pt idx="92">
                  <c:v>41.997168709331966</c:v>
                </c:pt>
                <c:pt idx="93">
                  <c:v>42.041018445722912</c:v>
                </c:pt>
                <c:pt idx="94">
                  <c:v>42.083181653791115</c:v>
                </c:pt>
                <c:pt idx="95">
                  <c:v>42.123723200010552</c:v>
                </c:pt>
                <c:pt idx="96">
                  <c:v>42.162705455990782</c:v>
                </c:pt>
                <c:pt idx="97">
                  <c:v>42.200188394433297</c:v>
                </c:pt>
                <c:pt idx="98">
                  <c:v>42.236229681397269</c:v>
                </c:pt>
                <c:pt idx="99">
                  <c:v>42.270884765016461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S 3'!$AQ$7:$AQ$106</c:f>
              <c:numCache>
                <c:formatCode>#,##0.0_);[Red]\(#,##0.0\)</c:formatCode>
                <c:ptCount val="100"/>
                <c:pt idx="0">
                  <c:v>1.6207769418999003</c:v>
                </c:pt>
                <c:pt idx="1">
                  <c:v>3.191259491703252</c:v>
                </c:pt>
                <c:pt idx="2">
                  <c:v>4.7002113864943764</c:v>
                </c:pt>
                <c:pt idx="3">
                  <c:v>6.1619723819872565</c:v>
                </c:pt>
                <c:pt idx="4">
                  <c:v>7.5662071574129159</c:v>
                </c:pt>
                <c:pt idx="5">
                  <c:v>8.9261858477759173</c:v>
                </c:pt>
                <c:pt idx="6">
                  <c:v>10.232405800320663</c:v>
                </c:pt>
                <c:pt idx="7">
                  <c:v>11.486877460981564</c:v>
                </c:pt>
                <c:pt idx="8">
                  <c:v>12.70139877107437</c:v>
                </c:pt>
                <c:pt idx="9">
                  <c:v>13.867590948793804</c:v>
                </c:pt>
                <c:pt idx="10">
                  <c:v>14.996362561267109</c:v>
                </c:pt>
                <c:pt idx="11">
                  <c:v>16.080017903923071</c:v>
                </c:pt>
                <c:pt idx="12">
                  <c:v>17.128639765501692</c:v>
                </c:pt>
                <c:pt idx="13">
                  <c:v>18.13516285733651</c:v>
                </c:pt>
                <c:pt idx="14">
                  <c:v>19.10890350674514</c:v>
                </c:pt>
                <c:pt idx="15">
                  <c:v>20.043378001085056</c:v>
                </c:pt>
                <c:pt idx="16">
                  <c:v>20.941911168719596</c:v>
                </c:pt>
                <c:pt idx="17">
                  <c:v>21.805885368368187</c:v>
                </c:pt>
                <c:pt idx="18">
                  <c:v>22.636629791107222</c:v>
                </c:pt>
                <c:pt idx="19">
                  <c:v>23.435422505279366</c:v>
                </c:pt>
                <c:pt idx="20">
                  <c:v>24.203492422752586</c:v>
                </c:pt>
                <c:pt idx="21">
                  <c:v>24.942021189553756</c:v>
                </c:pt>
                <c:pt idx="22">
                  <c:v>25.652145003785655</c:v>
                </c:pt>
                <c:pt idx="23">
                  <c:v>26.334956363624016</c:v>
                </c:pt>
                <c:pt idx="24">
                  <c:v>26.991505748083977</c:v>
                </c:pt>
                <c:pt idx="25">
                  <c:v>27.622803233141635</c:v>
                </c:pt>
                <c:pt idx="26">
                  <c:v>28.229820045697075</c:v>
                </c:pt>
                <c:pt idx="27">
                  <c:v>28.813490057769613</c:v>
                </c:pt>
                <c:pt idx="28">
                  <c:v>29.374711223223976</c:v>
                </c:pt>
                <c:pt idx="29">
                  <c:v>29.91434695923779</c:v>
                </c:pt>
                <c:pt idx="30">
                  <c:v>30.433227474635682</c:v>
                </c:pt>
                <c:pt idx="31">
                  <c:v>30.932151047133658</c:v>
                </c:pt>
                <c:pt idx="32">
                  <c:v>31.411885251458635</c:v>
                </c:pt>
                <c:pt idx="33">
                  <c:v>31.87316814023265</c:v>
                </c:pt>
                <c:pt idx="34">
                  <c:v>32.316709379438436</c:v>
                </c:pt>
                <c:pt idx="35">
                  <c:v>32.74319134021323</c:v>
                </c:pt>
                <c:pt idx="36">
                  <c:v>33.153270148650527</c:v>
                </c:pt>
                <c:pt idx="37">
                  <c:v>33.547576695224862</c:v>
                </c:pt>
                <c:pt idx="38">
                  <c:v>33.926717605392483</c:v>
                </c:pt>
                <c:pt idx="39">
                  <c:v>34.291276172861345</c:v>
                </c:pt>
                <c:pt idx="40">
                  <c:v>34.641813256966024</c:v>
                </c:pt>
                <c:pt idx="41">
                  <c:v>34.978868145528217</c:v>
                </c:pt>
                <c:pt idx="42">
                  <c:v>35.302959384530325</c:v>
                </c:pt>
                <c:pt idx="43">
                  <c:v>35.614585575878507</c:v>
                </c:pt>
                <c:pt idx="44">
                  <c:v>35.914226144482527</c:v>
                </c:pt>
                <c:pt idx="45">
                  <c:v>36.202342075832547</c:v>
                </c:pt>
                <c:pt idx="46">
                  <c:v>36.479376625207571</c:v>
                </c:pt>
                <c:pt idx="47">
                  <c:v>36.745755999606629</c:v>
                </c:pt>
                <c:pt idx="48">
                  <c:v>37.001890013451877</c:v>
                </c:pt>
                <c:pt idx="49">
                  <c:v>37.248172719072308</c:v>
                </c:pt>
                <c:pt idx="50">
                  <c:v>37.484983012938102</c:v>
                </c:pt>
                <c:pt idx="51">
                  <c:v>37.712685218578294</c:v>
                </c:pt>
                <c:pt idx="52">
                  <c:v>37.931629647078474</c:v>
                </c:pt>
                <c:pt idx="53">
                  <c:v>38.142153136020958</c:v>
                </c:pt>
                <c:pt idx="54">
                  <c:v>38.344579567696428</c:v>
                </c:pt>
                <c:pt idx="55">
                  <c:v>38.539220367384374</c:v>
                </c:pt>
                <c:pt idx="56">
                  <c:v>38.726374982468933</c:v>
                </c:pt>
                <c:pt idx="57">
                  <c:v>38.906331343127171</c:v>
                </c:pt>
                <c:pt idx="58">
                  <c:v>39.079366305298549</c:v>
                </c:pt>
                <c:pt idx="59">
                  <c:v>39.245746076617181</c:v>
                </c:pt>
                <c:pt idx="60">
                  <c:v>39.405726625962018</c:v>
                </c:pt>
                <c:pt idx="61">
                  <c:v>39.559554077255136</c:v>
                </c:pt>
                <c:pt idx="62">
                  <c:v>39.707465088113906</c:v>
                </c:pt>
                <c:pt idx="63">
                  <c:v>39.849687213939639</c:v>
                </c:pt>
                <c:pt idx="64">
                  <c:v>39.986439258002846</c:v>
                </c:pt>
                <c:pt idx="65">
                  <c:v>40.117931608063621</c:v>
                </c:pt>
                <c:pt idx="66">
                  <c:v>40.244366560045144</c:v>
                </c:pt>
                <c:pt idx="67">
                  <c:v>40.365938629258139</c:v>
                </c:pt>
                <c:pt idx="68">
                  <c:v>40.482834849655248</c:v>
                </c:pt>
                <c:pt idx="69">
                  <c:v>40.595235061575551</c:v>
                </c:pt>
                <c:pt idx="70">
                  <c:v>40.703312188421997</c:v>
                </c:pt>
                <c:pt idx="71">
                  <c:v>40.807232502697424</c:v>
                </c:pt>
                <c:pt idx="72">
                  <c:v>40.907155881808407</c:v>
                </c:pt>
                <c:pt idx="73">
                  <c:v>41.003236054030502</c:v>
                </c:pt>
                <c:pt idx="74">
                  <c:v>41.095620835013293</c:v>
                </c:pt>
                <c:pt idx="75">
                  <c:v>41.184452355189052</c:v>
                </c:pt>
                <c:pt idx="76">
                  <c:v>41.26986727843498</c:v>
                </c:pt>
                <c:pt idx="77">
                  <c:v>41.351997012325292</c:v>
                </c:pt>
                <c:pt idx="78">
                  <c:v>41.430967910296737</c:v>
                </c:pt>
                <c:pt idx="79">
                  <c:v>41.506901466038528</c:v>
                </c:pt>
                <c:pt idx="80">
                  <c:v>41.579914500405621</c:v>
                </c:pt>
                <c:pt idx="81">
                  <c:v>41.650119341143217</c:v>
                </c:pt>
                <c:pt idx="82">
                  <c:v>41.717623995698588</c:v>
                </c:pt>
                <c:pt idx="83">
                  <c:v>41.782532317386455</c:v>
                </c:pt>
                <c:pt idx="84">
                  <c:v>41.844944165163248</c:v>
                </c:pt>
                <c:pt idx="85">
                  <c:v>41.904955557256315</c:v>
                </c:pt>
                <c:pt idx="86">
                  <c:v>41.962658818884265</c:v>
                </c:pt>
                <c:pt idx="87">
                  <c:v>42.018142724295757</c:v>
                </c:pt>
                <c:pt idx="88">
                  <c:v>42.071492633345265</c:v>
                </c:pt>
                <c:pt idx="89">
                  <c:v>42.122790622815941</c:v>
                </c:pt>
                <c:pt idx="90">
                  <c:v>42.172115612691599</c:v>
                </c:pt>
                <c:pt idx="91">
                  <c:v>42.219543487572047</c:v>
                </c:pt>
                <c:pt idx="92">
                  <c:v>42.265147213418622</c:v>
                </c:pt>
                <c:pt idx="93">
                  <c:v>42.308996949809561</c:v>
                </c:pt>
                <c:pt idx="94">
                  <c:v>42.351160157877771</c:v>
                </c:pt>
                <c:pt idx="95">
                  <c:v>42.391701704097208</c:v>
                </c:pt>
                <c:pt idx="96">
                  <c:v>42.430683960077431</c:v>
                </c:pt>
                <c:pt idx="97">
                  <c:v>42.468166898519961</c:v>
                </c:pt>
                <c:pt idx="98">
                  <c:v>42.504208185483918</c:v>
                </c:pt>
                <c:pt idx="99">
                  <c:v>42.538863269103118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S 3'!$AR$7:$AR$106</c:f>
              <c:numCache>
                <c:formatCode>#,##0.0_);[Red]\(#,##0.0\)</c:formatCode>
                <c:ptCount val="100"/>
                <c:pt idx="0">
                  <c:v>1.6546220208322955</c:v>
                </c:pt>
                <c:pt idx="1">
                  <c:v>3.2438383172686498</c:v>
                </c:pt>
                <c:pt idx="2">
                  <c:v>4.7700949041902829</c:v>
                </c:pt>
                <c:pt idx="3">
                  <c:v>6.2477457811413473</c:v>
                </c:pt>
                <c:pt idx="4">
                  <c:v>7.666596878919874</c:v>
                </c:pt>
                <c:pt idx="5">
                  <c:v>9.03992013738225</c:v>
                </c:pt>
                <c:pt idx="6">
                  <c:v>10.358352555225897</c:v>
                </c:pt>
                <c:pt idx="7">
                  <c:v>11.634161386635618</c:v>
                </c:pt>
                <c:pt idx="8">
                  <c:v>12.858750627649073</c:v>
                </c:pt>
                <c:pt idx="9">
                  <c:v>14.043455014936939</c:v>
                </c:pt>
                <c:pt idx="10">
                  <c:v>15.180386120694376</c:v>
                </c:pt>
                <c:pt idx="11">
                  <c:v>16.273589106999601</c:v>
                </c:pt>
                <c:pt idx="12">
                  <c:v>17.324745824600779</c:v>
                </c:pt>
                <c:pt idx="13">
                  <c:v>18.335473437678839</c:v>
                </c:pt>
                <c:pt idx="14">
                  <c:v>19.307326911792355</c:v>
                </c:pt>
                <c:pt idx="15">
                  <c:v>20.241801406132275</c:v>
                </c:pt>
                <c:pt idx="16">
                  <c:v>21.140334573766811</c:v>
                </c:pt>
                <c:pt idx="17">
                  <c:v>22.004308773415403</c:v>
                </c:pt>
                <c:pt idx="18">
                  <c:v>22.835053196154437</c:v>
                </c:pt>
                <c:pt idx="19">
                  <c:v>23.633845910326581</c:v>
                </c:pt>
                <c:pt idx="20">
                  <c:v>24.401915827799805</c:v>
                </c:pt>
                <c:pt idx="21">
                  <c:v>25.140444594600972</c:v>
                </c:pt>
                <c:pt idx="22">
                  <c:v>25.850568408832867</c:v>
                </c:pt>
                <c:pt idx="23">
                  <c:v>26.533379768671232</c:v>
                </c:pt>
                <c:pt idx="24">
                  <c:v>27.189929153131192</c:v>
                </c:pt>
                <c:pt idx="25">
                  <c:v>27.82122663818885</c:v>
                </c:pt>
                <c:pt idx="26">
                  <c:v>28.42824345074429</c:v>
                </c:pt>
                <c:pt idx="27">
                  <c:v>29.011913462816828</c:v>
                </c:pt>
                <c:pt idx="28">
                  <c:v>29.573134628271191</c:v>
                </c:pt>
                <c:pt idx="29">
                  <c:v>30.112770364285005</c:v>
                </c:pt>
                <c:pt idx="30">
                  <c:v>30.631650879682898</c:v>
                </c:pt>
                <c:pt idx="31">
                  <c:v>31.130574452180873</c:v>
                </c:pt>
                <c:pt idx="32">
                  <c:v>31.61030865650585</c:v>
                </c:pt>
                <c:pt idx="33">
                  <c:v>32.071591545279865</c:v>
                </c:pt>
                <c:pt idx="34">
                  <c:v>32.515132784485651</c:v>
                </c:pt>
                <c:pt idx="35">
                  <c:v>32.941614745260445</c:v>
                </c:pt>
                <c:pt idx="36">
                  <c:v>33.351693553697743</c:v>
                </c:pt>
                <c:pt idx="37">
                  <c:v>33.746000100272077</c:v>
                </c:pt>
                <c:pt idx="38">
                  <c:v>34.125141010439698</c:v>
                </c:pt>
                <c:pt idx="39">
                  <c:v>34.48969957790856</c:v>
                </c:pt>
                <c:pt idx="40">
                  <c:v>34.840236662013247</c:v>
                </c:pt>
                <c:pt idx="41">
                  <c:v>35.177291550575433</c:v>
                </c:pt>
                <c:pt idx="42">
                  <c:v>35.501382789577541</c:v>
                </c:pt>
                <c:pt idx="43">
                  <c:v>35.813008980925723</c:v>
                </c:pt>
                <c:pt idx="44">
                  <c:v>36.112649549529742</c:v>
                </c:pt>
                <c:pt idx="45">
                  <c:v>36.400765480879762</c:v>
                </c:pt>
                <c:pt idx="46">
                  <c:v>36.677800030254787</c:v>
                </c:pt>
                <c:pt idx="47">
                  <c:v>36.944179404653845</c:v>
                </c:pt>
                <c:pt idx="48">
                  <c:v>37.200313418499093</c:v>
                </c:pt>
                <c:pt idx="49">
                  <c:v>37.446596124119523</c:v>
                </c:pt>
                <c:pt idx="50">
                  <c:v>37.683406417985317</c:v>
                </c:pt>
                <c:pt idx="51">
                  <c:v>37.911108623625509</c:v>
                </c:pt>
                <c:pt idx="52">
                  <c:v>38.130053052125689</c:v>
                </c:pt>
                <c:pt idx="53">
                  <c:v>38.340576541068174</c:v>
                </c:pt>
                <c:pt idx="54">
                  <c:v>38.543002972743643</c:v>
                </c:pt>
                <c:pt idx="55">
                  <c:v>38.737643772431589</c:v>
                </c:pt>
                <c:pt idx="56">
                  <c:v>38.924798387516148</c:v>
                </c:pt>
                <c:pt idx="57">
                  <c:v>39.104754748174386</c:v>
                </c:pt>
                <c:pt idx="58">
                  <c:v>39.277789710345765</c:v>
                </c:pt>
                <c:pt idx="59">
                  <c:v>39.444169481664396</c:v>
                </c:pt>
                <c:pt idx="60">
                  <c:v>39.604150031009233</c:v>
                </c:pt>
                <c:pt idx="61">
                  <c:v>39.757977482302351</c:v>
                </c:pt>
                <c:pt idx="62">
                  <c:v>39.905888493161122</c:v>
                </c:pt>
                <c:pt idx="63">
                  <c:v>40.048110618986854</c:v>
                </c:pt>
                <c:pt idx="64">
                  <c:v>40.184862663050062</c:v>
                </c:pt>
                <c:pt idx="65">
                  <c:v>40.316355013110844</c:v>
                </c:pt>
                <c:pt idx="66">
                  <c:v>40.442789965092359</c:v>
                </c:pt>
                <c:pt idx="67">
                  <c:v>40.564362034305354</c:v>
                </c:pt>
                <c:pt idx="68">
                  <c:v>40.681258254702463</c:v>
                </c:pt>
                <c:pt idx="69">
                  <c:v>40.793658466622766</c:v>
                </c:pt>
                <c:pt idx="70">
                  <c:v>40.901735593469212</c:v>
                </c:pt>
                <c:pt idx="71">
                  <c:v>41.005655907744639</c:v>
                </c:pt>
                <c:pt idx="72">
                  <c:v>41.105579286855622</c:v>
                </c:pt>
                <c:pt idx="73">
                  <c:v>41.201659459077725</c:v>
                </c:pt>
                <c:pt idx="74">
                  <c:v>41.294044240060508</c:v>
                </c:pt>
                <c:pt idx="75">
                  <c:v>41.382875760236267</c:v>
                </c:pt>
                <c:pt idx="76">
                  <c:v>41.468290683482195</c:v>
                </c:pt>
                <c:pt idx="77">
                  <c:v>41.550420417372507</c:v>
                </c:pt>
                <c:pt idx="78">
                  <c:v>41.629391315343952</c:v>
                </c:pt>
                <c:pt idx="79">
                  <c:v>41.705324871085743</c:v>
                </c:pt>
                <c:pt idx="80">
                  <c:v>41.778337905452837</c:v>
                </c:pt>
                <c:pt idx="81">
                  <c:v>41.848542746190432</c:v>
                </c:pt>
                <c:pt idx="82">
                  <c:v>41.916047400745811</c:v>
                </c:pt>
                <c:pt idx="83">
                  <c:v>41.98095572243367</c:v>
                </c:pt>
                <c:pt idx="84">
                  <c:v>42.043367570210464</c:v>
                </c:pt>
                <c:pt idx="85">
                  <c:v>42.10337896230353</c:v>
                </c:pt>
                <c:pt idx="86">
                  <c:v>42.16108222393148</c:v>
                </c:pt>
                <c:pt idx="87">
                  <c:v>42.216566129342972</c:v>
                </c:pt>
                <c:pt idx="88">
                  <c:v>42.269916038392481</c:v>
                </c:pt>
                <c:pt idx="89">
                  <c:v>42.321214027863157</c:v>
                </c:pt>
                <c:pt idx="90">
                  <c:v>42.370539017738814</c:v>
                </c:pt>
                <c:pt idx="91">
                  <c:v>42.417966892619262</c:v>
                </c:pt>
                <c:pt idx="92">
                  <c:v>42.463570618465837</c:v>
                </c:pt>
                <c:pt idx="93">
                  <c:v>42.507420354856777</c:v>
                </c:pt>
                <c:pt idx="94">
                  <c:v>42.549583562924987</c:v>
                </c:pt>
                <c:pt idx="95">
                  <c:v>42.590125109144424</c:v>
                </c:pt>
                <c:pt idx="96">
                  <c:v>42.629107365124653</c:v>
                </c:pt>
                <c:pt idx="97">
                  <c:v>42.666590303567169</c:v>
                </c:pt>
                <c:pt idx="98">
                  <c:v>42.702631590531134</c:v>
                </c:pt>
                <c:pt idx="99">
                  <c:v>42.737286674150333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S 3'!$AS$7:$AS$106</c:f>
              <c:numCache>
                <c:formatCode>#,##0.0_);[Red]\(#,##0.0\)</c:formatCode>
                <c:ptCount val="100"/>
                <c:pt idx="0">
                  <c:v>1.6708577283416752</c:v>
                </c:pt>
                <c:pt idx="1">
                  <c:v>3.2749323561293968</c:v>
                </c:pt>
                <c:pt idx="2">
                  <c:v>4.827148873771586</c:v>
                </c:pt>
                <c:pt idx="3">
                  <c:v>6.3170489280984201</c:v>
                </c:pt>
                <c:pt idx="4">
                  <c:v>7.7584229593782172</c:v>
                </c:pt>
                <c:pt idx="5">
                  <c:v>9.1416734890268412</c:v>
                </c:pt>
                <c:pt idx="6">
                  <c:v>10.471722075227444</c:v>
                </c:pt>
                <c:pt idx="7">
                  <c:v>11.750614946574174</c:v>
                </c:pt>
                <c:pt idx="8">
                  <c:v>12.98031963056142</c:v>
                </c:pt>
                <c:pt idx="9">
                  <c:v>14.16272798054915</c:v>
                </c:pt>
                <c:pt idx="10">
                  <c:v>15.299659086306587</c:v>
                </c:pt>
                <c:pt idx="11">
                  <c:v>16.392862072611813</c:v>
                </c:pt>
                <c:pt idx="12">
                  <c:v>17.44401879021299</c:v>
                </c:pt>
                <c:pt idx="13">
                  <c:v>18.45474640329105</c:v>
                </c:pt>
                <c:pt idx="14">
                  <c:v>19.426599877404566</c:v>
                </c:pt>
                <c:pt idx="15">
                  <c:v>20.361074371744486</c:v>
                </c:pt>
                <c:pt idx="16">
                  <c:v>21.259607539379022</c:v>
                </c:pt>
                <c:pt idx="17">
                  <c:v>22.123581739027617</c:v>
                </c:pt>
                <c:pt idx="18">
                  <c:v>22.954326161766652</c:v>
                </c:pt>
                <c:pt idx="19">
                  <c:v>23.753118875938799</c:v>
                </c:pt>
                <c:pt idx="20">
                  <c:v>24.521188793412016</c:v>
                </c:pt>
                <c:pt idx="21">
                  <c:v>25.259717560213186</c:v>
                </c:pt>
                <c:pt idx="22">
                  <c:v>25.969841374445082</c:v>
                </c:pt>
                <c:pt idx="23">
                  <c:v>26.652652734283446</c:v>
                </c:pt>
                <c:pt idx="24">
                  <c:v>27.309202118743407</c:v>
                </c:pt>
                <c:pt idx="25">
                  <c:v>27.940499603801062</c:v>
                </c:pt>
                <c:pt idx="26">
                  <c:v>28.547516416356501</c:v>
                </c:pt>
                <c:pt idx="27">
                  <c:v>29.131186428429046</c:v>
                </c:pt>
                <c:pt idx="28">
                  <c:v>29.692407593883409</c:v>
                </c:pt>
                <c:pt idx="29">
                  <c:v>30.232043329897216</c:v>
                </c:pt>
                <c:pt idx="30">
                  <c:v>30.750923845295116</c:v>
                </c:pt>
                <c:pt idx="31">
                  <c:v>31.249847417793088</c:v>
                </c:pt>
                <c:pt idx="32">
                  <c:v>31.729581622118065</c:v>
                </c:pt>
                <c:pt idx="33">
                  <c:v>32.190864510892084</c:v>
                </c:pt>
                <c:pt idx="34">
                  <c:v>32.634405750097862</c:v>
                </c:pt>
                <c:pt idx="35">
                  <c:v>33.060887710872663</c:v>
                </c:pt>
                <c:pt idx="36">
                  <c:v>33.470966519309961</c:v>
                </c:pt>
                <c:pt idx="37">
                  <c:v>33.865273065884288</c:v>
                </c:pt>
                <c:pt idx="38">
                  <c:v>34.244413976051916</c:v>
                </c:pt>
                <c:pt idx="39">
                  <c:v>34.608972543520778</c:v>
                </c:pt>
                <c:pt idx="40">
                  <c:v>34.959509627625458</c:v>
                </c:pt>
                <c:pt idx="41">
                  <c:v>35.296564516187651</c:v>
                </c:pt>
                <c:pt idx="42">
                  <c:v>35.620655755189759</c:v>
                </c:pt>
                <c:pt idx="43">
                  <c:v>35.932281946537941</c:v>
                </c:pt>
                <c:pt idx="44">
                  <c:v>36.23192251514196</c:v>
                </c:pt>
                <c:pt idx="45">
                  <c:v>36.520038446491974</c:v>
                </c:pt>
                <c:pt idx="46">
                  <c:v>36.797072995866998</c:v>
                </c:pt>
                <c:pt idx="47">
                  <c:v>37.063452370266056</c:v>
                </c:pt>
                <c:pt idx="48">
                  <c:v>37.319586384111304</c:v>
                </c:pt>
                <c:pt idx="49">
                  <c:v>37.565869089731734</c:v>
                </c:pt>
                <c:pt idx="50">
                  <c:v>37.802679383597528</c:v>
                </c:pt>
                <c:pt idx="51">
                  <c:v>38.03038158923772</c:v>
                </c:pt>
                <c:pt idx="52">
                  <c:v>38.249326017737907</c:v>
                </c:pt>
                <c:pt idx="53">
                  <c:v>38.459849506680392</c:v>
                </c:pt>
                <c:pt idx="54">
                  <c:v>38.662275938355855</c:v>
                </c:pt>
                <c:pt idx="55">
                  <c:v>38.8569167380438</c:v>
                </c:pt>
                <c:pt idx="56">
                  <c:v>39.044071353128366</c:v>
                </c:pt>
                <c:pt idx="57">
                  <c:v>39.224027713786597</c:v>
                </c:pt>
                <c:pt idx="58">
                  <c:v>39.397062675957976</c:v>
                </c:pt>
                <c:pt idx="59">
                  <c:v>39.563442447276607</c:v>
                </c:pt>
                <c:pt idx="60">
                  <c:v>39.723422996621451</c:v>
                </c:pt>
                <c:pt idx="61">
                  <c:v>39.877250447914562</c:v>
                </c:pt>
                <c:pt idx="62">
                  <c:v>40.025161458773333</c:v>
                </c:pt>
                <c:pt idx="63">
                  <c:v>40.167383584599072</c:v>
                </c:pt>
                <c:pt idx="64">
                  <c:v>40.304135628662273</c:v>
                </c:pt>
                <c:pt idx="65">
                  <c:v>40.435627978723055</c:v>
                </c:pt>
                <c:pt idx="66">
                  <c:v>40.562062930704577</c:v>
                </c:pt>
                <c:pt idx="67">
                  <c:v>40.683634999917572</c:v>
                </c:pt>
                <c:pt idx="68">
                  <c:v>40.800531220314681</c:v>
                </c:pt>
                <c:pt idx="69">
                  <c:v>40.912931432234984</c:v>
                </c:pt>
                <c:pt idx="70">
                  <c:v>41.021008559081423</c:v>
                </c:pt>
                <c:pt idx="71">
                  <c:v>41.124928873356851</c:v>
                </c:pt>
                <c:pt idx="72">
                  <c:v>41.224852252467841</c:v>
                </c:pt>
                <c:pt idx="73">
                  <c:v>41.320932424689943</c:v>
                </c:pt>
                <c:pt idx="74">
                  <c:v>41.413317205672726</c:v>
                </c:pt>
                <c:pt idx="75">
                  <c:v>41.502148725848485</c:v>
                </c:pt>
                <c:pt idx="76">
                  <c:v>41.587563649094413</c:v>
                </c:pt>
                <c:pt idx="77">
                  <c:v>41.669693382984725</c:v>
                </c:pt>
                <c:pt idx="78">
                  <c:v>41.748664280956177</c:v>
                </c:pt>
                <c:pt idx="79">
                  <c:v>41.824597836697954</c:v>
                </c:pt>
                <c:pt idx="80">
                  <c:v>41.897610871065055</c:v>
                </c:pt>
                <c:pt idx="81">
                  <c:v>41.96781571180265</c:v>
                </c:pt>
                <c:pt idx="82">
                  <c:v>42.035320366358029</c:v>
                </c:pt>
                <c:pt idx="83">
                  <c:v>42.100228688045888</c:v>
                </c:pt>
                <c:pt idx="84">
                  <c:v>42.162640535822682</c:v>
                </c:pt>
                <c:pt idx="85">
                  <c:v>42.222651927915756</c:v>
                </c:pt>
                <c:pt idx="86">
                  <c:v>42.280355189543698</c:v>
                </c:pt>
                <c:pt idx="87">
                  <c:v>42.335839094955183</c:v>
                </c:pt>
                <c:pt idx="88">
                  <c:v>42.389189004004692</c:v>
                </c:pt>
                <c:pt idx="89">
                  <c:v>42.440486993475375</c:v>
                </c:pt>
                <c:pt idx="90">
                  <c:v>42.489811983351039</c:v>
                </c:pt>
                <c:pt idx="91">
                  <c:v>42.53723985823148</c:v>
                </c:pt>
                <c:pt idx="92">
                  <c:v>42.582843584078056</c:v>
                </c:pt>
                <c:pt idx="93">
                  <c:v>42.626693320468995</c:v>
                </c:pt>
                <c:pt idx="94">
                  <c:v>42.668856528537205</c:v>
                </c:pt>
                <c:pt idx="95">
                  <c:v>42.709398074756642</c:v>
                </c:pt>
                <c:pt idx="96">
                  <c:v>42.748380330736872</c:v>
                </c:pt>
                <c:pt idx="97">
                  <c:v>42.785863269179387</c:v>
                </c:pt>
                <c:pt idx="98">
                  <c:v>42.821904556143359</c:v>
                </c:pt>
                <c:pt idx="99">
                  <c:v>42.856559639762558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S 3'!$AT$7:$AT$106</c:f>
              <c:numCache>
                <c:formatCode>#,##0.0_);[Red]\(#,##0.0\)</c:formatCode>
                <c:ptCount val="100"/>
                <c:pt idx="0">
                  <c:v>1.6829357716433386</c:v>
                </c:pt>
                <c:pt idx="1">
                  <c:v>3.3011432443773185</c:v>
                </c:pt>
                <c:pt idx="2">
                  <c:v>4.857111968159991</c:v>
                </c:pt>
                <c:pt idx="3">
                  <c:v>6.3532357410279454</c:v>
                </c:pt>
                <c:pt idx="4">
                  <c:v>7.7918162918625171</c:v>
                </c:pt>
                <c:pt idx="5">
                  <c:v>9.1750668215111428</c:v>
                </c:pt>
                <c:pt idx="6">
                  <c:v>10.505115407711745</c:v>
                </c:pt>
                <c:pt idx="7">
                  <c:v>11.784008279058479</c:v>
                </c:pt>
                <c:pt idx="8">
                  <c:v>13.013712963045721</c:v>
                </c:pt>
                <c:pt idx="9">
                  <c:v>14.196121313033453</c:v>
                </c:pt>
                <c:pt idx="10">
                  <c:v>15.33305241879089</c:v>
                </c:pt>
                <c:pt idx="11">
                  <c:v>16.426255405096114</c:v>
                </c:pt>
                <c:pt idx="12">
                  <c:v>17.477412122697295</c:v>
                </c:pt>
                <c:pt idx="13">
                  <c:v>18.488139735775352</c:v>
                </c:pt>
                <c:pt idx="14">
                  <c:v>19.459993209888868</c:v>
                </c:pt>
                <c:pt idx="15">
                  <c:v>20.394467704228788</c:v>
                </c:pt>
                <c:pt idx="16">
                  <c:v>21.293000871863327</c:v>
                </c:pt>
                <c:pt idx="17">
                  <c:v>22.156975071511923</c:v>
                </c:pt>
                <c:pt idx="18">
                  <c:v>22.987719494250953</c:v>
                </c:pt>
                <c:pt idx="19">
                  <c:v>23.786512208423101</c:v>
                </c:pt>
                <c:pt idx="20">
                  <c:v>24.554582125896317</c:v>
                </c:pt>
                <c:pt idx="21">
                  <c:v>25.293110892697491</c:v>
                </c:pt>
                <c:pt idx="22">
                  <c:v>26.003234706929383</c:v>
                </c:pt>
                <c:pt idx="23">
                  <c:v>26.686046066767748</c:v>
                </c:pt>
                <c:pt idx="24">
                  <c:v>27.342595451227712</c:v>
                </c:pt>
                <c:pt idx="25">
                  <c:v>27.973892936285363</c:v>
                </c:pt>
                <c:pt idx="26">
                  <c:v>28.580909748840806</c:v>
                </c:pt>
                <c:pt idx="27">
                  <c:v>29.164579760913348</c:v>
                </c:pt>
                <c:pt idx="28">
                  <c:v>29.725800926367711</c:v>
                </c:pt>
                <c:pt idx="29">
                  <c:v>30.265436662381521</c:v>
                </c:pt>
                <c:pt idx="30">
                  <c:v>30.784317177779418</c:v>
                </c:pt>
                <c:pt idx="31">
                  <c:v>31.283240750277393</c:v>
                </c:pt>
                <c:pt idx="32">
                  <c:v>31.76297495460237</c:v>
                </c:pt>
                <c:pt idx="33">
                  <c:v>32.224257843376385</c:v>
                </c:pt>
                <c:pt idx="34">
                  <c:v>32.667799082582164</c:v>
                </c:pt>
                <c:pt idx="35">
                  <c:v>33.094281043356965</c:v>
                </c:pt>
                <c:pt idx="36">
                  <c:v>33.504359851794263</c:v>
                </c:pt>
                <c:pt idx="37">
                  <c:v>33.89866639836859</c:v>
                </c:pt>
                <c:pt idx="38">
                  <c:v>34.277807308536218</c:v>
                </c:pt>
                <c:pt idx="39">
                  <c:v>34.64236587600508</c:v>
                </c:pt>
                <c:pt idx="40">
                  <c:v>34.99290296010976</c:v>
                </c:pt>
                <c:pt idx="41">
                  <c:v>35.329957848671953</c:v>
                </c:pt>
                <c:pt idx="42">
                  <c:v>35.654049087674061</c:v>
                </c:pt>
                <c:pt idx="43">
                  <c:v>35.965675279022243</c:v>
                </c:pt>
                <c:pt idx="44">
                  <c:v>36.265315847626262</c:v>
                </c:pt>
                <c:pt idx="45">
                  <c:v>36.553431778976282</c:v>
                </c:pt>
                <c:pt idx="46">
                  <c:v>36.830466328351299</c:v>
                </c:pt>
                <c:pt idx="47">
                  <c:v>37.096845702750358</c:v>
                </c:pt>
                <c:pt idx="48">
                  <c:v>37.352979716595613</c:v>
                </c:pt>
                <c:pt idx="49">
                  <c:v>37.599262422216043</c:v>
                </c:pt>
                <c:pt idx="50">
                  <c:v>37.836072716081837</c:v>
                </c:pt>
                <c:pt idx="51">
                  <c:v>38.063774921722029</c:v>
                </c:pt>
                <c:pt idx="52">
                  <c:v>38.282719350222209</c:v>
                </c:pt>
                <c:pt idx="53">
                  <c:v>38.493242839164694</c:v>
                </c:pt>
                <c:pt idx="54">
                  <c:v>38.695669270840156</c:v>
                </c:pt>
                <c:pt idx="55">
                  <c:v>38.890310070528109</c:v>
                </c:pt>
                <c:pt idx="56">
                  <c:v>39.077464685612668</c:v>
                </c:pt>
                <c:pt idx="57">
                  <c:v>39.257421046270899</c:v>
                </c:pt>
                <c:pt idx="58">
                  <c:v>39.430456008442277</c:v>
                </c:pt>
                <c:pt idx="59">
                  <c:v>39.596835779760916</c:v>
                </c:pt>
                <c:pt idx="60">
                  <c:v>39.756816329105753</c:v>
                </c:pt>
                <c:pt idx="61">
                  <c:v>39.910643780398864</c:v>
                </c:pt>
                <c:pt idx="62">
                  <c:v>40.058554791257635</c:v>
                </c:pt>
                <c:pt idx="63">
                  <c:v>40.200776917083374</c:v>
                </c:pt>
                <c:pt idx="64">
                  <c:v>40.337528961146575</c:v>
                </c:pt>
                <c:pt idx="65">
                  <c:v>40.469021311207356</c:v>
                </c:pt>
                <c:pt idx="66">
                  <c:v>40.595456263188879</c:v>
                </c:pt>
                <c:pt idx="67">
                  <c:v>40.717028332401874</c:v>
                </c:pt>
                <c:pt idx="68">
                  <c:v>40.833924552798983</c:v>
                </c:pt>
                <c:pt idx="69">
                  <c:v>40.946324764719286</c:v>
                </c:pt>
                <c:pt idx="70">
                  <c:v>41.054401891565732</c:v>
                </c:pt>
                <c:pt idx="71">
                  <c:v>41.158322205841152</c:v>
                </c:pt>
                <c:pt idx="72">
                  <c:v>41.258245584952142</c:v>
                </c:pt>
                <c:pt idx="73">
                  <c:v>41.354325757174244</c:v>
                </c:pt>
                <c:pt idx="74">
                  <c:v>41.446710538157028</c:v>
                </c:pt>
                <c:pt idx="75">
                  <c:v>41.535542058332794</c:v>
                </c:pt>
                <c:pt idx="76">
                  <c:v>41.620956981578715</c:v>
                </c:pt>
                <c:pt idx="77">
                  <c:v>41.703086715469027</c:v>
                </c:pt>
                <c:pt idx="78">
                  <c:v>41.782057613440479</c:v>
                </c:pt>
                <c:pt idx="79">
                  <c:v>41.857991169182256</c:v>
                </c:pt>
                <c:pt idx="80">
                  <c:v>41.931004203549357</c:v>
                </c:pt>
                <c:pt idx="81">
                  <c:v>42.001209044286952</c:v>
                </c:pt>
                <c:pt idx="82">
                  <c:v>42.06871369884233</c:v>
                </c:pt>
                <c:pt idx="83">
                  <c:v>42.13362202053019</c:v>
                </c:pt>
                <c:pt idx="84">
                  <c:v>42.196033868306984</c:v>
                </c:pt>
                <c:pt idx="85">
                  <c:v>42.256045260400057</c:v>
                </c:pt>
                <c:pt idx="86">
                  <c:v>42.313748522028</c:v>
                </c:pt>
                <c:pt idx="87">
                  <c:v>42.369232427439485</c:v>
                </c:pt>
                <c:pt idx="88">
                  <c:v>42.422582336488993</c:v>
                </c:pt>
                <c:pt idx="89">
                  <c:v>42.473880325959676</c:v>
                </c:pt>
                <c:pt idx="90">
                  <c:v>42.523205315835341</c:v>
                </c:pt>
                <c:pt idx="91">
                  <c:v>42.570633190715782</c:v>
                </c:pt>
                <c:pt idx="92">
                  <c:v>42.616236916562357</c:v>
                </c:pt>
                <c:pt idx="93">
                  <c:v>42.660086652953304</c:v>
                </c:pt>
                <c:pt idx="94">
                  <c:v>42.702249861021514</c:v>
                </c:pt>
                <c:pt idx="95">
                  <c:v>42.742791407240951</c:v>
                </c:pt>
                <c:pt idx="96">
                  <c:v>42.781773663221173</c:v>
                </c:pt>
                <c:pt idx="97">
                  <c:v>42.819256601663696</c:v>
                </c:pt>
                <c:pt idx="98">
                  <c:v>42.855297888627653</c:v>
                </c:pt>
                <c:pt idx="99">
                  <c:v>42.88995297224686</c:v>
                </c:pt>
              </c:numCache>
            </c:numRef>
          </c:val>
        </c:ser>
        <c:bandFmts/>
        <c:axId val="317866408"/>
        <c:axId val="317866800"/>
        <c:axId val="438152120"/>
      </c:surface3DChart>
      <c:catAx>
        <c:axId val="317866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17866800"/>
        <c:crosses val="autoZero"/>
        <c:auto val="1"/>
        <c:lblAlgn val="ctr"/>
        <c:lblOffset val="100"/>
        <c:tickMarkSkip val="5"/>
        <c:noMultiLvlLbl val="0"/>
      </c:catAx>
      <c:valAx>
        <c:axId val="317866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17866408"/>
        <c:crosses val="autoZero"/>
        <c:crossBetween val="midCat"/>
      </c:valAx>
      <c:serAx>
        <c:axId val="438152120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17866800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S 2'!$B$7:$B$106</c:f>
              <c:numCache>
                <c:formatCode>#,##0.0_);[Red]\(#,##0.0\)</c:formatCode>
                <c:ptCount val="100"/>
                <c:pt idx="0">
                  <c:v>1.0845615463269646E-2</c:v>
                </c:pt>
                <c:pt idx="1">
                  <c:v>2.323801144468822E-2</c:v>
                </c:pt>
                <c:pt idx="2">
                  <c:v>3.7287452151271439E-2</c:v>
                </c:pt>
                <c:pt idx="3">
                  <c:v>5.3048870257668024E-2</c:v>
                </c:pt>
                <c:pt idx="4">
                  <c:v>7.0310718538711098E-2</c:v>
                </c:pt>
                <c:pt idx="5">
                  <c:v>8.9209495446278028E-2</c:v>
                </c:pt>
                <c:pt idx="6">
                  <c:v>0.10960674015188608</c:v>
                </c:pt>
                <c:pt idx="7">
                  <c:v>0.13132812249818032</c:v>
                </c:pt>
                <c:pt idx="8">
                  <c:v>0.15452627907177277</c:v>
                </c:pt>
                <c:pt idx="9">
                  <c:v>0.1791780806071574</c:v>
                </c:pt>
                <c:pt idx="10">
                  <c:v>0.20504294530393785</c:v>
                </c:pt>
                <c:pt idx="11">
                  <c:v>0.2320700128443528</c:v>
                </c:pt>
                <c:pt idx="12">
                  <c:v>0.26020612735269816</c:v>
                </c:pt>
                <c:pt idx="13">
                  <c:v>0.28963660643197564</c:v>
                </c:pt>
                <c:pt idx="14">
                  <c:v>0.32007302858230696</c:v>
                </c:pt>
                <c:pt idx="15">
                  <c:v>0.35145759209318428</c:v>
                </c:pt>
                <c:pt idx="16">
                  <c:v>0.38373186360666089</c:v>
                </c:pt>
                <c:pt idx="17">
                  <c:v>0.41683710107117711</c:v>
                </c:pt>
                <c:pt idx="18">
                  <c:v>0.45071454333595951</c:v>
                </c:pt>
                <c:pt idx="19">
                  <c:v>0.48530566893099542</c:v>
                </c:pt>
                <c:pt idx="20">
                  <c:v>0.52026465154573087</c:v>
                </c:pt>
                <c:pt idx="21">
                  <c:v>0.55581700424993219</c:v>
                </c:pt>
                <c:pt idx="22">
                  <c:v>0.59190666535858572</c:v>
                </c:pt>
                <c:pt idx="23">
                  <c:v>0.62847857681358255</c:v>
                </c:pt>
                <c:pt idx="24">
                  <c:v>0.6654788204113945</c:v>
                </c:pt>
                <c:pt idx="25">
                  <c:v>0.70285473544860511</c:v>
                </c:pt>
                <c:pt idx="26">
                  <c:v>0.74055501933601686</c:v>
                </c:pt>
                <c:pt idx="27">
                  <c:v>0.77852981262495857</c:v>
                </c:pt>
                <c:pt idx="28">
                  <c:v>0.81673076978896164</c:v>
                </c:pt>
                <c:pt idx="29">
                  <c:v>0.85479517820456408</c:v>
                </c:pt>
                <c:pt idx="30">
                  <c:v>0.8929927155334183</c:v>
                </c:pt>
                <c:pt idx="31">
                  <c:v>0.93128023658013059</c:v>
                </c:pt>
                <c:pt idx="32">
                  <c:v>0.96961626062534523</c:v>
                </c:pt>
                <c:pt idx="33">
                  <c:v>1.0079609878983944</c:v>
                </c:pt>
                <c:pt idx="34">
                  <c:v>1.0462763081471604</c:v>
                </c:pt>
                <c:pt idx="35">
                  <c:v>1.0845258020950934</c:v>
                </c:pt>
                <c:pt idx="36">
                  <c:v>1.122674736516361</c:v>
                </c:pt>
                <c:pt idx="37">
                  <c:v>1.1603745222631958</c:v>
                </c:pt>
                <c:pt idx="38">
                  <c:v>1.1979106622250504</c:v>
                </c:pt>
                <c:pt idx="39">
                  <c:v>1.2352536447922031</c:v>
                </c:pt>
                <c:pt idx="40">
                  <c:v>1.2723755602446141</c:v>
                </c:pt>
                <c:pt idx="41">
                  <c:v>1.3092500733041901</c:v>
                </c:pt>
                <c:pt idx="42">
                  <c:v>1.3458523926772392</c:v>
                </c:pt>
                <c:pt idx="43">
                  <c:v>1.3821592379972216</c:v>
                </c:pt>
                <c:pt idx="44">
                  <c:v>1.4181488045441348</c:v>
                </c:pt>
                <c:pt idx="45">
                  <c:v>1.4538007260854116</c:v>
                </c:pt>
                <c:pt idx="46">
                  <c:v>1.4890960361538983</c:v>
                </c:pt>
                <c:pt idx="47">
                  <c:v>1.5240171280512222</c:v>
                </c:pt>
                <c:pt idx="48">
                  <c:v>1.5582954374230038</c:v>
                </c:pt>
                <c:pt idx="49">
                  <c:v>1.5921711923878505</c:v>
                </c:pt>
                <c:pt idx="50">
                  <c:v>1.625630717280133</c:v>
                </c:pt>
                <c:pt idx="51">
                  <c:v>1.6586615196769843</c:v>
                </c:pt>
                <c:pt idx="52">
                  <c:v>1.6912522478386813</c:v>
                </c:pt>
                <c:pt idx="53">
                  <c:v>1.723392648130355</c:v>
                </c:pt>
                <c:pt idx="54">
                  <c:v>1.7550735225684961</c:v>
                </c:pt>
                <c:pt idx="55">
                  <c:v>1.7862866866208311</c:v>
                </c:pt>
                <c:pt idx="56">
                  <c:v>1.8170249273743668</c:v>
                </c:pt>
                <c:pt idx="57">
                  <c:v>1.8472819621736747</c:v>
                </c:pt>
                <c:pt idx="58">
                  <c:v>1.8770523978197258</c:v>
                </c:pt>
                <c:pt idx="59">
                  <c:v>1.9063316904087617</c:v>
                </c:pt>
                <c:pt idx="60">
                  <c:v>1.9351161058806874</c:v>
                </c:pt>
                <c:pt idx="61">
                  <c:v>1.9634026813372891</c:v>
                </c:pt>
                <c:pt idx="62">
                  <c:v>1.9911891871821448</c:v>
                </c:pt>
                <c:pt idx="63">
                  <c:v>2.0184740901263147</c:v>
                </c:pt>
                <c:pt idx="64">
                  <c:v>2.0452565170968238</c:v>
                </c:pt>
                <c:pt idx="65">
                  <c:v>2.0715362200784235</c:v>
                </c:pt>
                <c:pt idx="66">
                  <c:v>2.0973135419131812</c:v>
                </c:pt>
                <c:pt idx="67">
                  <c:v>2.1225893830770168</c:v>
                </c:pt>
                <c:pt idx="68">
                  <c:v>2.1473651694473865</c:v>
                </c:pt>
                <c:pt idx="69">
                  <c:v>2.1716428210717984</c:v>
                </c:pt>
                <c:pt idx="70">
                  <c:v>2.1954247219427976</c:v>
                </c:pt>
                <c:pt idx="71">
                  <c:v>2.2187136907813798</c:v>
                </c:pt>
                <c:pt idx="72">
                  <c:v>2.2415129528274504</c:v>
                </c:pt>
                <c:pt idx="73">
                  <c:v>2.2638261126329891</c:v>
                </c:pt>
                <c:pt idx="74">
                  <c:v>2.2856571278508904</c:v>
                </c:pt>
                <c:pt idx="75">
                  <c:v>2.3070102840100595</c:v>
                </c:pt>
                <c:pt idx="76">
                  <c:v>2.3278901702652273</c:v>
                </c:pt>
                <c:pt idx="77">
                  <c:v>2.3483016561080721</c:v>
                </c:pt>
                <c:pt idx="78">
                  <c:v>2.3682498690245573</c:v>
                </c:pt>
                <c:pt idx="79">
                  <c:v>2.3877401730819918</c:v>
                </c:pt>
                <c:pt idx="80">
                  <c:v>2.4067781484280215</c:v>
                </c:pt>
                <c:pt idx="81">
                  <c:v>2.4253695716827175</c:v>
                </c:pt>
                <c:pt idx="82">
                  <c:v>2.4435203972039923</c:v>
                </c:pt>
                <c:pt idx="83">
                  <c:v>2.4612367392058134</c:v>
                </c:pt>
                <c:pt idx="84">
                  <c:v>2.4785248547080583</c:v>
                </c:pt>
                <c:pt idx="85">
                  <c:v>2.4953911272963354</c:v>
                </c:pt>
                <c:pt idx="86">
                  <c:v>2.5118420516697242</c:v>
                </c:pt>
                <c:pt idx="87">
                  <c:v>2.5278842189540747</c:v>
                </c:pt>
                <c:pt idx="88">
                  <c:v>2.5435243027583274</c:v>
                </c:pt>
                <c:pt idx="89">
                  <c:v>2.5587690459512036</c:v>
                </c:pt>
                <c:pt idx="90">
                  <c:v>2.5736252481355768</c:v>
                </c:pt>
                <c:pt idx="91">
                  <c:v>2.5880997537978825</c:v>
                </c:pt>
                <c:pt idx="92">
                  <c:v>2.6021994411100131</c:v>
                </c:pt>
                <c:pt idx="93">
                  <c:v>2.6159312113613207</c:v>
                </c:pt>
                <c:pt idx="94">
                  <c:v>2.6293019789985319</c:v>
                </c:pt>
                <c:pt idx="95">
                  <c:v>2.6423186622516592</c:v>
                </c:pt>
                <c:pt idx="96">
                  <c:v>2.6550814175198187</c:v>
                </c:pt>
                <c:pt idx="97">
                  <c:v>2.6675013972398478</c:v>
                </c:pt>
                <c:pt idx="98">
                  <c:v>2.6795855309105172</c:v>
                </c:pt>
                <c:pt idx="99">
                  <c:v>2.6913407195416417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S 2'!$C$7:$C$106</c:f>
              <c:numCache>
                <c:formatCode>#,##0.0_);[Red]\(#,##0.0\)</c:formatCode>
                <c:ptCount val="100"/>
                <c:pt idx="0">
                  <c:v>2.2993251776401418E-2</c:v>
                </c:pt>
                <c:pt idx="1">
                  <c:v>4.7809618748442501E-2</c:v>
                </c:pt>
                <c:pt idx="2">
                  <c:v>7.4237001624201521E-2</c:v>
                </c:pt>
                <c:pt idx="3">
                  <c:v>0.10246110614979242</c:v>
                </c:pt>
                <c:pt idx="4">
                  <c:v>0.13245379203720695</c:v>
                </c:pt>
                <c:pt idx="5">
                  <c:v>0.16392235474072814</c:v>
                </c:pt>
                <c:pt idx="6">
                  <c:v>0.19680491490713489</c:v>
                </c:pt>
                <c:pt idx="7">
                  <c:v>0.23103680028597195</c:v>
                </c:pt>
                <c:pt idx="8">
                  <c:v>0.26684347807679742</c:v>
                </c:pt>
                <c:pt idx="9">
                  <c:v>0.30387403942466967</c:v>
                </c:pt>
                <c:pt idx="10">
                  <c:v>0.34205815971073572</c:v>
                </c:pt>
                <c:pt idx="11">
                  <c:v>0.38132474582045267</c:v>
                </c:pt>
                <c:pt idx="12">
                  <c:v>0.42160232906629758</c:v>
                </c:pt>
                <c:pt idx="13">
                  <c:v>0.46281941752363354</c:v>
                </c:pt>
                <c:pt idx="14">
                  <c:v>0.50490481087611705</c:v>
                </c:pt>
                <c:pt idx="15">
                  <c:v>0.54743775853928589</c:v>
                </c:pt>
                <c:pt idx="16">
                  <c:v>0.59069263164400099</c:v>
                </c:pt>
                <c:pt idx="17">
                  <c:v>0.63460122257847673</c:v>
                </c:pt>
                <c:pt idx="18">
                  <c:v>0.67909654479651438</c:v>
                </c:pt>
                <c:pt idx="19">
                  <c:v>0.72411299855929934</c:v>
                </c:pt>
                <c:pt idx="20">
                  <c:v>0.76958651406917733</c:v>
                </c:pt>
                <c:pt idx="21">
                  <c:v>0.81545467388210091</c:v>
                </c:pt>
                <c:pt idx="22">
                  <c:v>0.86165681635513203</c:v>
                </c:pt>
                <c:pt idx="23">
                  <c:v>0.90813412176317443</c:v>
                </c:pt>
                <c:pt idx="24">
                  <c:v>0.95444529474015605</c:v>
                </c:pt>
                <c:pt idx="25">
                  <c:v>1.0009184393958388</c:v>
                </c:pt>
                <c:pt idx="26">
                  <c:v>1.0475010630030226</c:v>
                </c:pt>
                <c:pt idx="27">
                  <c:v>1.0941426979241093</c:v>
                </c:pt>
                <c:pt idx="28">
                  <c:v>1.1407949216526008</c:v>
                </c:pt>
                <c:pt idx="29">
                  <c:v>1.1874113672396476</c:v>
                </c:pt>
                <c:pt idx="30">
                  <c:v>1.2339477250667314</c:v>
                </c:pt>
                <c:pt idx="31">
                  <c:v>1.2803617368538338</c:v>
                </c:pt>
                <c:pt idx="32">
                  <c:v>1.3262292906025785</c:v>
                </c:pt>
                <c:pt idx="33">
                  <c:v>1.3718977442320615</c:v>
                </c:pt>
                <c:pt idx="34">
                  <c:v>1.4173311923566605</c:v>
                </c:pt>
                <c:pt idx="35">
                  <c:v>1.4624956785344836</c:v>
                </c:pt>
                <c:pt idx="36">
                  <c:v>1.5073591618730036</c:v>
                </c:pt>
                <c:pt idx="37">
                  <c:v>1.5518914799727956</c:v>
                </c:pt>
                <c:pt idx="38">
                  <c:v>1.5960643087083402</c:v>
                </c:pt>
                <c:pt idx="39">
                  <c:v>1.6398511193037604</c:v>
                </c:pt>
                <c:pt idx="40">
                  <c:v>1.6832271331230917</c:v>
                </c:pt>
                <c:pt idx="41">
                  <c:v>1.726169274559024</c:v>
                </c:pt>
                <c:pt idx="42">
                  <c:v>1.7686561223708799</c:v>
                </c:pt>
                <c:pt idx="43">
                  <c:v>1.8103609269574235</c:v>
                </c:pt>
                <c:pt idx="44">
                  <c:v>1.8515759625563952</c:v>
                </c:pt>
                <c:pt idx="45">
                  <c:v>1.892284590629516</c:v>
                </c:pt>
                <c:pt idx="46">
                  <c:v>1.9324716122342462</c:v>
                </c:pt>
                <c:pt idx="47">
                  <c:v>1.9721232162435041</c:v>
                </c:pt>
                <c:pt idx="48">
                  <c:v>2.0112269275426673</c:v>
                </c:pt>
                <c:pt idx="49">
                  <c:v>2.0497715553784013</c:v>
                </c:pt>
                <c:pt idx="50">
                  <c:v>2.0877471420157625</c:v>
                </c:pt>
                <c:pt idx="51">
                  <c:v>2.1251449118432215</c:v>
                </c:pt>
                <c:pt idx="52">
                  <c:v>2.1619572210498172</c:v>
                </c:pt>
                <c:pt idx="53">
                  <c:v>2.1981775079842971</c:v>
                </c:pt>
                <c:pt idx="54">
                  <c:v>2.2338002442929672</c:v>
                </c:pt>
                <c:pt idx="55">
                  <c:v>2.2688208869207722</c:v>
                </c:pt>
                <c:pt idx="56">
                  <c:v>2.3032358310490038</c:v>
                </c:pt>
                <c:pt idx="57">
                  <c:v>2.3370423640327016</c:v>
                </c:pt>
                <c:pt idx="58">
                  <c:v>2.3702386203914276</c:v>
                </c:pt>
                <c:pt idx="59">
                  <c:v>2.4028235378984135</c:v>
                </c:pt>
                <c:pt idx="60">
                  <c:v>2.4347968148051873</c:v>
                </c:pt>
                <c:pt idx="61">
                  <c:v>2.4661588682315436</c:v>
                </c:pt>
                <c:pt idx="62">
                  <c:v>2.4969107937441262</c:v>
                </c:pt>
                <c:pt idx="63">
                  <c:v>2.5270543261408784</c:v>
                </c:pt>
                <c:pt idx="64">
                  <c:v>2.5565918014531746</c:v>
                </c:pt>
                <c:pt idx="65">
                  <c:v>2.5855261201724651</c:v>
                </c:pt>
                <c:pt idx="66">
                  <c:v>2.6138607117038295</c:v>
                </c:pt>
                <c:pt idx="67">
                  <c:v>2.6415995000447596</c:v>
                </c:pt>
                <c:pt idx="68">
                  <c:v>2.6687468706838833</c:v>
                </c:pt>
                <c:pt idx="69">
                  <c:v>2.6953076387110815</c:v>
                </c:pt>
                <c:pt idx="70">
                  <c:v>2.7212870181275344</c:v>
                </c:pt>
                <c:pt idx="71">
                  <c:v>2.7466905923416665</c:v>
                </c:pt>
                <c:pt idx="72">
                  <c:v>2.7715242858346603</c:v>
                </c:pt>
                <c:pt idx="73">
                  <c:v>2.7957943369771954</c:v>
                </c:pt>
                <c:pt idx="74">
                  <c:v>2.8195072719773311</c:v>
                </c:pt>
                <c:pt idx="75">
                  <c:v>2.8426698799378975</c:v>
                </c:pt>
                <c:pt idx="76">
                  <c:v>2.8652891890004701</c:v>
                </c:pt>
                <c:pt idx="77">
                  <c:v>2.8873724435518846</c:v>
                </c:pt>
                <c:pt idx="78">
                  <c:v>2.908927082468312</c:v>
                </c:pt>
                <c:pt idx="79">
                  <c:v>2.9299607183711447</c:v>
                </c:pt>
                <c:pt idx="80">
                  <c:v>2.9504811178683412</c:v>
                </c:pt>
                <c:pt idx="81">
                  <c:v>2.9704961827543879</c:v>
                </c:pt>
                <c:pt idx="82">
                  <c:v>2.9900139321416792</c:v>
                </c:pt>
                <c:pt idx="83">
                  <c:v>3.0090424854959026</c:v>
                </c:pt>
                <c:pt idx="84">
                  <c:v>3.0275900465478576</c:v>
                </c:pt>
                <c:pt idx="85">
                  <c:v>3.0456648880541168</c:v>
                </c:pt>
                <c:pt idx="86">
                  <c:v>3.0632753373789665</c:v>
                </c:pt>
                <c:pt idx="87">
                  <c:v>3.0804297628702022</c:v>
                </c:pt>
                <c:pt idx="88">
                  <c:v>3.0971365610015456</c:v>
                </c:pt>
                <c:pt idx="89">
                  <c:v>3.1134041442546745</c:v>
                </c:pt>
                <c:pt idx="90">
                  <c:v>3.1292409297142134</c:v>
                </c:pt>
                <c:pt idx="91">
                  <c:v>3.1447687729538409</c:v>
                </c:pt>
                <c:pt idx="92">
                  <c:v>3.1598795773279629</c:v>
                </c:pt>
                <c:pt idx="93">
                  <c:v>3.1745817736313717</c:v>
                </c:pt>
                <c:pt idx="94">
                  <c:v>3.1888837579976892</c:v>
                </c:pt>
                <c:pt idx="95">
                  <c:v>3.2027938836121703</c:v>
                </c:pt>
                <c:pt idx="96">
                  <c:v>3.2163204529903018</c:v>
                </c:pt>
                <c:pt idx="97">
                  <c:v>3.2294717107985407</c:v>
                </c:pt>
                <c:pt idx="98">
                  <c:v>3.2422558371941319</c:v>
                </c:pt>
                <c:pt idx="99">
                  <c:v>3.2546809416614892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S 2'!$D$7:$D$106</c:f>
              <c:numCache>
                <c:formatCode>#,##0.0_);[Red]\(#,##0.0\)</c:formatCode>
                <c:ptCount val="100"/>
                <c:pt idx="0">
                  <c:v>3.8286318147595491E-2</c:v>
                </c:pt>
                <c:pt idx="1">
                  <c:v>7.8292980412396837E-2</c:v>
                </c:pt>
                <c:pt idx="2">
                  <c:v>0.1199413031131831</c:v>
                </c:pt>
                <c:pt idx="3">
                  <c:v>0.16350560157269253</c:v>
                </c:pt>
                <c:pt idx="4">
                  <c:v>0.20855894151408252</c:v>
                </c:pt>
                <c:pt idx="5">
                  <c:v>0.25501576228571554</c:v>
                </c:pt>
                <c:pt idx="6">
                  <c:v>0.30278956824344211</c:v>
                </c:pt>
                <c:pt idx="7">
                  <c:v>0.35179340680115689</c:v>
                </c:pt>
                <c:pt idx="8">
                  <c:v>0.40194029710125229</c:v>
                </c:pt>
                <c:pt idx="9">
                  <c:v>0.45314361307219686</c:v>
                </c:pt>
                <c:pt idx="10">
                  <c:v>0.50489144729421875</c:v>
                </c:pt>
                <c:pt idx="11">
                  <c:v>0.55751761420001411</c:v>
                </c:pt>
                <c:pt idx="12">
                  <c:v>0.61093912880073842</c:v>
                </c:pt>
                <c:pt idx="13">
                  <c:v>0.66507449172053701</c:v>
                </c:pt>
                <c:pt idx="14">
                  <c:v>0.7198438908467848</c:v>
                </c:pt>
                <c:pt idx="15">
                  <c:v>0.77516937547420928</c:v>
                </c:pt>
                <c:pt idx="16">
                  <c:v>0.83097500523834977</c:v>
                </c:pt>
                <c:pt idx="17">
                  <c:v>0.8871869759752613</c:v>
                </c:pt>
                <c:pt idx="18">
                  <c:v>0.94373372449568738</c:v>
                </c:pt>
                <c:pt idx="19">
                  <c:v>1.0000783475116806</c:v>
                </c:pt>
                <c:pt idx="20">
                  <c:v>1.0566200338406722</c:v>
                </c:pt>
                <c:pt idx="21">
                  <c:v>1.1132949180537588</c:v>
                </c:pt>
                <c:pt idx="22">
                  <c:v>1.17004159855318</c:v>
                </c:pt>
                <c:pt idx="23">
                  <c:v>1.2268011619558636</c:v>
                </c:pt>
                <c:pt idx="24">
                  <c:v>1.2835171957789158</c:v>
                </c:pt>
                <c:pt idx="25">
                  <c:v>1.3401357905963625</c:v>
                </c:pt>
                <c:pt idx="26">
                  <c:v>1.3966055327491684</c:v>
                </c:pt>
                <c:pt idx="27">
                  <c:v>1.4524104251435668</c:v>
                </c:pt>
                <c:pt idx="28">
                  <c:v>1.507973081799997</c:v>
                </c:pt>
                <c:pt idx="29">
                  <c:v>1.5632498183268302</c:v>
                </c:pt>
                <c:pt idx="30">
                  <c:v>1.6181993215204833</c:v>
                </c:pt>
                <c:pt idx="31">
                  <c:v>1.6727826087360675</c:v>
                </c:pt>
                <c:pt idx="32">
                  <c:v>1.7269629828027799</c:v>
                </c:pt>
                <c:pt idx="33">
                  <c:v>1.7807059830910981</c:v>
                </c:pt>
                <c:pt idx="34">
                  <c:v>1.8339793332888548</c:v>
                </c:pt>
                <c:pt idx="35">
                  <c:v>1.8867528863966867</c:v>
                </c:pt>
                <c:pt idx="36">
                  <c:v>1.9389985674099852</c:v>
                </c:pt>
                <c:pt idx="37">
                  <c:v>1.9906903141141064</c:v>
                </c:pt>
                <c:pt idx="38">
                  <c:v>2.0414305856583495</c:v>
                </c:pt>
                <c:pt idx="39">
                  <c:v>2.0915749783423578</c:v>
                </c:pt>
                <c:pt idx="40">
                  <c:v>2.1411032488402424</c:v>
                </c:pt>
                <c:pt idx="41">
                  <c:v>2.1899969053144486</c:v>
                </c:pt>
                <c:pt idx="42">
                  <c:v>2.2382391444171272</c:v>
                </c:pt>
                <c:pt idx="43">
                  <c:v>2.2858147882638655</c:v>
                </c:pt>
                <c:pt idx="44">
                  <c:v>2.3327102215921398</c:v>
                </c:pt>
                <c:pt idx="45">
                  <c:v>2.3789133292948272</c:v>
                </c:pt>
                <c:pt idx="46">
                  <c:v>2.424413434498693</c:v>
                </c:pt>
                <c:pt idx="47">
                  <c:v>2.4692012373389431</c:v>
                </c:pt>
                <c:pt idx="48">
                  <c:v>2.5132687545635397</c:v>
                </c:pt>
                <c:pt idx="49">
                  <c:v>2.5566092600849122</c:v>
                </c:pt>
                <c:pt idx="50">
                  <c:v>2.5992172265819447</c:v>
                </c:pt>
                <c:pt idx="51">
                  <c:v>2.6410882682414911</c:v>
                </c:pt>
                <c:pt idx="52">
                  <c:v>2.6822190847161886</c:v>
                </c:pt>
                <c:pt idx="53">
                  <c:v>2.7226074063638475</c:v>
                </c:pt>
                <c:pt idx="54">
                  <c:v>2.7622519408231865</c:v>
                </c:pt>
                <c:pt idx="55">
                  <c:v>2.8011523209710516</c:v>
                </c:pt>
                <c:pt idx="56">
                  <c:v>2.8393090542974524</c:v>
                </c:pt>
                <c:pt idx="57">
                  <c:v>2.8767234737267242</c:v>
                </c:pt>
                <c:pt idx="58">
                  <c:v>2.913397689905822</c:v>
                </c:pt>
                <c:pt idx="59">
                  <c:v>2.9493345449740951</c:v>
                </c:pt>
                <c:pt idx="60">
                  <c:v>2.9845375678228865</c:v>
                </c:pt>
                <c:pt idx="61">
                  <c:v>3.0190109308478399</c:v>
                </c:pt>
                <c:pt idx="62">
                  <c:v>3.0527594081918914</c:v>
                </c:pt>
                <c:pt idx="63">
                  <c:v>3.0857883354725102</c:v>
                </c:pt>
                <c:pt idx="64">
                  <c:v>3.1181035709827736</c:v>
                </c:pt>
                <c:pt idx="65">
                  <c:v>3.149711458352352</c:v>
                </c:pt>
                <c:pt idx="66">
                  <c:v>3.1806187906513097</c:v>
                </c:pt>
                <c:pt idx="67">
                  <c:v>3.2108327759168724</c:v>
                </c:pt>
                <c:pt idx="68">
                  <c:v>3.2403610040808344</c:v>
                </c:pt>
                <c:pt idx="69">
                  <c:v>3.2692114152731722</c:v>
                </c:pt>
                <c:pt idx="70">
                  <c:v>3.2973922694755484</c:v>
                </c:pt>
                <c:pt idx="71">
                  <c:v>3.3249121174968099</c:v>
                </c:pt>
                <c:pt idx="72">
                  <c:v>3.3517797732412267</c:v>
                </c:pt>
                <c:pt idx="73">
                  <c:v>3.3780042872390816</c:v>
                </c:pt>
                <c:pt idx="74">
                  <c:v>3.4035949214082875</c:v>
                </c:pt>
                <c:pt idx="75">
                  <c:v>3.4285611250149595</c:v>
                </c:pt>
                <c:pt idx="76">
                  <c:v>3.4529125118002924</c:v>
                </c:pt>
                <c:pt idx="77">
                  <c:v>3.4766588382406565</c:v>
                </c:pt>
                <c:pt idx="78">
                  <c:v>3.4998099829075451</c:v>
                </c:pt>
                <c:pt idx="79">
                  <c:v>3.5223759268938482</c:v>
                </c:pt>
                <c:pt idx="80">
                  <c:v>3.5443667352728578</c:v>
                </c:pt>
                <c:pt idx="81">
                  <c:v>3.565792539556504</c:v>
                </c:pt>
                <c:pt idx="82">
                  <c:v>3.5866635211194211</c:v>
                </c:pt>
                <c:pt idx="83">
                  <c:v>3.6069898955557305</c:v>
                </c:pt>
                <c:pt idx="84">
                  <c:v>3.6267818979356834</c:v>
                </c:pt>
                <c:pt idx="85">
                  <c:v>3.6460497689297173</c:v>
                </c:pt>
                <c:pt idx="86">
                  <c:v>3.6649417644752225</c:v>
                </c:pt>
                <c:pt idx="87">
                  <c:v>3.6833263684745963</c:v>
                </c:pt>
                <c:pt idx="88">
                  <c:v>3.701213838278794</c:v>
                </c:pt>
                <c:pt idx="89">
                  <c:v>3.7186143890681533</c:v>
                </c:pt>
                <c:pt idx="90">
                  <c:v>3.7355381837697608</c:v>
                </c:pt>
                <c:pt idx="91">
                  <c:v>3.7519953236631784</c:v>
                </c:pt>
                <c:pt idx="92">
                  <c:v>3.7679958396457836</c:v>
                </c:pt>
                <c:pt idx="93">
                  <c:v>3.7835496841296283</c:v>
                </c:pt>
                <c:pt idx="94">
                  <c:v>3.7986667235424614</c:v>
                </c:pt>
                <c:pt idx="95">
                  <c:v>3.8133567314062335</c:v>
                </c:pt>
                <c:pt idx="96">
                  <c:v>3.8276293819671316</c:v>
                </c:pt>
                <c:pt idx="97">
                  <c:v>3.8414942443519537</c:v>
                </c:pt>
                <c:pt idx="98">
                  <c:v>3.8550734864394438</c:v>
                </c:pt>
                <c:pt idx="99">
                  <c:v>3.8682604867066197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S 2'!$E$7:$E$106</c:f>
              <c:numCache>
                <c:formatCode>#,##0.0_);[Red]\(#,##0.0\)</c:formatCode>
                <c:ptCount val="100"/>
                <c:pt idx="0">
                  <c:v>5.6521825828083891E-2</c:v>
                </c:pt>
                <c:pt idx="1">
                  <c:v>0.1146459655052464</c:v>
                </c:pt>
                <c:pt idx="2">
                  <c:v>0.17426662791523112</c:v>
                </c:pt>
                <c:pt idx="3">
                  <c:v>0.23527798754517654</c:v>
                </c:pt>
                <c:pt idx="4">
                  <c:v>0.29757465053373056</c:v>
                </c:pt>
                <c:pt idx="5">
                  <c:v>0.36053380323286754</c:v>
                </c:pt>
                <c:pt idx="6">
                  <c:v>0.4245615819409902</c:v>
                </c:pt>
                <c:pt idx="7">
                  <c:v>0.48955702273056534</c:v>
                </c:pt>
                <c:pt idx="8">
                  <c:v>0.55542096914941586</c:v>
                </c:pt>
                <c:pt idx="9">
                  <c:v>0.62205631755906909</c:v>
                </c:pt>
                <c:pt idx="10">
                  <c:v>0.68936822900771155</c:v>
                </c:pt>
                <c:pt idx="11">
                  <c:v>0.7572643104305129</c:v>
                </c:pt>
                <c:pt idx="12">
                  <c:v>0.82565476777720026</c:v>
                </c:pt>
                <c:pt idx="13">
                  <c:v>0.89445253348585962</c:v>
                </c:pt>
                <c:pt idx="14">
                  <c:v>0.96300438261290155</c:v>
                </c:pt>
                <c:pt idx="15">
                  <c:v>1.0317959893916595</c:v>
                </c:pt>
                <c:pt idx="16">
                  <c:v>1.1007496517626956</c:v>
                </c:pt>
                <c:pt idx="17">
                  <c:v>1.1697906652938821</c:v>
                </c:pt>
                <c:pt idx="18">
                  <c:v>1.2388473528467137</c:v>
                </c:pt>
                <c:pt idx="19">
                  <c:v>1.3078510800101466</c:v>
                </c:pt>
                <c:pt idx="20">
                  <c:v>1.3767362577246027</c:v>
                </c:pt>
                <c:pt idx="21">
                  <c:v>1.4454403334125934</c:v>
                </c:pt>
                <c:pt idx="22">
                  <c:v>1.5133355177123575</c:v>
                </c:pt>
                <c:pt idx="23">
                  <c:v>1.5809359851984581</c:v>
                </c:pt>
                <c:pt idx="24">
                  <c:v>1.6481885871290298</c:v>
                </c:pt>
                <c:pt idx="25">
                  <c:v>1.7150430596750261</c:v>
                </c:pt>
                <c:pt idx="26">
                  <c:v>1.7814519744883996</c:v>
                </c:pt>
                <c:pt idx="27">
                  <c:v>1.847370683849783</c:v>
                </c:pt>
                <c:pt idx="28">
                  <c:v>1.9127572611342492</c:v>
                </c:pt>
                <c:pt idx="29">
                  <c:v>1.9775724372729218</c:v>
                </c:pt>
                <c:pt idx="30">
                  <c:v>2.0417795338315257</c:v>
                </c:pt>
                <c:pt idx="31">
                  <c:v>2.10534439327422</c:v>
                </c:pt>
                <c:pt idx="32">
                  <c:v>2.1682353069319156</c:v>
                </c:pt>
                <c:pt idx="33">
                  <c:v>2.2299686055747827</c:v>
                </c:pt>
                <c:pt idx="34">
                  <c:v>2.290976926472867</c:v>
                </c:pt>
                <c:pt idx="35">
                  <c:v>2.3512356405249704</c:v>
                </c:pt>
                <c:pt idx="36">
                  <c:v>2.4107222495832619</c:v>
                </c:pt>
                <c:pt idx="37">
                  <c:v>2.4694163098058111</c:v>
                </c:pt>
                <c:pt idx="38">
                  <c:v>2.5272993549754936</c:v>
                </c:pt>
                <c:pt idx="39">
                  <c:v>2.5843548200436444</c:v>
                </c:pt>
                <c:pt idx="40">
                  <c:v>2.6405679651300193</c:v>
                </c:pt>
                <c:pt idx="41">
                  <c:v>2.6959258001858077</c:v>
                </c:pt>
                <c:pt idx="42">
                  <c:v>2.7504170105035177</c:v>
                </c:pt>
                <c:pt idx="43">
                  <c:v>2.8040318832363846</c:v>
                </c:pt>
                <c:pt idx="44">
                  <c:v>2.8567622350704456</c:v>
                </c:pt>
                <c:pt idx="45">
                  <c:v>2.908601341174422</c:v>
                </c:pt>
                <c:pt idx="46">
                  <c:v>2.9595438655360211</c:v>
                </c:pt>
                <c:pt idx="47">
                  <c:v>3.0095857927780441</c:v>
                </c:pt>
                <c:pt idx="48">
                  <c:v>3.0587243615337325</c:v>
                </c:pt>
                <c:pt idx="49">
                  <c:v>3.1069579994479843</c:v>
                </c:pt>
                <c:pt idx="50">
                  <c:v>3.1542862598593473</c:v>
                </c:pt>
                <c:pt idx="51">
                  <c:v>3.2007097602070154</c:v>
                </c:pt>
                <c:pt idx="52">
                  <c:v>3.2462301221972498</c:v>
                </c:pt>
                <c:pt idx="53">
                  <c:v>3.2908499137547942</c:v>
                </c:pt>
                <c:pt idx="54">
                  <c:v>3.3345725927767371</c:v>
                </c:pt>
                <c:pt idx="55">
                  <c:v>3.3774024526989725</c:v>
                </c:pt>
                <c:pt idx="56">
                  <c:v>3.4193445698787701</c:v>
                </c:pt>
                <c:pt idx="57">
                  <c:v>3.4604047527909914</c:v>
                </c:pt>
                <c:pt idx="58">
                  <c:v>3.5005894930301147</c:v>
                </c:pt>
                <c:pt idx="59">
                  <c:v>3.5399059181054167</c:v>
                </c:pt>
                <c:pt idx="60">
                  <c:v>3.5783617460123462</c:v>
                </c:pt>
                <c:pt idx="61">
                  <c:v>3.6159652415593149</c:v>
                </c:pt>
                <c:pt idx="62">
                  <c:v>3.6527251744257323</c:v>
                </c:pt>
                <c:pt idx="63">
                  <c:v>3.6886507789241461</c:v>
                </c:pt>
                <c:pt idx="64">
                  <c:v>3.7237517154367379</c:v>
                </c:pt>
                <c:pt idx="65">
                  <c:v>3.7580380334941701</c:v>
                </c:pt>
                <c:pt idx="66">
                  <c:v>3.7915201364628444</c:v>
                </c:pt>
                <c:pt idx="67">
                  <c:v>3.8242087478049731</c:v>
                </c:pt>
                <c:pt idx="68">
                  <c:v>3.8561148788744926</c:v>
                </c:pt>
                <c:pt idx="69">
                  <c:v>3.8872497982107137</c:v>
                </c:pt>
                <c:pt idx="70">
                  <c:v>3.9176250022906798</c:v>
                </c:pt>
                <c:pt idx="71">
                  <c:v>3.9472521877005202</c:v>
                </c:pt>
                <c:pt idx="72">
                  <c:v>3.9761432246855271</c:v>
                </c:pt>
                <c:pt idx="73">
                  <c:v>4.0043101320383796</c:v>
                </c:pt>
                <c:pt idx="74">
                  <c:v>4.0317650532847109</c:v>
                </c:pt>
                <c:pt idx="75">
                  <c:v>4.0585202341251554</c:v>
                </c:pt>
                <c:pt idx="76">
                  <c:v>4.0845880010931079</c:v>
                </c:pt>
                <c:pt idx="77">
                  <c:v>4.1099807413875675</c:v>
                </c:pt>
                <c:pt idx="78">
                  <c:v>4.1347108838407722</c:v>
                </c:pt>
                <c:pt idx="79">
                  <c:v>4.15879088098065</c:v>
                </c:pt>
                <c:pt idx="80">
                  <c:v>4.1822331921486109</c:v>
                </c:pt>
                <c:pt idx="81">
                  <c:v>4.2052181933611763</c:v>
                </c:pt>
                <c:pt idx="82">
                  <c:v>4.2275858751764899</c:v>
                </c:pt>
                <c:pt idx="83">
                  <c:v>4.249348717230359</c:v>
                </c:pt>
                <c:pt idx="84">
                  <c:v>4.2705191478515916</c:v>
                </c:pt>
                <c:pt idx="85">
                  <c:v>4.2911095317949242</c:v>
                </c:pt>
                <c:pt idx="86">
                  <c:v>4.3111321588114544</c:v>
                </c:pt>
                <c:pt idx="87">
                  <c:v>4.3305992330215881</c:v>
                </c:pt>
                <c:pt idx="88">
                  <c:v>4.3495228630563352</c:v>
                </c:pt>
                <c:pt idx="89">
                  <c:v>4.3679150529336548</c:v>
                </c:pt>
                <c:pt idx="90">
                  <c:v>4.3857876936373916</c:v>
                </c:pt>
                <c:pt idx="91">
                  <c:v>4.4031525553672495</c:v>
                </c:pt>
                <c:pt idx="92">
                  <c:v>4.4200212804291201</c:v>
                </c:pt>
                <c:pt idx="93">
                  <c:v>4.4365425047272575</c:v>
                </c:pt>
                <c:pt idx="94">
                  <c:v>4.4525865068762656</c:v>
                </c:pt>
                <c:pt idx="95">
                  <c:v>4.4681646027273789</c:v>
                </c:pt>
                <c:pt idx="96">
                  <c:v>4.4832879563606856</c:v>
                </c:pt>
                <c:pt idx="97">
                  <c:v>4.4979675757118791</c:v>
                </c:pt>
                <c:pt idx="98">
                  <c:v>4.5122143086779145</c:v>
                </c:pt>
                <c:pt idx="99">
                  <c:v>4.5260388396768851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S 2'!$F$7:$F$106</c:f>
              <c:numCache>
                <c:formatCode>#,##0.0_);[Red]\(#,##0.0\)</c:formatCode>
                <c:ptCount val="100"/>
                <c:pt idx="0">
                  <c:v>7.6599435864049742E-2</c:v>
                </c:pt>
                <c:pt idx="1">
                  <c:v>0.15449901866351215</c:v>
                </c:pt>
                <c:pt idx="2">
                  <c:v>0.23357591034291611</c:v>
                </c:pt>
                <c:pt idx="3">
                  <c:v>0.31370947191692861</c:v>
                </c:pt>
                <c:pt idx="4">
                  <c:v>0.39478156196196845</c:v>
                </c:pt>
                <c:pt idx="5">
                  <c:v>0.47667679439205124</c:v>
                </c:pt>
                <c:pt idx="6">
                  <c:v>0.55928275891668922</c:v>
                </c:pt>
                <c:pt idx="7">
                  <c:v>0.64249020734399964</c:v>
                </c:pt>
                <c:pt idx="8">
                  <c:v>0.72619320867207537</c:v>
                </c:pt>
                <c:pt idx="9">
                  <c:v>0.80959701487737767</c:v>
                </c:pt>
                <c:pt idx="10">
                  <c:v>0.8932925229255132</c:v>
                </c:pt>
                <c:pt idx="11">
                  <c:v>0.97718519638034385</c:v>
                </c:pt>
                <c:pt idx="12">
                  <c:v>1.0611841458776996</c:v>
                </c:pt>
                <c:pt idx="13">
                  <c:v>1.1452021652189819</c:v>
                </c:pt>
                <c:pt idx="14">
                  <c:v>1.2291557501487904</c:v>
                </c:pt>
                <c:pt idx="15">
                  <c:v>1.3129651015474235</c:v>
                </c:pt>
                <c:pt idx="16">
                  <c:v>1.3965541146399265</c:v>
                </c:pt>
                <c:pt idx="17">
                  <c:v>1.4791589876772178</c:v>
                </c:pt>
                <c:pt idx="18">
                  <c:v>1.5614052926477788</c:v>
                </c:pt>
                <c:pt idx="19">
                  <c:v>1.6432283659805607</c:v>
                </c:pt>
                <c:pt idx="20">
                  <c:v>1.7245670540420679</c:v>
                </c:pt>
                <c:pt idx="21">
                  <c:v>1.805363652994993</c:v>
                </c:pt>
                <c:pt idx="22">
                  <c:v>1.8855638420619822</c:v>
                </c:pt>
                <c:pt idx="23">
                  <c:v>1.9651166110931302</c:v>
                </c:pt>
                <c:pt idx="24">
                  <c:v>2.0439741832618128</c:v>
                </c:pt>
                <c:pt idx="25">
                  <c:v>2.1220919336445161</c:v>
                </c:pt>
                <c:pt idx="26">
                  <c:v>2.1994283043761182</c:v>
                </c:pt>
                <c:pt idx="27">
                  <c:v>2.275944717012341</c:v>
                </c:pt>
                <c:pt idx="28">
                  <c:v>2.3510527139809114</c:v>
                </c:pt>
                <c:pt idx="29">
                  <c:v>2.4252786646721161</c:v>
                </c:pt>
                <c:pt idx="30">
                  <c:v>2.4985926040184996</c:v>
                </c:pt>
                <c:pt idx="31">
                  <c:v>2.570967159583204</c:v>
                </c:pt>
                <c:pt idx="32">
                  <c:v>2.6423774583066089</c:v>
                </c:pt>
                <c:pt idx="33">
                  <c:v>2.7128010332120533</c:v>
                </c:pt>
                <c:pt idx="34">
                  <c:v>2.7822177303850006</c:v>
                </c:pt>
                <c:pt idx="35">
                  <c:v>2.8506096165073709</c:v>
                </c:pt>
                <c:pt idx="36">
                  <c:v>2.9179608871985763</c:v>
                </c:pt>
                <c:pt idx="37">
                  <c:v>2.9842577763869067</c:v>
                </c:pt>
                <c:pt idx="38">
                  <c:v>3.049488466909156</c:v>
                </c:pt>
                <c:pt idx="39">
                  <c:v>3.1136430025126396</c:v>
                </c:pt>
                <c:pt idx="40">
                  <c:v>3.176713201411864</c:v>
                </c:pt>
                <c:pt idx="41">
                  <c:v>3.2386925715319865</c:v>
                </c:pt>
                <c:pt idx="42">
                  <c:v>3.299576227552683</c:v>
                </c:pt>
                <c:pt idx="43">
                  <c:v>3.3593608098490737</c:v>
                </c:pt>
                <c:pt idx="44">
                  <c:v>3.4180444054107584</c:v>
                </c:pt>
                <c:pt idx="45">
                  <c:v>3.4756264708057869</c:v>
                </c:pt>
                <c:pt idx="46">
                  <c:v>3.5321077572433439</c:v>
                </c:pt>
                <c:pt idx="47">
                  <c:v>3.5874902377770614</c:v>
                </c:pt>
                <c:pt idx="48">
                  <c:v>3.6417770366800313</c:v>
                </c:pt>
                <c:pt idx="49">
                  <c:v>3.6949723610127818</c:v>
                </c:pt>
                <c:pt idx="50">
                  <c:v>3.7470814343965548</c:v>
                </c:pt>
                <c:pt idx="51">
                  <c:v>3.7981104329961575</c:v>
                </c:pt>
                <c:pt idx="52">
                  <c:v>3.848066423709386</c:v>
                </c:pt>
                <c:pt idx="53">
                  <c:v>3.8969573045535051</c:v>
                </c:pt>
                <c:pt idx="54">
                  <c:v>3.944791747233364</c:v>
                </c:pt>
                <c:pt idx="55">
                  <c:v>3.991579141870524</c:v>
                </c:pt>
                <c:pt idx="56">
                  <c:v>4.0373295438681289</c:v>
                </c:pt>
                <c:pt idx="57">
                  <c:v>4.0820536228820847</c:v>
                </c:pt>
                <c:pt idx="58">
                  <c:v>4.1257626138655548</c:v>
                </c:pt>
                <c:pt idx="59">
                  <c:v>4.1684682701505578</c:v>
                </c:pt>
                <c:pt idx="60">
                  <c:v>4.2101828185277421</c:v>
                </c:pt>
                <c:pt idx="61">
                  <c:v>4.2509189162830365</c:v>
                </c:pt>
                <c:pt idx="62">
                  <c:v>4.2906896101478624</c:v>
                </c:pt>
                <c:pt idx="63">
                  <c:v>4.3295082971179495</c:v>
                </c:pt>
                <c:pt idx="64">
                  <c:v>4.3673886870943521</c:v>
                </c:pt>
                <c:pt idx="65">
                  <c:v>4.4043447672992366</c:v>
                </c:pt>
                <c:pt idx="66">
                  <c:v>4.4403907684180624</c:v>
                </c:pt>
                <c:pt idx="67">
                  <c:v>4.4755411324192149</c:v>
                </c:pt>
                <c:pt idx="68">
                  <c:v>4.5098104820016953</c:v>
                </c:pt>
                <c:pt idx="69">
                  <c:v>4.5432135916212069</c:v>
                </c:pt>
                <c:pt idx="70">
                  <c:v>4.5757653600449721</c:v>
                </c:pt>
                <c:pt idx="71">
                  <c:v>4.6074807843856176</c:v>
                </c:pt>
                <c:pt idx="72">
                  <c:v>4.6383749355647623</c:v>
                </c:pt>
                <c:pt idx="73">
                  <c:v>4.66846293515722</c:v>
                </c:pt>
                <c:pt idx="74">
                  <c:v>4.6977599335672355</c:v>
                </c:pt>
                <c:pt idx="75">
                  <c:v>4.7262810894886975</c:v>
                </c:pt>
                <c:pt idx="76">
                  <c:v>4.7542458579256337</c:v>
                </c:pt>
                <c:pt idx="77">
                  <c:v>4.7814595629261936</c:v>
                </c:pt>
                <c:pt idx="78">
                  <c:v>4.8079373878755067</c:v>
                </c:pt>
                <c:pt idx="79">
                  <c:v>4.8336944537358866</c:v>
                </c:pt>
                <c:pt idx="80">
                  <c:v>4.8587458041220719</c:v>
                </c:pt>
                <c:pt idx="81">
                  <c:v>4.8831063913954065</c:v>
                </c:pt>
                <c:pt idx="82">
                  <c:v>4.9067910637344019</c:v>
                </c:pt>
                <c:pt idx="83">
                  <c:v>4.9298145531401207</c:v>
                </c:pt>
                <c:pt idx="84">
                  <c:v>4.9521914643358542</c:v>
                </c:pt>
                <c:pt idx="85">
                  <c:v>4.9739362645216083</c:v>
                </c:pt>
                <c:pt idx="86">
                  <c:v>4.9950632739450151</c:v>
                </c:pt>
                <c:pt idx="87">
                  <c:v>5.015586657251327</c:v>
                </c:pt>
                <c:pt idx="88">
                  <c:v>5.0356872527448564</c:v>
                </c:pt>
                <c:pt idx="89">
                  <c:v>5.0552072345255592</c:v>
                </c:pt>
                <c:pt idx="90">
                  <c:v>5.0741603700566813</c:v>
                </c:pt>
                <c:pt idx="91">
                  <c:v>5.0925602421486653</c:v>
                </c:pt>
                <c:pt idx="92">
                  <c:v>5.110420243638421</c:v>
                </c:pt>
                <c:pt idx="93">
                  <c:v>5.1277535726512662</c:v>
                </c:pt>
                <c:pt idx="94">
                  <c:v>5.1445732284154824</c:v>
                </c:pt>
                <c:pt idx="95">
                  <c:v>5.1608920076004985</c:v>
                </c:pt>
                <c:pt idx="96">
                  <c:v>5.1767225011507003</c:v>
                </c:pt>
                <c:pt idx="97">
                  <c:v>5.1922045363890064</c:v>
                </c:pt>
                <c:pt idx="98">
                  <c:v>5.2072189913380793</c:v>
                </c:pt>
                <c:pt idx="99">
                  <c:v>5.2217779245920433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S 2'!$G$7:$G$106</c:f>
              <c:numCache>
                <c:formatCode>#,##0.0_);[Red]\(#,##0.0\)</c:formatCode>
                <c:ptCount val="100"/>
                <c:pt idx="0">
                  <c:v>9.9638072228782737E-2</c:v>
                </c:pt>
                <c:pt idx="1">
                  <c:v>0.20014085872323498</c:v>
                </c:pt>
                <c:pt idx="2">
                  <c:v>0.30137544235362068</c:v>
                </c:pt>
                <c:pt idx="3">
                  <c:v>0.40321294185901496</c:v>
                </c:pt>
                <c:pt idx="4">
                  <c:v>0.50468642474990322</c:v>
                </c:pt>
                <c:pt idx="5">
                  <c:v>0.60651480753450981</c:v>
                </c:pt>
                <c:pt idx="6">
                  <c:v>0.70858307218342487</c:v>
                </c:pt>
                <c:pt idx="7">
                  <c:v>0.81078063788793375</c:v>
                </c:pt>
                <c:pt idx="8">
                  <c:v>0.91300140497340432</c:v>
                </c:pt>
                <c:pt idx="9">
                  <c:v>1.0151437777451406</c:v>
                </c:pt>
                <c:pt idx="10">
                  <c:v>1.1171106683725489</c:v>
                </c:pt>
                <c:pt idx="11">
                  <c:v>1.2188094837602945</c:v>
                </c:pt>
                <c:pt idx="12">
                  <c:v>1.3193109422934983</c:v>
                </c:pt>
                <c:pt idx="13">
                  <c:v>1.419376147947607</c:v>
                </c:pt>
                <c:pt idx="14">
                  <c:v>1.518926427601224</c:v>
                </c:pt>
                <c:pt idx="15">
                  <c:v>1.6178873785086654</c:v>
                </c:pt>
                <c:pt idx="16">
                  <c:v>1.7161887951287906</c:v>
                </c:pt>
                <c:pt idx="17">
                  <c:v>1.8137645879301711</c:v>
                </c:pt>
                <c:pt idx="18">
                  <c:v>1.9105526952658742</c:v>
                </c:pt>
                <c:pt idx="19">
                  <c:v>2.0064949893211197</c:v>
                </c:pt>
                <c:pt idx="20">
                  <c:v>2.1015371770531943</c:v>
                </c:pt>
                <c:pt idx="21">
                  <c:v>2.1956286969648797</c:v>
                </c:pt>
                <c:pt idx="22">
                  <c:v>2.2887226124799764</c:v>
                </c:pt>
                <c:pt idx="23">
                  <c:v>2.3801029749852378</c:v>
                </c:pt>
                <c:pt idx="24">
                  <c:v>2.4704101933270919</c:v>
                </c:pt>
                <c:pt idx="25">
                  <c:v>2.5596078104192466</c:v>
                </c:pt>
                <c:pt idx="26">
                  <c:v>2.6476625235069546</c:v>
                </c:pt>
                <c:pt idx="27">
                  <c:v>2.7345440707100361</c:v>
                </c:pt>
                <c:pt idx="28">
                  <c:v>2.820225117516129</c:v>
                </c:pt>
                <c:pt idx="29">
                  <c:v>2.9046811436066169</c:v>
                </c:pt>
                <c:pt idx="30">
                  <c:v>2.9878903303580087</c:v>
                </c:pt>
                <c:pt idx="31">
                  <c:v>3.0698334493247921</c:v>
                </c:pt>
                <c:pt idx="32">
                  <c:v>3.150493751975866</c:v>
                </c:pt>
                <c:pt idx="33">
                  <c:v>3.2298568609253171</c:v>
                </c:pt>
                <c:pt idx="34">
                  <c:v>3.307910662869419</c:v>
                </c:pt>
                <c:pt idx="35">
                  <c:v>3.384645203415106</c:v>
                </c:pt>
                <c:pt idx="36">
                  <c:v>3.4600525839606764</c:v>
                </c:pt>
                <c:pt idx="37">
                  <c:v>3.5341268607669805</c:v>
                </c:pt>
                <c:pt idx="38">
                  <c:v>3.6068639463366554</c:v>
                </c:pt>
                <c:pt idx="39">
                  <c:v>3.6782615132000474</c:v>
                </c:pt>
                <c:pt idx="40">
                  <c:v>3.7483189001890942</c:v>
                </c:pt>
                <c:pt idx="41">
                  <c:v>3.817037021264635</c:v>
                </c:pt>
                <c:pt idx="42">
                  <c:v>3.8844182769480944</c:v>
                </c:pt>
                <c:pt idx="43">
                  <c:v>3.9504664683953972</c:v>
                </c:pt>
                <c:pt idx="44">
                  <c:v>4.015186714138947</c:v>
                </c:pt>
                <c:pt idx="45">
                  <c:v>4.0785853695126901</c:v>
                </c:pt>
                <c:pt idx="46">
                  <c:v>4.1406699487654608</c:v>
                </c:pt>
                <c:pt idx="47">
                  <c:v>4.2014490498589776</c:v>
                </c:pt>
                <c:pt idx="48">
                  <c:v>4.2609322819388682</c:v>
                </c:pt>
                <c:pt idx="49">
                  <c:v>4.3191301954600041</c:v>
                </c:pt>
                <c:pt idx="50">
                  <c:v>4.37605421494104</c:v>
                </c:pt>
                <c:pt idx="51">
                  <c:v>4.4317165743173925</c:v>
                </c:pt>
                <c:pt idx="52">
                  <c:v>4.4861302548568887</c:v>
                </c:pt>
                <c:pt idx="53">
                  <c:v>4.5393089255979033</c:v>
                </c:pt>
                <c:pt idx="54">
                  <c:v>4.5912668862659487</c:v>
                </c:pt>
                <c:pt idx="55">
                  <c:v>4.6420190126213559</c:v>
                </c:pt>
                <c:pt idx="56">
                  <c:v>4.6915807041877837</c:v>
                </c:pt>
                <c:pt idx="57">
                  <c:v>4.739967834308886</c:v>
                </c:pt>
                <c:pt idx="58">
                  <c:v>4.7871967024783988</c:v>
                </c:pt>
                <c:pt idx="59">
                  <c:v>4.8332839888872332</c:v>
                </c:pt>
                <c:pt idx="60">
                  <c:v>4.8782467111298331</c:v>
                </c:pt>
                <c:pt idx="61">
                  <c:v>4.9221021830109661</c:v>
                </c:pt>
                <c:pt idx="62">
                  <c:v>4.9648679753933855</c:v>
                </c:pt>
                <c:pt idx="63">
                  <c:v>5.0065618790262709</c:v>
                </c:pt>
                <c:pt idx="64">
                  <c:v>5.0472018692940352</c:v>
                </c:pt>
                <c:pt idx="65">
                  <c:v>5.0868060728250608</c:v>
                </c:pt>
                <c:pt idx="66">
                  <c:v>5.1253927358999549</c:v>
                </c:pt>
                <c:pt idx="67">
                  <c:v>5.1629801945992462</c:v>
                </c:pt>
                <c:pt idx="68">
                  <c:v>5.1995868466308197</c:v>
                </c:pt>
                <c:pt idx="69">
                  <c:v>5.2352311247779735</c:v>
                </c:pt>
                <c:pt idx="70">
                  <c:v>5.269931471909624</c:v>
                </c:pt>
                <c:pt idx="71">
                  <c:v>5.3039548885933669</c:v>
                </c:pt>
                <c:pt idx="72">
                  <c:v>5.3370645217673562</c:v>
                </c:pt>
                <c:pt idx="73">
                  <c:v>5.3692788443411761</c:v>
                </c:pt>
                <c:pt idx="74">
                  <c:v>5.4006162532775166</c:v>
                </c:pt>
                <c:pt idx="75">
                  <c:v>5.4310950514339087</c:v>
                </c:pt>
                <c:pt idx="76">
                  <c:v>5.4607334306441784</c:v>
                </c:pt>
                <c:pt idx="77">
                  <c:v>5.4895494559878104</c:v>
                </c:pt>
                <c:pt idx="78">
                  <c:v>5.5175610511966537</c:v>
                </c:pt>
                <c:pt idx="79">
                  <c:v>5.544785985149689</c:v>
                </c:pt>
                <c:pt idx="80">
                  <c:v>5.5712418594077944</c:v>
                </c:pt>
                <c:pt idx="81">
                  <c:v>5.5969460967418145</c:v>
                </c:pt>
                <c:pt idx="82">
                  <c:v>5.6219159306085063</c:v>
                </c:pt>
                <c:pt idx="83">
                  <c:v>5.6463713784556777</c:v>
                </c:pt>
                <c:pt idx="84">
                  <c:v>5.6701204209439657</c:v>
                </c:pt>
                <c:pt idx="85">
                  <c:v>5.6931798082974865</c:v>
                </c:pt>
                <c:pt idx="86">
                  <c:v>5.7155660660819869</c:v>
                </c:pt>
                <c:pt idx="87">
                  <c:v>5.737295488731367</c:v>
                </c:pt>
                <c:pt idx="88">
                  <c:v>5.7583841337830979</c:v>
                </c:pt>
                <c:pt idx="89">
                  <c:v>5.7788478167860013</c:v>
                </c:pt>
                <c:pt idx="90">
                  <c:v>5.7987021068450746</c:v>
                </c:pt>
                <c:pt idx="91">
                  <c:v>5.8179623227693522</c:v>
                </c:pt>
                <c:pt idx="92">
                  <c:v>5.8367985858770952</c:v>
                </c:pt>
                <c:pt idx="93">
                  <c:v>5.8550659660688407</c:v>
                </c:pt>
                <c:pt idx="94">
                  <c:v>5.8727791344681242</c:v>
                </c:pt>
                <c:pt idx="95">
                  <c:v>5.8899524997259025</c:v>
                </c:pt>
                <c:pt idx="96">
                  <c:v>5.9066002067048329</c:v>
                </c:pt>
                <c:pt idx="97">
                  <c:v>5.9227361355911228</c:v>
                </c:pt>
                <c:pt idx="98">
                  <c:v>5.93837390140789</c:v>
                </c:pt>
                <c:pt idx="99">
                  <c:v>5.9536515897673734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S 2'!$H$7:$H$106</c:f>
              <c:numCache>
                <c:formatCode>#,##0.0_);[Red]\(#,##0.0\)</c:formatCode>
                <c:ptCount val="100"/>
                <c:pt idx="0">
                  <c:v>0.12388979746158968</c:v>
                </c:pt>
                <c:pt idx="1">
                  <c:v>0.24807144788962371</c:v>
                </c:pt>
                <c:pt idx="2">
                  <c:v>0.37241041282222903</c:v>
                </c:pt>
                <c:pt idx="3">
                  <c:v>0.49677760578232122</c:v>
                </c:pt>
                <c:pt idx="4">
                  <c:v>0.62104942007307706</c:v>
                </c:pt>
                <c:pt idx="5">
                  <c:v>0.74510773350361681</c:v>
                </c:pt>
                <c:pt idx="6">
                  <c:v>0.86883989241575932</c:v>
                </c:pt>
                <c:pt idx="7">
                  <c:v>0.99111528363561474</c:v>
                </c:pt>
                <c:pt idx="8">
                  <c:v>1.1128599065239391</c:v>
                </c:pt>
                <c:pt idx="9">
                  <c:v>1.233978043199244</c:v>
                </c:pt>
                <c:pt idx="10">
                  <c:v>1.3543791713450462</c:v>
                </c:pt>
                <c:pt idx="11">
                  <c:v>1.4739778751859531</c:v>
                </c:pt>
                <c:pt idx="12">
                  <c:v>1.5926937467017341</c:v>
                </c:pt>
                <c:pt idx="13">
                  <c:v>1.7104512784095198</c:v>
                </c:pt>
                <c:pt idx="14">
                  <c:v>1.8271797489347485</c:v>
                </c:pt>
                <c:pt idx="15">
                  <c:v>1.9428131024894224</c:v>
                </c:pt>
                <c:pt idx="16">
                  <c:v>2.0572898232812027</c:v>
                </c:pt>
                <c:pt idx="17">
                  <c:v>2.1705528057884251</c:v>
                </c:pt>
                <c:pt idx="18">
                  <c:v>2.2817309890528152</c:v>
                </c:pt>
                <c:pt idx="19">
                  <c:v>2.3916035283561023</c:v>
                </c:pt>
                <c:pt idx="20">
                  <c:v>2.5001260680784365</c:v>
                </c:pt>
                <c:pt idx="21">
                  <c:v>2.6072580903265954</c:v>
                </c:pt>
                <c:pt idx="22">
                  <c:v>2.7129627768962279</c:v>
                </c:pt>
                <c:pt idx="23">
                  <c:v>2.8172068711735312</c:v>
                </c:pt>
                <c:pt idx="24">
                  <c:v>2.9199605404416937</c:v>
                </c:pt>
                <c:pt idx="25">
                  <c:v>3.0211972390091182</c:v>
                </c:pt>
                <c:pt idx="26">
                  <c:v>3.1208935725317635</c:v>
                </c:pt>
                <c:pt idx="27">
                  <c:v>3.2190291638606543</c:v>
                </c:pt>
                <c:pt idx="28">
                  <c:v>3.315586520707491</c:v>
                </c:pt>
                <c:pt idx="29">
                  <c:v>3.4105509053861383</c:v>
                </c:pt>
                <c:pt idx="30">
                  <c:v>3.5039102068553785</c:v>
                </c:pt>
                <c:pt idx="31">
                  <c:v>3.5956548152585275</c:v>
                </c:pt>
                <c:pt idx="32">
                  <c:v>3.6857774991280983</c:v>
                </c:pt>
                <c:pt idx="33">
                  <c:v>3.7742732853985612</c:v>
                </c:pt>
                <c:pt idx="34">
                  <c:v>3.8611393423472045</c:v>
                </c:pt>
                <c:pt idx="35">
                  <c:v>3.9463748655619892</c:v>
                </c:pt>
                <c:pt idx="36">
                  <c:v>4.0299809670160203</c:v>
                </c:pt>
                <c:pt idx="37">
                  <c:v>4.1119605673106561</c:v>
                </c:pt>
                <c:pt idx="38">
                  <c:v>4.1923182911332884</c:v>
                </c:pt>
                <c:pt idx="39">
                  <c:v>4.2710603659612199</c:v>
                </c:pt>
                <c:pt idx="40">
                  <c:v>4.3481945240299416</c:v>
                </c:pt>
                <c:pt idx="41">
                  <c:v>4.4237299075721079</c:v>
                </c:pt>
                <c:pt idx="42">
                  <c:v>4.497676977322798</c:v>
                </c:pt>
                <c:pt idx="43">
                  <c:v>4.5700474242769298</c:v>
                </c:pt>
                <c:pt idx="44">
                  <c:v>4.640854084676044</c:v>
                </c:pt>
                <c:pt idx="45">
                  <c:v>4.7101108581939197</c:v>
                </c:pt>
                <c:pt idx="46">
                  <c:v>4.7778326292835915</c:v>
                </c:pt>
                <c:pt idx="47">
                  <c:v>4.8440351916422362</c:v>
                </c:pt>
                <c:pt idx="48">
                  <c:v>4.9087351757450648</c:v>
                </c:pt>
                <c:pt idx="49">
                  <c:v>4.9719499793946262</c:v>
                </c:pt>
                <c:pt idx="50">
                  <c:v>5.0336977012279043</c:v>
                </c:pt>
                <c:pt idx="51">
                  <c:v>5.0939970771200525</c:v>
                </c:pt>
                <c:pt idx="52">
                  <c:v>5.1528674194206996</c:v>
                </c:pt>
                <c:pt idx="53">
                  <c:v>5.2103285589562036</c:v>
                </c:pt>
                <c:pt idx="54">
                  <c:v>5.2664007897292517</c:v>
                </c:pt>
                <c:pt idx="55">
                  <c:v>5.3211048162455157</c:v>
                </c:pt>
                <c:pt idx="56">
                  <c:v>5.3744617033958173</c:v>
                </c:pt>
                <c:pt idx="57">
                  <c:v>5.4264928288213241</c:v>
                </c:pt>
                <c:pt idx="58">
                  <c:v>5.4772198376886596</c:v>
                </c:pt>
                <c:pt idx="59">
                  <c:v>5.5266645998014434</c:v>
                </c:pt>
                <c:pt idx="60">
                  <c:v>5.5748491689747066</c:v>
                </c:pt>
                <c:pt idx="61">
                  <c:v>5.6217957445987068</c:v>
                </c:pt>
                <c:pt idx="62">
                  <c:v>5.6675266353190388</c:v>
                </c:pt>
                <c:pt idx="63">
                  <c:v>5.7120642247603985</c:v>
                </c:pt>
                <c:pt idx="64">
                  <c:v>5.7554309392220873</c:v>
                </c:pt>
                <c:pt idx="65">
                  <c:v>5.7976492172740972</c:v>
                </c:pt>
                <c:pt idx="66">
                  <c:v>5.8390439059319368</c:v>
                </c:pt>
                <c:pt idx="67">
                  <c:v>5.8793268372304697</c:v>
                </c:pt>
                <c:pt idx="68">
                  <c:v>5.9185204862887586</c:v>
                </c:pt>
                <c:pt idx="69">
                  <c:v>5.9566472358248523</c:v>
                </c:pt>
                <c:pt idx="70">
                  <c:v>5.9937293540634906</c:v>
                </c:pt>
                <c:pt idx="71">
                  <c:v>6.0297889741520976</c:v>
                </c:pt>
                <c:pt idx="72">
                  <c:v>6.0648480750220584</c:v>
                </c:pt>
                <c:pt idx="73">
                  <c:v>6.0989284636337526</c:v>
                </c:pt>
                <c:pt idx="74">
                  <c:v>6.1320517585453613</c:v>
                </c:pt>
                <c:pt idx="75">
                  <c:v>6.1642393747470141</c:v>
                </c:pt>
                <c:pt idx="76">
                  <c:v>6.1955125097034287</c:v>
                </c:pt>
                <c:pt idx="77">
                  <c:v>6.2258921305497852</c:v>
                </c:pt>
                <c:pt idx="78">
                  <c:v>6.2556459221525387</c:v>
                </c:pt>
                <c:pt idx="79">
                  <c:v>6.284540263625134</c:v>
                </c:pt>
                <c:pt idx="80">
                  <c:v>6.31259553417636</c:v>
                </c:pt>
                <c:pt idx="81">
                  <c:v>6.3398318396837476</c:v>
                </c:pt>
                <c:pt idx="82">
                  <c:v>6.3662690048175916</c:v>
                </c:pt>
                <c:pt idx="83">
                  <c:v>6.3919265660274647</c:v>
                </c:pt>
                <c:pt idx="84">
                  <c:v>6.4168237653467397</c:v>
                </c:pt>
                <c:pt idx="85">
                  <c:v>6.4409795449722029</c:v>
                </c:pt>
                <c:pt idx="86">
                  <c:v>6.4644125425773264</c:v>
                </c:pt>
                <c:pt idx="87">
                  <c:v>6.4873297367577329</c:v>
                </c:pt>
                <c:pt idx="88">
                  <c:v>6.5095547978872634</c:v>
                </c:pt>
                <c:pt idx="89">
                  <c:v>6.5311055756309511</c:v>
                </c:pt>
                <c:pt idx="90">
                  <c:v>6.5519996003158028</c:v>
                </c:pt>
                <c:pt idx="91">
                  <c:v>6.5722540813300228</c:v>
                </c:pt>
                <c:pt idx="92">
                  <c:v>6.5918859060424468</c:v>
                </c:pt>
                <c:pt idx="93">
                  <c:v>6.6109116392104692</c:v>
                </c:pt>
                <c:pt idx="94">
                  <c:v>6.6294992830949973</c:v>
                </c:pt>
                <c:pt idx="95">
                  <c:v>6.6475082725398211</c:v>
                </c:pt>
                <c:pt idx="96">
                  <c:v>6.6649543337496837</c:v>
                </c:pt>
                <c:pt idx="97">
                  <c:v>6.6818528696053381</c:v>
                </c:pt>
                <c:pt idx="98">
                  <c:v>6.6982189610943754</c:v>
                </c:pt>
                <c:pt idx="99">
                  <c:v>6.7140673690691566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S 2'!$I$7:$I$106</c:f>
              <c:numCache>
                <c:formatCode>#,##0.0_);[Red]\(#,##0.0\)</c:formatCode>
                <c:ptCount val="100"/>
                <c:pt idx="0">
                  <c:v>0.15093590710211513</c:v>
                </c:pt>
                <c:pt idx="1">
                  <c:v>0.30147499736279143</c:v>
                </c:pt>
                <c:pt idx="2">
                  <c:v>0.45024170698252414</c:v>
                </c:pt>
                <c:pt idx="3">
                  <c:v>0.59836265577119729</c:v>
                </c:pt>
                <c:pt idx="4">
                  <c:v>0.74572138829048673</c:v>
                </c:pt>
                <c:pt idx="5">
                  <c:v>0.89220777030131138</c:v>
                </c:pt>
                <c:pt idx="6">
                  <c:v>1.037717880452629</c:v>
                </c:pt>
                <c:pt idx="7">
                  <c:v>1.1821538900932491</c:v>
                </c:pt>
                <c:pt idx="8">
                  <c:v>1.3254239328249868</c:v>
                </c:pt>
                <c:pt idx="9">
                  <c:v>1.4674419652822197</c:v>
                </c:pt>
                <c:pt idx="10">
                  <c:v>1.6081276204987591</c:v>
                </c:pt>
                <c:pt idx="11">
                  <c:v>1.7474060551073125</c:v>
                </c:pt>
                <c:pt idx="12">
                  <c:v>1.8852077915092049</c:v>
                </c:pt>
                <c:pt idx="13">
                  <c:v>2.0204730508613848</c:v>
                </c:pt>
                <c:pt idx="14">
                  <c:v>2.1541497946987871</c:v>
                </c:pt>
                <c:pt idx="15">
                  <c:v>2.2861840576277839</c:v>
                </c:pt>
                <c:pt idx="16">
                  <c:v>2.4165265434359884</c:v>
                </c:pt>
                <c:pt idx="17">
                  <c:v>2.5451324571482137</c:v>
                </c:pt>
                <c:pt idx="18">
                  <c:v>2.6719613370087538</c:v>
                </c:pt>
                <c:pt idx="19">
                  <c:v>2.7969768869561138</c:v>
                </c:pt>
                <c:pt idx="20">
                  <c:v>2.9201468100975645</c:v>
                </c:pt>
                <c:pt idx="21">
                  <c:v>3.0414426436365289</c:v>
                </c:pt>
                <c:pt idx="22">
                  <c:v>3.1608395956555646</c:v>
                </c:pt>
                <c:pt idx="23">
                  <c:v>3.2783163841113416</c:v>
                </c:pt>
                <c:pt idx="24">
                  <c:v>3.3938550783552475</c:v>
                </c:pt>
                <c:pt idx="25">
                  <c:v>3.5074409434538349</c:v>
                </c:pt>
                <c:pt idx="26">
                  <c:v>3.6190622875470781</c:v>
                </c:pt>
                <c:pt idx="27">
                  <c:v>3.7287103124490693</c:v>
                </c:pt>
                <c:pt idx="28">
                  <c:v>3.836378967665198</c:v>
                </c:pt>
                <c:pt idx="29">
                  <c:v>3.9420648079718079</c:v>
                </c:pt>
                <c:pt idx="30">
                  <c:v>4.0457668546786589</c:v>
                </c:pt>
                <c:pt idx="31">
                  <c:v>4.147486460671054</c:v>
                </c:pt>
                <c:pt idx="32">
                  <c:v>4.2472271793071164</c:v>
                </c:pt>
                <c:pt idx="33">
                  <c:v>4.3449946372261792</c:v>
                </c:pt>
                <c:pt idx="34">
                  <c:v>4.4407964111065796</c:v>
                </c:pt>
                <c:pt idx="35">
                  <c:v>4.5346419083950691</c:v>
                </c:pt>
                <c:pt idx="36">
                  <c:v>4.6265422520155433</c:v>
                </c:pt>
                <c:pt idx="37">
                  <c:v>4.7165101690516957</c:v>
                </c:pt>
                <c:pt idx="38">
                  <c:v>4.8045598833864256</c:v>
                </c:pt>
                <c:pt idx="39">
                  <c:v>4.8907070122702585</c:v>
                </c:pt>
                <c:pt idx="40">
                  <c:v>4.9749684667816432</c:v>
                </c:pt>
                <c:pt idx="41">
                  <c:v>5.0573623561335594</c:v>
                </c:pt>
                <c:pt idx="42">
                  <c:v>5.1379078957735222</c:v>
                </c:pt>
                <c:pt idx="43">
                  <c:v>5.2166253192174619</c:v>
                </c:pt>
                <c:pt idx="44">
                  <c:v>5.2935357935523486</c:v>
                </c:pt>
                <c:pt idx="45">
                  <c:v>5.3686613385373931</c:v>
                </c:pt>
                <c:pt idx="46">
                  <c:v>5.4420247492294846</c:v>
                </c:pt>
                <c:pt idx="47">
                  <c:v>5.5136495220548474</c:v>
                </c:pt>
                <c:pt idx="48">
                  <c:v>5.5835597842459297</c:v>
                </c:pt>
                <c:pt idx="49">
                  <c:v>5.6517802265600015</c:v>
                </c:pt>
                <c:pt idx="50">
                  <c:v>5.7183360391939821</c:v>
                </c:pt>
                <c:pt idx="51">
                  <c:v>5.7832528508084247</c:v>
                </c:pt>
                <c:pt idx="52">
                  <c:v>5.8465566705725065</c:v>
                </c:pt>
                <c:pt idx="53">
                  <c:v>5.9082738331410196</c:v>
                </c:pt>
                <c:pt idx="54">
                  <c:v>5.9684309464740162</c:v>
                </c:pt>
                <c:pt idx="55">
                  <c:v>6.0270548424095596</c:v>
                </c:pt>
                <c:pt idx="56">
                  <c:v>6.0841725299002407</c:v>
                </c:pt>
                <c:pt idx="57">
                  <c:v>6.1398111508244693</c:v>
                </c:pt>
                <c:pt idx="58">
                  <c:v>6.193997938284201</c:v>
                </c:pt>
                <c:pt idx="59">
                  <c:v>6.2467601773015655</c:v>
                </c:pt>
                <c:pt idx="60">
                  <c:v>6.2981251678278731</c:v>
                </c:pt>
                <c:pt idx="61">
                  <c:v>6.3484881359273793</c:v>
                </c:pt>
                <c:pt idx="62">
                  <c:v>6.3974984812089195</c:v>
                </c:pt>
                <c:pt idx="63">
                  <c:v>6.4451835480913333</c:v>
                </c:pt>
                <c:pt idx="64">
                  <c:v>6.4915705685734997</c:v>
                </c:pt>
                <c:pt idx="65">
                  <c:v>6.5366866353556787</c:v>
                </c:pt>
                <c:pt idx="66">
                  <c:v>6.5805586767959232</c:v>
                </c:pt>
                <c:pt idx="67">
                  <c:v>6.6232134336248958</c:v>
                </c:pt>
                <c:pt idx="68">
                  <c:v>6.664677437344233</c:v>
                </c:pt>
                <c:pt idx="69">
                  <c:v>6.704976990235493</c:v>
                </c:pt>
                <c:pt idx="70">
                  <c:v>6.7441381469085719</c:v>
                </c:pt>
                <c:pt idx="71">
                  <c:v>6.7821866973204399</c:v>
                </c:pt>
                <c:pt idx="72">
                  <c:v>6.8191481511969707</c:v>
                </c:pt>
                <c:pt idx="73">
                  <c:v>6.8553481881078655</c:v>
                </c:pt>
                <c:pt idx="74">
                  <c:v>6.8905025725234372</c:v>
                </c:pt>
                <c:pt idx="75">
                  <c:v>6.9246360988672029</c:v>
                </c:pt>
                <c:pt idx="76">
                  <c:v>6.9577732290134193</c:v>
                </c:pt>
                <c:pt idx="77">
                  <c:v>6.9899380827047395</c:v>
                </c:pt>
                <c:pt idx="78">
                  <c:v>7.0211544290192363</c:v>
                </c:pt>
                <c:pt idx="79">
                  <c:v>7.051445678832664</c:v>
                </c:pt>
                <c:pt idx="80">
                  <c:v>7.080834878223718</c:v>
                </c:pt>
                <c:pt idx="81">
                  <c:v>7.1093447027719243</c:v>
                </c:pt>
                <c:pt idx="82">
                  <c:v>7.1372269735863805</c:v>
                </c:pt>
                <c:pt idx="83">
                  <c:v>7.1642671587156412</c:v>
                </c:pt>
                <c:pt idx="84">
                  <c:v>7.1904869750064773</c:v>
                </c:pt>
                <c:pt idx="85">
                  <c:v>7.2159077507821197</c:v>
                </c:pt>
                <c:pt idx="86">
                  <c:v>7.2405504238946756</c:v>
                </c:pt>
                <c:pt idx="87">
                  <c:v>7.2644355404104557</c:v>
                </c:pt>
                <c:pt idx="88">
                  <c:v>7.2875832538896166</c:v>
                </c:pt>
                <c:pt idx="89">
                  <c:v>7.3101979647705058</c:v>
                </c:pt>
                <c:pt idx="90">
                  <c:v>7.3321086540478415</c:v>
                </c:pt>
                <c:pt idx="91">
                  <c:v>7.3533344550542701</c:v>
                </c:pt>
                <c:pt idx="92">
                  <c:v>7.3738941077493614</c:v>
                </c:pt>
                <c:pt idx="93">
                  <c:v>7.3938059604604423</c:v>
                </c:pt>
                <c:pt idx="94">
                  <c:v>7.4130879720213789</c:v>
                </c:pt>
                <c:pt idx="95">
                  <c:v>7.4317577142807929</c:v>
                </c:pt>
                <c:pt idx="96">
                  <c:v>7.449979946910438</c:v>
                </c:pt>
                <c:pt idx="97">
                  <c:v>7.4676191833281589</c:v>
                </c:pt>
                <c:pt idx="98">
                  <c:v>7.4846919869065696</c:v>
                </c:pt>
                <c:pt idx="99">
                  <c:v>7.5012145441817664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S 2'!$J$7:$J$106</c:f>
              <c:numCache>
                <c:formatCode>#,##0.0_);[Red]\(#,##0.0\)</c:formatCode>
                <c:ptCount val="100"/>
                <c:pt idx="0">
                  <c:v>0.17822308183554508</c:v>
                </c:pt>
                <c:pt idx="1">
                  <c:v>0.35525837967968943</c:v>
                </c:pt>
                <c:pt idx="2">
                  <c:v>0.53098687002002476</c:v>
                </c:pt>
                <c:pt idx="3">
                  <c:v>0.70529678333656554</c:v>
                </c:pt>
                <c:pt idx="4">
                  <c:v>0.87808343471879535</c:v>
                </c:pt>
                <c:pt idx="5">
                  <c:v>1.049249045464044</c:v>
                </c:pt>
                <c:pt idx="6">
                  <c:v>1.2187025571722694</c:v>
                </c:pt>
                <c:pt idx="7">
                  <c:v>1.3863594397213919</c:v>
                </c:pt>
                <c:pt idx="8">
                  <c:v>1.5509303101061103</c:v>
                </c:pt>
                <c:pt idx="9">
                  <c:v>1.7135685084792669</c:v>
                </c:pt>
                <c:pt idx="10">
                  <c:v>1.8742083776880762</c:v>
                </c:pt>
                <c:pt idx="11">
                  <c:v>2.0327899413526582</c:v>
                </c:pt>
                <c:pt idx="12">
                  <c:v>2.1892586995364418</c:v>
                </c:pt>
                <c:pt idx="13">
                  <c:v>2.3435654243269082</c:v>
                </c:pt>
                <c:pt idx="14">
                  <c:v>2.4956659560154959</c:v>
                </c:pt>
                <c:pt idx="15">
                  <c:v>2.6455210004939271</c:v>
                </c:pt>
                <c:pt idx="16">
                  <c:v>2.7930959284181358</c:v>
                </c:pt>
                <c:pt idx="17">
                  <c:v>2.9383605766298087</c:v>
                </c:pt>
                <c:pt idx="18">
                  <c:v>3.0812890522691605</c:v>
                </c:pt>
                <c:pt idx="19">
                  <c:v>3.2218595399605152</c:v>
                </c:pt>
                <c:pt idx="20">
                  <c:v>3.3600541124043266</c:v>
                </c:pt>
                <c:pt idx="21">
                  <c:v>3.4958585446651598</c:v>
                </c:pt>
                <c:pt idx="22">
                  <c:v>3.6292621324045951</c:v>
                </c:pt>
                <c:pt idx="23">
                  <c:v>3.760257514270803</c:v>
                </c:pt>
                <c:pt idx="24">
                  <c:v>3.8888404986224239</c:v>
                </c:pt>
                <c:pt idx="25">
                  <c:v>4.015009894733133</c:v>
                </c:pt>
                <c:pt idx="26">
                  <c:v>4.1387673485947651</c:v>
                </c:pt>
                <c:pt idx="27">
                  <c:v>4.2601171834107916</c:v>
                </c:pt>
                <c:pt idx="28">
                  <c:v>4.3790662448482891</c:v>
                </c:pt>
                <c:pt idx="29">
                  <c:v>4.4956237510949473</c:v>
                </c:pt>
                <c:pt idx="30">
                  <c:v>4.6098011477481604</c:v>
                </c:pt>
                <c:pt idx="31">
                  <c:v>4.7216119675455683</c:v>
                </c:pt>
                <c:pt idx="32">
                  <c:v>4.8310716949304862</c:v>
                </c:pt>
                <c:pt idx="33">
                  <c:v>4.9381976354313251</c:v>
                </c:pt>
                <c:pt idx="34">
                  <c:v>5.0430087898212683</c:v>
                </c:pt>
                <c:pt idx="35">
                  <c:v>5.1455257330129891</c:v>
                </c:pt>
                <c:pt idx="36">
                  <c:v>5.2457704976330231</c:v>
                </c:pt>
                <c:pt idx="37">
                  <c:v>5.3437664622113576</c:v>
                </c:pt>
                <c:pt idx="38">
                  <c:v>5.4395382439138764</c:v>
                </c:pt>
                <c:pt idx="39">
                  <c:v>5.5331115957383767</c:v>
                </c:pt>
                <c:pt idx="40">
                  <c:v>5.6245133080888134</c:v>
                </c:pt>
                <c:pt idx="41">
                  <c:v>5.7137711146373098</c:v>
                </c:pt>
                <c:pt idx="42">
                  <c:v>5.8009136023790289</c:v>
                </c:pt>
                <c:pt idx="43">
                  <c:v>5.8859701257813546</c:v>
                </c:pt>
                <c:pt idx="44">
                  <c:v>5.9689707249257822</c:v>
                </c:pt>
                <c:pt idx="45">
                  <c:v>6.0499460475385032</c:v>
                </c:pt>
                <c:pt idx="46">
                  <c:v>6.12892727480377</c:v>
                </c:pt>
                <c:pt idx="47">
                  <c:v>6.2059460508527469</c:v>
                </c:pt>
                <c:pt idx="48">
                  <c:v>6.2810344158196223</c:v>
                </c:pt>
                <c:pt idx="49">
                  <c:v>6.3542247423562168</c:v>
                </c:pt>
                <c:pt idx="50">
                  <c:v>6.4255496754961916</c:v>
                </c:pt>
                <c:pt idx="51">
                  <c:v>6.4950420757601064</c:v>
                </c:pt>
                <c:pt idx="52">
                  <c:v>6.5627349653931022</c:v>
                </c:pt>
                <c:pt idx="53">
                  <c:v>6.6286614776277162</c:v>
                </c:pt>
                <c:pt idx="54">
                  <c:v>6.6928548088653157</c:v>
                </c:pt>
                <c:pt idx="55">
                  <c:v>6.7553481736708969</c:v>
                </c:pt>
                <c:pt idx="56">
                  <c:v>6.816622424982639</c:v>
                </c:pt>
                <c:pt idx="57">
                  <c:v>6.8762510038170506</c:v>
                </c:pt>
                <c:pt idx="58">
                  <c:v>6.9342671788406767</c:v>
                </c:pt>
                <c:pt idx="59">
                  <c:v>6.9907040819439938</c:v>
                </c:pt>
                <c:pt idx="60">
                  <c:v>7.0455946755394043</c:v>
                </c:pt>
                <c:pt idx="61">
                  <c:v>7.0989717220918918</c:v>
                </c:pt>
                <c:pt idx="62">
                  <c:v>7.1508677557890268</c:v>
                </c:pt>
                <c:pt idx="63">
                  <c:v>7.2013150562592836</c:v>
                </c:pt>
                <c:pt idx="64">
                  <c:v>7.2503456242498574</c:v>
                </c:pt>
                <c:pt idx="65">
                  <c:v>7.2979911591774993</c:v>
                </c:pt>
                <c:pt idx="66">
                  <c:v>7.3442830384682107</c:v>
                </c:pt>
                <c:pt idx="67">
                  <c:v>7.3892522986040152</c:v>
                </c:pt>
                <c:pt idx="68">
                  <c:v>7.4332951785786427</c:v>
                </c:pt>
                <c:pt idx="69">
                  <c:v>7.4760658624099321</c:v>
                </c:pt>
                <c:pt idx="70">
                  <c:v>7.5175945163052216</c:v>
                </c:pt>
                <c:pt idx="71">
                  <c:v>7.5579109018748243</c:v>
                </c:pt>
                <c:pt idx="72">
                  <c:v>7.5970443644736374</c:v>
                </c:pt>
                <c:pt idx="73">
                  <c:v>7.6350238228194947</c:v>
                </c:pt>
                <c:pt idx="74">
                  <c:v>7.671877759822328</c:v>
                </c:pt>
                <c:pt idx="75">
                  <c:v>7.7076342145606667</c:v>
                </c:pt>
                <c:pt idx="76">
                  <c:v>7.7423207753441536</c:v>
                </c:pt>
                <c:pt idx="77">
                  <c:v>7.7762438210560649</c:v>
                </c:pt>
                <c:pt idx="78">
                  <c:v>7.8091423407750149</c:v>
                </c:pt>
                <c:pt idx="79">
                  <c:v>7.8410427563656544</c:v>
                </c:pt>
                <c:pt idx="80">
                  <c:v>7.8719710169943475</c:v>
                </c:pt>
                <c:pt idx="81">
                  <c:v>7.9019525967596342</c:v>
                </c:pt>
                <c:pt idx="82">
                  <c:v>7.9310124930927204</c:v>
                </c:pt>
                <c:pt idx="83">
                  <c:v>7.959175225881066</c:v>
                </c:pt>
                <c:pt idx="84">
                  <c:v>7.9866894795112344</c:v>
                </c:pt>
                <c:pt idx="85">
                  <c:v>8.0133471832140888</c:v>
                </c:pt>
                <c:pt idx="86">
                  <c:v>8.0391716156143218</c:v>
                </c:pt>
                <c:pt idx="87">
                  <c:v>8.0641855767381418</c:v>
                </c:pt>
                <c:pt idx="88">
                  <c:v>8.08841139013124</c:v>
                </c:pt>
                <c:pt idx="89">
                  <c:v>8.1118709054609646</c:v>
                </c:pt>
                <c:pt idx="90">
                  <c:v>8.1345855015679405</c:v>
                </c:pt>
                <c:pt idx="91">
                  <c:v>8.1567556337850053</c:v>
                </c:pt>
                <c:pt idx="92">
                  <c:v>8.1782164619687432</c:v>
                </c:pt>
                <c:pt idx="93">
                  <c:v>8.1989881379945224</c:v>
                </c:pt>
                <c:pt idx="94">
                  <c:v>8.2190903552584622</c:v>
                </c:pt>
                <c:pt idx="95">
                  <c:v>8.2385423535483717</c:v>
                </c:pt>
                <c:pt idx="96">
                  <c:v>8.2573629241895432</c:v>
                </c:pt>
                <c:pt idx="97">
                  <c:v>8.275717868016141</c:v>
                </c:pt>
                <c:pt idx="98">
                  <c:v>8.2934728233197177</c:v>
                </c:pt>
                <c:pt idx="99">
                  <c:v>8.3106454108504479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S 2'!$K$7:$K$106</c:f>
              <c:numCache>
                <c:formatCode>#,##0.0_);[Red]\(#,##0.0\)</c:formatCode>
                <c:ptCount val="100"/>
                <c:pt idx="0">
                  <c:v>0.20824913710427548</c:v>
                </c:pt>
                <c:pt idx="1">
                  <c:v>0.41441524394596019</c:v>
                </c:pt>
                <c:pt idx="2">
                  <c:v>0.61839547670668638</c:v>
                </c:pt>
                <c:pt idx="3">
                  <c:v>0.81862110381074837</c:v>
                </c:pt>
                <c:pt idx="4">
                  <c:v>1.0164953399025565</c:v>
                </c:pt>
                <c:pt idx="5">
                  <c:v>1.2119383030166107</c:v>
                </c:pt>
                <c:pt idx="6">
                  <c:v>1.4048770227162553</c:v>
                </c:pt>
                <c:pt idx="7">
                  <c:v>1.5952451914954791</c:v>
                </c:pt>
                <c:pt idx="8">
                  <c:v>1.7829829160716388</c:v>
                </c:pt>
                <c:pt idx="9">
                  <c:v>1.9680364694071422</c:v>
                </c:pt>
                <c:pt idx="10">
                  <c:v>2.1503580442111065</c:v>
                </c:pt>
                <c:pt idx="11">
                  <c:v>2.3299055085915659</c:v>
                </c:pt>
                <c:pt idx="12">
                  <c:v>2.506642164454413</c:v>
                </c:pt>
                <c:pt idx="13">
                  <c:v>2.6805365091766382</c:v>
                </c:pt>
                <c:pt idx="14">
                  <c:v>2.8515620010181078</c:v>
                </c:pt>
                <c:pt idx="15">
                  <c:v>3.0196968286777985</c:v>
                </c:pt>
                <c:pt idx="16">
                  <c:v>3.1849236853467255</c:v>
                </c:pt>
                <c:pt idx="17">
                  <c:v>3.3472295475604823</c:v>
                </c:pt>
                <c:pt idx="18">
                  <c:v>3.5066054591090006</c:v>
                </c:pt>
                <c:pt idx="19">
                  <c:v>3.6630463202196535</c:v>
                </c:pt>
                <c:pt idx="20">
                  <c:v>3.8165506821918043</c:v>
                </c:pt>
                <c:pt idx="21">
                  <c:v>3.9671205476261933</c:v>
                </c:pt>
                <c:pt idx="22">
                  <c:v>4.1147611763608731</c:v>
                </c:pt>
                <c:pt idx="23">
                  <c:v>4.2594808971965605</c:v>
                </c:pt>
                <c:pt idx="24">
                  <c:v>4.4012909254680634</c:v>
                </c:pt>
                <c:pt idx="25">
                  <c:v>4.5402051864946706</c:v>
                </c:pt>
                <c:pt idx="26">
                  <c:v>4.6762401449209099</c:v>
                </c:pt>
                <c:pt idx="27">
                  <c:v>4.8094146399396829</c:v>
                </c:pt>
                <c:pt idx="28">
                  <c:v>4.9397497263723587</c:v>
                </c:pt>
                <c:pt idx="29">
                  <c:v>5.0672685215647784</c:v>
                </c:pt>
                <c:pt idx="30">
                  <c:v>5.1919960580441611</c:v>
                </c:pt>
                <c:pt idx="31">
                  <c:v>5.31395914186953</c:v>
                </c:pt>
                <c:pt idx="32">
                  <c:v>5.4331862165972478</c:v>
                </c:pt>
                <c:pt idx="33">
                  <c:v>5.5497072327736374</c:v>
                </c:pt>
                <c:pt idx="34">
                  <c:v>5.6635535228582121</c:v>
                </c:pt>
                <c:pt idx="35">
                  <c:v>5.7747576814737007</c:v>
                </c:pt>
                <c:pt idx="36">
                  <c:v>5.8833534508727867</c:v>
                </c:pt>
                <c:pt idx="37">
                  <c:v>5.9893756115061052</c:v>
                </c:pt>
                <c:pt idx="38">
                  <c:v>6.0928598775715983</c:v>
                </c:pt>
                <c:pt idx="39">
                  <c:v>6.1938427974216053</c:v>
                </c:pt>
                <c:pt idx="40">
                  <c:v>6.2923616587011484</c:v>
                </c:pt>
                <c:pt idx="41">
                  <c:v>6.38845439808855</c:v>
                </c:pt>
                <c:pt idx="42">
                  <c:v>6.4821595155078322</c:v>
                </c:pt>
                <c:pt idx="43">
                  <c:v>6.5735159926812505</c:v>
                </c:pt>
                <c:pt idx="44">
                  <c:v>6.6625632158896027</c:v>
                </c:pt>
                <c:pt idx="45">
                  <c:v>6.7493409028078393</c:v>
                </c:pt>
                <c:pt idx="46">
                  <c:v>6.8338890332836728</c:v>
                </c:pt>
                <c:pt idx="47">
                  <c:v>6.9162477839275009</c:v>
                </c:pt>
                <c:pt idx="48">
                  <c:v>6.9964574663828536</c:v>
                </c:pt>
                <c:pt idx="49">
                  <c:v>7.074558469147803</c:v>
                </c:pt>
                <c:pt idx="50">
                  <c:v>7.1505912028192551</c:v>
                </c:pt>
                <c:pt idx="51">
                  <c:v>7.2251406985200735</c:v>
                </c:pt>
                <c:pt idx="52">
                  <c:v>7.2976879820249483</c:v>
                </c:pt>
                <c:pt idx="53">
                  <c:v>7.3682735297535906</c:v>
                </c:pt>
                <c:pt idx="54">
                  <c:v>7.4369376517167076</c:v>
                </c:pt>
                <c:pt idx="55">
                  <c:v>7.5037204517290226</c:v>
                </c:pt>
                <c:pt idx="56">
                  <c:v>7.5686617903386457</c:v>
                </c:pt>
                <c:pt idx="57">
                  <c:v>7.6318012503593149</c:v>
                </c:pt>
                <c:pt idx="58">
                  <c:v>7.6931781048946961</c:v>
                </c:pt>
                <c:pt idx="59">
                  <c:v>7.7528312877467496</c:v>
                </c:pt>
                <c:pt idx="60">
                  <c:v>7.8107993661028638</c:v>
                </c:pt>
                <c:pt idx="61">
                  <c:v>7.8671205153994599</c:v>
                </c:pt>
                <c:pt idx="62">
                  <c:v>7.9218324962624695</c:v>
                </c:pt>
                <c:pt idx="63">
                  <c:v>7.9754173940136548</c:v>
                </c:pt>
                <c:pt idx="64">
                  <c:v>8.0274544706346269</c:v>
                </c:pt>
                <c:pt idx="65">
                  <c:v>8.077980427929095</c:v>
                </c:pt>
                <c:pt idx="66">
                  <c:v>8.1270314754466266</c:v>
                </c:pt>
                <c:pt idx="67">
                  <c:v>8.1746433162984378</c:v>
                </c:pt>
                <c:pt idx="68">
                  <c:v>8.2208511345265052</c:v>
                </c:pt>
                <c:pt idx="69">
                  <c:v>8.2656895839458659</c:v>
                </c:pt>
                <c:pt idx="70">
                  <c:v>8.3091927783828012</c:v>
                </c:pt>
                <c:pt idx="71">
                  <c:v>8.3513942832343062</c:v>
                </c:pt>
                <c:pt idx="72">
                  <c:v>8.39266685525795</c:v>
                </c:pt>
                <c:pt idx="73">
                  <c:v>8.4326929347586734</c:v>
                </c:pt>
                <c:pt idx="74">
                  <c:v>8.4715046679747914</c:v>
                </c:pt>
                <c:pt idx="75">
                  <c:v>8.5091336260348776</c:v>
                </c:pt>
                <c:pt idx="76">
                  <c:v>8.5456108020748509</c:v>
                </c:pt>
                <c:pt idx="77">
                  <c:v>8.5809666092919397</c:v>
                </c:pt>
                <c:pt idx="78">
                  <c:v>8.6152308798783981</c:v>
                </c:pt>
                <c:pt idx="79">
                  <c:v>8.6487061764149118</c:v>
                </c:pt>
                <c:pt idx="80">
                  <c:v>8.6811393489963091</c:v>
                </c:pt>
                <c:pt idx="81">
                  <c:v>8.7125587196288894</c:v>
                </c:pt>
                <c:pt idx="82">
                  <c:v>8.7429920280307041</c:v>
                </c:pt>
                <c:pt idx="83">
                  <c:v>8.7724664342084182</c:v>
                </c:pt>
                <c:pt idx="84">
                  <c:v>8.8010085216232241</c:v>
                </c:pt>
                <c:pt idx="85">
                  <c:v>8.8286443009036173</c:v>
                </c:pt>
                <c:pt idx="86">
                  <c:v>8.8556176566121021</c:v>
                </c:pt>
                <c:pt idx="87">
                  <c:v>8.8817280355097559</c:v>
                </c:pt>
                <c:pt idx="88">
                  <c:v>8.9069999554342321</c:v>
                </c:pt>
                <c:pt idx="89">
                  <c:v>8.9314573764130785</c:v>
                </c:pt>
                <c:pt idx="90">
                  <c:v>8.9551237065899798</c:v>
                </c:pt>
                <c:pt idx="91">
                  <c:v>8.9780218084853818</c:v>
                </c:pt>
                <c:pt idx="92">
                  <c:v>9.0003534041654021</c:v>
                </c:pt>
                <c:pt idx="93">
                  <c:v>9.021955022067484</c:v>
                </c:pt>
                <c:pt idx="94">
                  <c:v>9.0428481005284631</c:v>
                </c:pt>
                <c:pt idx="95">
                  <c:v>9.0630535558729139</c:v>
                </c:pt>
                <c:pt idx="96">
                  <c:v>9.0825917899829314</c:v>
                </c:pt>
                <c:pt idx="97">
                  <c:v>9.1014826980442685</c:v>
                </c:pt>
                <c:pt idx="98">
                  <c:v>9.1198923902275286</c:v>
                </c:pt>
                <c:pt idx="99">
                  <c:v>9.1376881658472957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S 2'!$L$7:$L$106</c:f>
              <c:numCache>
                <c:formatCode>#,##0.0_);[Red]\(#,##0.0\)</c:formatCode>
                <c:ptCount val="100"/>
                <c:pt idx="0">
                  <c:v>0.23778624832637044</c:v>
                </c:pt>
                <c:pt idx="1">
                  <c:v>0.47252570163428342</c:v>
                </c:pt>
                <c:pt idx="2">
                  <c:v>0.70413768670409893</c:v>
                </c:pt>
                <c:pt idx="3">
                  <c:v>0.93254933419965591</c:v>
                </c:pt>
                <c:pt idx="4">
                  <c:v>1.1576952769647291</c:v>
                </c:pt>
                <c:pt idx="5">
                  <c:v>1.3795173501201115</c:v>
                </c:pt>
                <c:pt idx="6">
                  <c:v>1.5979642937771585</c:v>
                </c:pt>
                <c:pt idx="7">
                  <c:v>1.8129914590931617</c:v>
                </c:pt>
                <c:pt idx="8">
                  <c:v>2.0245605183104032</c:v>
                </c:pt>
                <c:pt idx="9">
                  <c:v>2.2326391793437153</c:v>
                </c:pt>
                <c:pt idx="10">
                  <c:v>2.4372009054104016</c:v>
                </c:pt>
                <c:pt idx="11">
                  <c:v>2.6382246401310807</c:v>
                </c:pt>
                <c:pt idx="12">
                  <c:v>2.8356945384699825</c:v>
                </c:pt>
                <c:pt idx="13">
                  <c:v>3.0295997038281333</c:v>
                </c:pt>
                <c:pt idx="14">
                  <c:v>3.2199339315523647</c:v>
                </c:pt>
                <c:pt idx="15">
                  <c:v>3.4066954590768428</c:v>
                </c:pt>
                <c:pt idx="16">
                  <c:v>3.5898867228715692</c:v>
                </c:pt>
                <c:pt idx="17">
                  <c:v>3.7695141223337782</c:v>
                </c:pt>
                <c:pt idx="18">
                  <c:v>3.9455877907230343</c:v>
                </c:pt>
                <c:pt idx="19">
                  <c:v>4.118121373208985</c:v>
                </c:pt>
                <c:pt idx="20">
                  <c:v>4.2871318120717588</c:v>
                </c:pt>
                <c:pt idx="21">
                  <c:v>4.4526391390689062</c:v>
                </c:pt>
                <c:pt idx="22">
                  <c:v>4.614666274959152</c:v>
                </c:pt>
                <c:pt idx="23">
                  <c:v>4.7732388361520224</c:v>
                </c:pt>
                <c:pt idx="24">
                  <c:v>4.9283849484334299</c:v>
                </c:pt>
                <c:pt idx="25">
                  <c:v>5.0801350677002723</c:v>
                </c:pt>
                <c:pt idx="26">
                  <c:v>5.2285218076220632</c:v>
                </c:pt>
                <c:pt idx="27">
                  <c:v>5.3735797741342024</c:v>
                </c:pt>
                <c:pt idx="28">
                  <c:v>5.5153454066558041</c:v>
                </c:pt>
                <c:pt idx="29">
                  <c:v>5.6538568259146738</c:v>
                </c:pt>
                <c:pt idx="30">
                  <c:v>5.7891536882531591</c:v>
                </c:pt>
                <c:pt idx="31">
                  <c:v>5.9212770462809177</c:v>
                </c:pt>
                <c:pt idx="32">
                  <c:v>6.050269215734164</c:v>
                </c:pt>
                <c:pt idx="33">
                  <c:v>6.176173648395479</c:v>
                </c:pt>
                <c:pt idx="34">
                  <c:v>6.2990348109238168</c:v>
                </c:pt>
                <c:pt idx="35">
                  <c:v>6.4188980694407158</c:v>
                </c:pt>
                <c:pt idx="36">
                  <c:v>6.5358095797159645</c:v>
                </c:pt>
                <c:pt idx="37">
                  <c:v>6.6498161827938675</c:v>
                </c:pt>
                <c:pt idx="38">
                  <c:v>6.7609653058999459</c:v>
                </c:pt>
                <c:pt idx="39">
                  <c:v>6.869304868467049</c:v>
                </c:pt>
                <c:pt idx="40">
                  <c:v>6.9748831931196804</c:v>
                </c:pt>
                <c:pt idx="41">
                  <c:v>7.0777489214555978</c:v>
                </c:pt>
                <c:pt idx="42">
                  <c:v>7.177950934464449</c:v>
                </c:pt>
                <c:pt idx="43">
                  <c:v>7.2755382774243351</c:v>
                </c:pt>
                <c:pt idx="44">
                  <c:v>7.3705600891186611</c:v>
                </c:pt>
                <c:pt idx="45">
                  <c:v>7.4630655352174395</c:v>
                </c:pt>
                <c:pt idx="46">
                  <c:v>7.5537663955342964</c:v>
                </c:pt>
                <c:pt idx="47">
                  <c:v>7.6420312585717376</c:v>
                </c:pt>
                <c:pt idx="48">
                  <c:v>7.7279093700832817</c:v>
                </c:pt>
                <c:pt idx="49">
                  <c:v>7.8114497733604544</c:v>
                </c:pt>
                <c:pt idx="50">
                  <c:v>7.8927012608258371</c:v>
                </c:pt>
                <c:pt idx="51">
                  <c:v>7.9717123289309786</c:v>
                </c:pt>
                <c:pt idx="52">
                  <c:v>8.0485311362210918</c:v>
                </c:pt>
                <c:pt idx="53">
                  <c:v>8.1232054644317486</c:v>
                </c:pt>
                <c:pt idx="54">
                  <c:v>8.1957826824860973</c:v>
                </c:pt>
                <c:pt idx="55">
                  <c:v>8.2663097132646151</c:v>
                </c:pt>
                <c:pt idx="56">
                  <c:v>8.3348330030228226</c:v>
                </c:pt>
                <c:pt idx="57">
                  <c:v>8.4013984933358543</c:v>
                </c:pt>
                <c:pt idx="58">
                  <c:v>8.4665927147096411</c:v>
                </c:pt>
                <c:pt idx="59">
                  <c:v>8.5299037750129578</c:v>
                </c:pt>
                <c:pt idx="60">
                  <c:v>8.5913763276018109</c:v>
                </c:pt>
                <c:pt idx="61">
                  <c:v>8.6510544269297789</c:v>
                </c:pt>
                <c:pt idx="62">
                  <c:v>8.7089815112907409</c:v>
                </c:pt>
                <c:pt idx="63">
                  <c:v>8.7652003874514879</c:v>
                </c:pt>
                <c:pt idx="64">
                  <c:v>8.8197532170766699</c:v>
                </c:pt>
                <c:pt idx="65">
                  <c:v>8.8726815048520375</c:v>
                </c:pt>
                <c:pt idx="66">
                  <c:v>8.9240260882152711</c:v>
                </c:pt>
                <c:pt idx="67">
                  <c:v>8.9742404827573505</c:v>
                </c:pt>
                <c:pt idx="68">
                  <c:v>9.0229383285535967</c:v>
                </c:pt>
                <c:pt idx="69">
                  <c:v>9.0701587364181631</c:v>
                </c:pt>
                <c:pt idx="70">
                  <c:v>9.1159401174562547</c:v>
                </c:pt>
                <c:pt idx="71">
                  <c:v>9.1603201795566438</c:v>
                </c:pt>
                <c:pt idx="72">
                  <c:v>9.2033359250240121</c:v>
                </c:pt>
                <c:pt idx="73">
                  <c:v>9.2450236492816451</c:v>
                </c:pt>
                <c:pt idx="74">
                  <c:v>9.2857514659714955</c:v>
                </c:pt>
                <c:pt idx="75">
                  <c:v>9.3252113795266922</c:v>
                </c:pt>
                <c:pt idx="76">
                  <c:v>9.3634378479984015</c:v>
                </c:pt>
                <c:pt idx="77">
                  <c:v>9.4004646209951073</c:v>
                </c:pt>
                <c:pt idx="78">
                  <c:v>9.436324742817737</c:v>
                </c:pt>
                <c:pt idx="79">
                  <c:v>9.4710505563115177</c:v>
                </c:pt>
                <c:pt idx="80">
                  <c:v>9.5046737073830947</c:v>
                </c:pt>
                <c:pt idx="81">
                  <c:v>9.5374909188932921</c:v>
                </c:pt>
                <c:pt idx="82">
                  <c:v>9.5692581871618838</c:v>
                </c:pt>
                <c:pt idx="83">
                  <c:v>9.6000053418872202</c:v>
                </c:pt>
                <c:pt idx="84">
                  <c:v>9.629761534106354</c:v>
                </c:pt>
                <c:pt idx="85">
                  <c:v>9.6585552434052353</c:v>
                </c:pt>
                <c:pt idx="86">
                  <c:v>9.6864142855357311</c:v>
                </c:pt>
                <c:pt idx="87">
                  <c:v>9.7135840862350502</c:v>
                </c:pt>
                <c:pt idx="88">
                  <c:v>9.7398657573521525</c:v>
                </c:pt>
                <c:pt idx="89">
                  <c:v>9.7652853819017729</c:v>
                </c:pt>
                <c:pt idx="90">
                  <c:v>9.7898684077909124</c:v>
                </c:pt>
                <c:pt idx="91">
                  <c:v>9.8136396570286344</c:v>
                </c:pt>
                <c:pt idx="92">
                  <c:v>9.8366233351504331</c:v>
                </c:pt>
                <c:pt idx="93">
                  <c:v>9.8590215405774888</c:v>
                </c:pt>
                <c:pt idx="94">
                  <c:v>9.8806728226357361</c:v>
                </c:pt>
                <c:pt idx="95">
                  <c:v>9.9015997758025218</c:v>
                </c:pt>
                <c:pt idx="96">
                  <c:v>9.9218244127743347</c:v>
                </c:pt>
                <c:pt idx="97">
                  <c:v>9.9413681746723626</c:v>
                </c:pt>
                <c:pt idx="98">
                  <c:v>9.960402433182642</c:v>
                </c:pt>
                <c:pt idx="99">
                  <c:v>9.9787919275744432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S 2'!$M$7:$M$106</c:f>
              <c:numCache>
                <c:formatCode>#,##0.0_);[Red]\(#,##0.0\)</c:formatCode>
                <c:ptCount val="100"/>
                <c:pt idx="0">
                  <c:v>0.26988046912088143</c:v>
                </c:pt>
                <c:pt idx="1">
                  <c:v>0.53565457714163711</c:v>
                </c:pt>
                <c:pt idx="2">
                  <c:v>0.79726800191819702</c:v>
                </c:pt>
                <c:pt idx="3">
                  <c:v>1.0546741118728915</c:v>
                </c:pt>
                <c:pt idx="4">
                  <c:v>1.3078336187465762</c:v>
                </c:pt>
                <c:pt idx="5">
                  <c:v>1.5567142364855642</c:v>
                </c:pt>
                <c:pt idx="6">
                  <c:v>1.8012903467847665</c:v>
                </c:pt>
                <c:pt idx="7">
                  <c:v>2.0415426717354239</c:v>
                </c:pt>
                <c:pt idx="8">
                  <c:v>2.2774579539587703</c:v>
                </c:pt>
                <c:pt idx="9">
                  <c:v>2.5090286445455194</c:v>
                </c:pt>
                <c:pt idx="10">
                  <c:v>2.7362525990648332</c:v>
                </c:pt>
                <c:pt idx="11">
                  <c:v>2.9591327818550113</c:v>
                </c:pt>
                <c:pt idx="12">
                  <c:v>3.1776769787612715</c:v>
                </c:pt>
                <c:pt idx="13">
                  <c:v>3.3918975184432756</c:v>
                </c:pt>
                <c:pt idx="14">
                  <c:v>3.601811002336277</c:v>
                </c:pt>
                <c:pt idx="15">
                  <c:v>3.8074380433145683</c:v>
                </c:pt>
                <c:pt idx="16">
                  <c:v>4.0088030130741146</c:v>
                </c:pt>
                <c:pt idx="17">
                  <c:v>4.2059337982225395</c:v>
                </c:pt>
                <c:pt idx="18">
                  <c:v>4.398861565038847</c:v>
                </c:pt>
                <c:pt idx="19">
                  <c:v>4.5876205328420969</c:v>
                </c:pt>
                <c:pt idx="20">
                  <c:v>4.7722477558876486</c:v>
                </c:pt>
                <c:pt idx="21">
                  <c:v>4.952782913691169</c:v>
                </c:pt>
                <c:pt idx="22">
                  <c:v>5.1292681096644062</c:v>
                </c:pt>
                <c:pt idx="23">
                  <c:v>5.3017476779323847</c:v>
                </c:pt>
                <c:pt idx="24">
                  <c:v>5.4702679981892324</c:v>
                </c:pt>
                <c:pt idx="25">
                  <c:v>5.6348773184389636</c:v>
                </c:pt>
                <c:pt idx="26">
                  <c:v>5.7956255854582706</c:v>
                </c:pt>
                <c:pt idx="27">
                  <c:v>5.9525642828104353</c:v>
                </c:pt>
                <c:pt idx="28">
                  <c:v>6.1057462762328498</c:v>
                </c:pt>
                <c:pt idx="29">
                  <c:v>6.2552256662151899</c:v>
                </c:pt>
                <c:pt idx="30">
                  <c:v>6.4010576475808989</c:v>
                </c:pt>
                <c:pt idx="31">
                  <c:v>6.5432983758812453</c:v>
                </c:pt>
                <c:pt idx="32">
                  <c:v>6.6820048404087418</c:v>
                </c:pt>
                <c:pt idx="33">
                  <c:v>6.817234743634967</c:v>
                </c:pt>
                <c:pt idx="34">
                  <c:v>6.9490463868769794</c:v>
                </c:pt>
                <c:pt idx="35">
                  <c:v>7.0774985619961317</c:v>
                </c:pt>
                <c:pt idx="36">
                  <c:v>7.2026504489335155</c:v>
                </c:pt>
                <c:pt idx="37">
                  <c:v>7.3245615188870552</c:v>
                </c:pt>
                <c:pt idx="38">
                  <c:v>7.4432914429367054</c:v>
                </c:pt>
                <c:pt idx="39">
                  <c:v>7.5589000059259144</c:v>
                </c:pt>
                <c:pt idx="40">
                  <c:v>7.6714470254098019</c:v>
                </c:pt>
                <c:pt idx="41">
                  <c:v>7.7817984903644808</c:v>
                </c:pt>
                <c:pt idx="42">
                  <c:v>7.889186192158923</c:v>
                </c:pt>
                <c:pt idx="43">
                  <c:v>7.9936700457820749</c:v>
                </c:pt>
                <c:pt idx="44">
                  <c:v>8.0953097198969157</c:v>
                </c:pt>
                <c:pt idx="45">
                  <c:v>8.1941645779459904</c:v>
                </c:pt>
                <c:pt idx="46">
                  <c:v>8.290293623277833</c:v>
                </c:pt>
                <c:pt idx="47">
                  <c:v>8.3837554481262568</c:v>
                </c:pt>
                <c:pt idx="48">
                  <c:v>8.4746081862785232</c:v>
                </c:pt>
                <c:pt idx="49">
                  <c:v>8.5629094692724621</c:v>
                </c:pt>
                <c:pt idx="50">
                  <c:v>8.6487163859668019</c:v>
                </c:pt>
                <c:pt idx="51">
                  <c:v>8.7320854453331194</c:v>
                </c:pt>
                <c:pt idx="52">
                  <c:v>8.8130725423221516</c:v>
                </c:pt>
                <c:pt idx="53">
                  <c:v>8.8923912809762768</c:v>
                </c:pt>
                <c:pt idx="54">
                  <c:v>8.9694188662483292</c:v>
                </c:pt>
                <c:pt idx="55">
                  <c:v>9.0442096257734956</c:v>
                </c:pt>
                <c:pt idx="56">
                  <c:v>9.1168171585305817</c:v>
                </c:pt>
                <c:pt idx="57">
                  <c:v>9.187294313845916</c:v>
                </c:pt>
                <c:pt idx="58">
                  <c:v>9.2556931726965566</c:v>
                </c:pt>
                <c:pt idx="59">
                  <c:v>9.3220650311941657</c:v>
                </c:pt>
                <c:pt idx="60">
                  <c:v>9.3864603861351306</c:v>
                </c:pt>
                <c:pt idx="61">
                  <c:v>9.4489289225065249</c:v>
                </c:pt>
                <c:pt idx="62">
                  <c:v>9.5100224113684071</c:v>
                </c:pt>
                <c:pt idx="63">
                  <c:v>9.5692707867970377</c:v>
                </c:pt>
                <c:pt idx="64">
                  <c:v>9.6267216330779721</c:v>
                </c:pt>
                <c:pt idx="65">
                  <c:v>9.6824216831938461</c:v>
                </c:pt>
                <c:pt idx="66">
                  <c:v>9.7364168145569749</c:v>
                </c:pt>
                <c:pt idx="67">
                  <c:v>9.7887520461287476</c:v>
                </c:pt>
                <c:pt idx="68">
                  <c:v>9.8394715368412449</c:v>
                </c:pt>
                <c:pt idx="69">
                  <c:v>9.8890231532253701</c:v>
                </c:pt>
                <c:pt idx="70">
                  <c:v>9.9370321715807535</c:v>
                </c:pt>
                <c:pt idx="71">
                  <c:v>9.9835405153953598</c:v>
                </c:pt>
                <c:pt idx="72">
                  <c:v>10.028589246228305</c:v>
                </c:pt>
                <c:pt idx="73">
                  <c:v>10.072218567524228</c:v>
                </c:pt>
                <c:pt idx="74">
                  <c:v>10.114467829299636</c:v>
                </c:pt>
                <c:pt idx="75">
                  <c:v>10.155375533638704</c:v>
                </c:pt>
                <c:pt idx="76">
                  <c:v>10.195302689271257</c:v>
                </c:pt>
                <c:pt idx="77">
                  <c:v>10.233952428411561</c:v>
                </c:pt>
                <c:pt idx="78">
                  <c:v>10.271361043448682</c:v>
                </c:pt>
                <c:pt idx="79">
                  <c:v>10.307564001076464</c:v>
                </c:pt>
                <c:pt idx="80">
                  <c:v>10.342595951065812</c:v>
                </c:pt>
                <c:pt idx="81">
                  <c:v>10.376490735531961</c:v>
                </c:pt>
                <c:pt idx="82">
                  <c:v>10.409546952410421</c:v>
                </c:pt>
                <c:pt idx="83">
                  <c:v>10.441522623854963</c:v>
                </c:pt>
                <c:pt idx="84">
                  <c:v>10.47244948384118</c:v>
                </c:pt>
                <c:pt idx="85">
                  <c:v>10.502358493638974</c:v>
                </c:pt>
                <c:pt idx="86">
                  <c:v>10.531279853017725</c:v>
                </c:pt>
                <c:pt idx="87">
                  <c:v>10.559243011712438</c:v>
                </c:pt>
                <c:pt idx="88">
                  <c:v>10.586493853353815</c:v>
                </c:pt>
                <c:pt idx="89">
                  <c:v>10.612835948510664</c:v>
                </c:pt>
                <c:pt idx="90">
                  <c:v>10.638296786819422</c:v>
                </c:pt>
                <c:pt idx="91">
                  <c:v>10.662903150091166</c:v>
                </c:pt>
                <c:pt idx="92">
                  <c:v>10.686681124728215</c:v>
                </c:pt>
                <c:pt idx="93">
                  <c:v>10.709839210589777</c:v>
                </c:pt>
                <c:pt idx="94">
                  <c:v>10.732212842315233</c:v>
                </c:pt>
                <c:pt idx="95">
                  <c:v>10.753826287253705</c:v>
                </c:pt>
                <c:pt idx="96">
                  <c:v>10.774703162569114</c:v>
                </c:pt>
                <c:pt idx="97">
                  <c:v>10.79486644800215</c:v>
                </c:pt>
                <c:pt idx="98">
                  <c:v>10.814492451827753</c:v>
                </c:pt>
                <c:pt idx="99">
                  <c:v>10.833443670720225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S 2'!$N$7:$N$106</c:f>
              <c:numCache>
                <c:formatCode>#,##0.0_);[Red]\(#,##0.0\)</c:formatCode>
                <c:ptCount val="100"/>
                <c:pt idx="0">
                  <c:v>0.30280132592324471</c:v>
                </c:pt>
                <c:pt idx="1">
                  <c:v>0.60036556037647182</c:v>
                </c:pt>
                <c:pt idx="2">
                  <c:v>0.89266924883603749</c:v>
                </c:pt>
                <c:pt idx="3">
                  <c:v>1.1796962616735869</c:v>
                </c:pt>
                <c:pt idx="4">
                  <c:v>1.4614374144867275</c:v>
                </c:pt>
                <c:pt idx="5">
                  <c:v>1.7378900982474561</c:v>
                </c:pt>
                <c:pt idx="6">
                  <c:v>2.0090579195265694</c:v>
                </c:pt>
                <c:pt idx="7">
                  <c:v>2.274950350995248</c:v>
                </c:pt>
                <c:pt idx="8">
                  <c:v>2.5355823923530534</c:v>
                </c:pt>
                <c:pt idx="9">
                  <c:v>2.7909742417843693</c:v>
                </c:pt>
                <c:pt idx="10">
                  <c:v>3.041150978002531</c:v>
                </c:pt>
                <c:pt idx="11">
                  <c:v>3.2861422529021707</c:v>
                </c:pt>
                <c:pt idx="12">
                  <c:v>3.5259819948053943</c:v>
                </c:pt>
                <c:pt idx="13">
                  <c:v>3.760708122256005</c:v>
                </c:pt>
                <c:pt idx="14">
                  <c:v>3.9903622682878579</c:v>
                </c:pt>
                <c:pt idx="15">
                  <c:v>4.2149895150682806</c:v>
                </c:pt>
                <c:pt idx="16">
                  <c:v>4.4346381387951759</c:v>
                </c:pt>
                <c:pt idx="17">
                  <c:v>4.6493593647066467</c:v>
                </c:pt>
                <c:pt idx="18">
                  <c:v>4.8592071320445811</c:v>
                </c:pt>
                <c:pt idx="19">
                  <c:v>5.0642378687984522</c:v>
                </c:pt>
                <c:pt idx="20">
                  <c:v>5.2645102760423788</c:v>
                </c:pt>
                <c:pt idx="21">
                  <c:v>5.4600851216671895</c:v>
                </c:pt>
                <c:pt idx="22">
                  <c:v>5.6510250432995752</c:v>
                </c:pt>
                <c:pt idx="23">
                  <c:v>5.8373943601923743</c:v>
                </c:pt>
                <c:pt idx="24">
                  <c:v>6.0192588938633707</c:v>
                </c:pt>
                <c:pt idx="25">
                  <c:v>6.1966857972547009</c:v>
                </c:pt>
                <c:pt idx="26">
                  <c:v>6.3697433921808084</c:v>
                </c:pt>
                <c:pt idx="27">
                  <c:v>6.538501014829829</c:v>
                </c:pt>
                <c:pt idx="28">
                  <c:v>6.7030288690812885</c:v>
                </c:pt>
                <c:pt idx="29">
                  <c:v>6.8633978874017956</c:v>
                </c:pt>
                <c:pt idx="30">
                  <c:v>7.0196795990801064</c:v>
                </c:pt>
                <c:pt idx="31">
                  <c:v>7.1719460055633109</c:v>
                </c:pt>
                <c:pt idx="32">
                  <c:v>7.3202694626569764</c:v>
                </c:pt>
                <c:pt idx="33">
                  <c:v>7.4647225693537145</c:v>
                </c:pt>
                <c:pt idx="34">
                  <c:v>7.6053780630568273</c:v>
                </c:pt>
                <c:pt idx="35">
                  <c:v>7.7423087209683681</c:v>
                </c:pt>
                <c:pt idx="36">
                  <c:v>7.8765681510895726</c:v>
                </c:pt>
                <c:pt idx="37">
                  <c:v>8.0072217101598451</c:v>
                </c:pt>
                <c:pt idx="38">
                  <c:v>8.1343422939243908</c:v>
                </c:pt>
                <c:pt idx="39">
                  <c:v>8.2580024984352001</c:v>
                </c:pt>
                <c:pt idx="40">
                  <c:v>8.378274548396945</c:v>
                </c:pt>
                <c:pt idx="41">
                  <c:v>8.4952302304048732</c:v>
                </c:pt>
                <c:pt idx="42">
                  <c:v>8.6089408308703081</c:v>
                </c:pt>
                <c:pt idx="43">
                  <c:v>8.719477078434247</c:v>
                </c:pt>
                <c:pt idx="44">
                  <c:v>8.8269090906744694</c:v>
                </c:pt>
                <c:pt idx="45">
                  <c:v>8.9313063249166316</c:v>
                </c:pt>
                <c:pt idx="46">
                  <c:v>9.0327375329650188</c:v>
                </c:pt>
                <c:pt idx="47">
                  <c:v>9.1312707195736742</c:v>
                </c:pt>
                <c:pt idx="48">
                  <c:v>9.2277740931719237</c:v>
                </c:pt>
                <c:pt idx="49">
                  <c:v>9.3214899283580266</c:v>
                </c:pt>
                <c:pt idx="50">
                  <c:v>9.4124843230070212</c:v>
                </c:pt>
                <c:pt idx="51">
                  <c:v>9.500822488472032</c:v>
                </c:pt>
                <c:pt idx="52">
                  <c:v>9.5865687240393296</c:v>
                </c:pt>
                <c:pt idx="53">
                  <c:v>9.6697863941808109</c:v>
                </c:pt>
                <c:pt idx="54">
                  <c:v>9.7505379084596111</c:v>
                </c:pt>
                <c:pt idx="55">
                  <c:v>9.8288847039496119</c:v>
                </c:pt>
                <c:pt idx="56">
                  <c:v>9.9048872300345483</c:v>
                </c:pt>
                <c:pt idx="57">
                  <c:v>9.9792168005760971</c:v>
                </c:pt>
                <c:pt idx="58">
                  <c:v>10.051301508503828</c:v>
                </c:pt>
                <c:pt idx="59">
                  <c:v>10.121199247376865</c:v>
                </c:pt>
                <c:pt idx="60">
                  <c:v>10.188966875014167</c:v>
                </c:pt>
                <c:pt idx="61">
                  <c:v>10.254660208302589</c:v>
                </c:pt>
                <c:pt idx="62">
                  <c:v>10.318334019692166</c:v>
                </c:pt>
                <c:pt idx="63">
                  <c:v>10.380042035275775</c:v>
                </c:pt>
                <c:pt idx="64">
                  <c:v>10.440329153168133</c:v>
                </c:pt>
                <c:pt idx="65">
                  <c:v>10.498739464691583</c:v>
                </c:pt>
                <c:pt idx="66">
                  <c:v>10.555323976179443</c:v>
                </c:pt>
                <c:pt idx="67">
                  <c:v>10.610132645296785</c:v>
                </c:pt>
                <c:pt idx="68">
                  <c:v>10.663214385681208</c:v>
                </c:pt>
                <c:pt idx="69">
                  <c:v>10.714617072644517</c:v>
                </c:pt>
                <c:pt idx="70">
                  <c:v>10.764387549859164</c:v>
                </c:pt>
                <c:pt idx="71">
                  <c:v>10.812965039644087</c:v>
                </c:pt>
                <c:pt idx="72">
                  <c:v>10.85998835694614</c:v>
                </c:pt>
                <c:pt idx="73">
                  <c:v>10.905501657005816</c:v>
                </c:pt>
                <c:pt idx="74">
                  <c:v>10.949548090479119</c:v>
                </c:pt>
                <c:pt idx="75">
                  <c:v>10.99216981411039</c:v>
                </c:pt>
                <c:pt idx="76">
                  <c:v>11.033408002007354</c:v>
                </c:pt>
                <c:pt idx="77">
                  <c:v>11.073625944214895</c:v>
                </c:pt>
                <c:pt idx="78">
                  <c:v>11.112529237684086</c:v>
                </c:pt>
                <c:pt idx="79">
                  <c:v>11.150156491648433</c:v>
                </c:pt>
                <c:pt idx="80">
                  <c:v>11.186545375226833</c:v>
                </c:pt>
                <c:pt idx="81">
                  <c:v>11.221732631056341</c:v>
                </c:pt>
                <c:pt idx="82">
                  <c:v>11.255754089242535</c:v>
                </c:pt>
                <c:pt idx="83">
                  <c:v>11.288908904818358</c:v>
                </c:pt>
                <c:pt idx="84">
                  <c:v>11.320958091346236</c:v>
                </c:pt>
                <c:pt idx="85">
                  <c:v>11.351935094172125</c:v>
                </c:pt>
                <c:pt idx="86">
                  <c:v>11.381872497464201</c:v>
                </c:pt>
                <c:pt idx="87">
                  <c:v>11.410802039319558</c:v>
                </c:pt>
                <c:pt idx="88">
                  <c:v>11.438977391697057</c:v>
                </c:pt>
                <c:pt idx="89">
                  <c:v>11.466198335673059</c:v>
                </c:pt>
                <c:pt idx="90">
                  <c:v>11.492494396188317</c:v>
                </c:pt>
                <c:pt idx="91">
                  <c:v>11.517894307133853</c:v>
                </c:pt>
                <c:pt idx="92">
                  <c:v>11.542426026877873</c:v>
                </c:pt>
                <c:pt idx="93">
                  <c:v>11.566304061394806</c:v>
                </c:pt>
                <c:pt idx="94">
                  <c:v>11.589361116864353</c:v>
                </c:pt>
                <c:pt idx="95">
                  <c:v>11.611623121425655</c:v>
                </c:pt>
                <c:pt idx="96">
                  <c:v>11.63311528385282</c:v>
                </c:pt>
                <c:pt idx="97">
                  <c:v>11.654024854275264</c:v>
                </c:pt>
                <c:pt idx="98">
                  <c:v>11.674207243667661</c:v>
                </c:pt>
                <c:pt idx="99">
                  <c:v>11.69368577625629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S 2'!$O$7:$O$106</c:f>
              <c:numCache>
                <c:formatCode>#,##0.0_);[Red]\(#,##0.0\)</c:formatCode>
                <c:ptCount val="100"/>
                <c:pt idx="0">
                  <c:v>0.33634696007375992</c:v>
                </c:pt>
                <c:pt idx="1">
                  <c:v>0.66626407687047762</c:v>
                </c:pt>
                <c:pt idx="2">
                  <c:v>0.98976287534303864</c:v>
                </c:pt>
                <c:pt idx="3">
                  <c:v>1.3068616049194495</c:v>
                </c:pt>
                <c:pt idx="4">
                  <c:v>1.6175848397793635</c:v>
                </c:pt>
                <c:pt idx="5">
                  <c:v>1.9219630920121495</c:v>
                </c:pt>
                <c:pt idx="6">
                  <c:v>2.2200324376814726</c:v>
                </c:pt>
                <c:pt idx="7">
                  <c:v>2.5118341557788968</c:v>
                </c:pt>
                <c:pt idx="8">
                  <c:v>2.7974143800107951</c:v>
                </c:pt>
                <c:pt idx="9">
                  <c:v>3.0768237633286422</c:v>
                </c:pt>
                <c:pt idx="10">
                  <c:v>3.3501171550821636</c:v>
                </c:pt>
                <c:pt idx="11">
                  <c:v>3.6173532906476566</c:v>
                </c:pt>
                <c:pt idx="12">
                  <c:v>3.8785944933597345</c:v>
                </c:pt>
                <c:pt idx="13">
                  <c:v>4.1339063885535925</c:v>
                </c:pt>
                <c:pt idx="14">
                  <c:v>4.3833576295064001</c:v>
                </c:pt>
                <c:pt idx="15">
                  <c:v>4.6270196350503578</c:v>
                </c:pt>
                <c:pt idx="16">
                  <c:v>4.864966338616215</c:v>
                </c:pt>
                <c:pt idx="17">
                  <c:v>5.0972739484542871</c:v>
                </c:pt>
                <c:pt idx="18">
                  <c:v>5.3240207187702167</c:v>
                </c:pt>
                <c:pt idx="19">
                  <c:v>5.5452867315046559</c:v>
                </c:pt>
                <c:pt idx="20">
                  <c:v>5.7611536884795633</c:v>
                </c:pt>
                <c:pt idx="21">
                  <c:v>5.9717047136287746</c:v>
                </c:pt>
                <c:pt idx="22">
                  <c:v>6.1770241650268298</c:v>
                </c:pt>
                <c:pt idx="23">
                  <c:v>6.3771974564275116</c:v>
                </c:pt>
                <c:pt idx="24">
                  <c:v>6.5723108880221961</c:v>
                </c:pt>
                <c:pt idx="25">
                  <c:v>6.7624514861276523</c:v>
                </c:pt>
                <c:pt idx="26">
                  <c:v>6.9477068515134617</c:v>
                </c:pt>
                <c:pt idx="27">
                  <c:v>7.1281650160804713</c:v>
                </c:pt>
                <c:pt idx="28">
                  <c:v>7.3039143076037538</c:v>
                </c:pt>
                <c:pt idx="29">
                  <c:v>7.4750432222561534</c:v>
                </c:pt>
                <c:pt idx="30">
                  <c:v>7.6416403046317702</c:v>
                </c:pt>
                <c:pt idx="31">
                  <c:v>7.804987429963302</c:v>
                </c:pt>
                <c:pt idx="32">
                  <c:v>7.9639474618150379</c:v>
                </c:pt>
                <c:pt idx="33">
                  <c:v>8.1186090890069558</c:v>
                </c:pt>
                <c:pt idx="34">
                  <c:v>8.2690606357364107</c:v>
                </c:pt>
                <c:pt idx="35">
                  <c:v>8.4153899743999681</c:v>
                </c:pt>
                <c:pt idx="36">
                  <c:v>8.5576844443670836</c:v>
                </c:pt>
                <c:pt idx="37">
                  <c:v>8.6960307764570022</c:v>
                </c:pt>
                <c:pt idx="38">
                  <c:v>8.8305150228760763</c:v>
                </c:pt>
                <c:pt idx="39">
                  <c:v>8.9612224923788144</c:v>
                </c:pt>
                <c:pt idx="40">
                  <c:v>9.0882376904220745</c:v>
                </c:pt>
                <c:pt idx="41">
                  <c:v>9.2116442640880845</c:v>
                </c:pt>
                <c:pt idx="42">
                  <c:v>9.3315249515582224</c:v>
                </c:pt>
                <c:pt idx="43">
                  <c:v>9.4489360611379229</c:v>
                </c:pt>
                <c:pt idx="44">
                  <c:v>9.5629557040179378</c:v>
                </c:pt>
                <c:pt idx="45">
                  <c:v>9.6736642983697685</c:v>
                </c:pt>
                <c:pt idx="46">
                  <c:v>9.7811411837754676</c:v>
                </c:pt>
                <c:pt idx="47">
                  <c:v>9.8854645901482918</c:v>
                </c:pt>
                <c:pt idx="48">
                  <c:v>9.98671161005689</c:v>
                </c:pt>
                <c:pt idx="49">
                  <c:v>10.084958174277386</c:v>
                </c:pt>
                <c:pt idx="50">
                  <c:v>10.180279030404035</c:v>
                </c:pt>
                <c:pt idx="51">
                  <c:v>10.272747724355007</c:v>
                </c:pt>
                <c:pt idx="52">
                  <c:v>10.363181012088528</c:v>
                </c:pt>
                <c:pt idx="53">
                  <c:v>10.450883081207456</c:v>
                </c:pt>
                <c:pt idx="54">
                  <c:v>10.535924368078531</c:v>
                </c:pt>
                <c:pt idx="55">
                  <c:v>10.618374048932218</c:v>
                </c:pt>
                <c:pt idx="56">
                  <c:v>10.698300033545905</c:v>
                </c:pt>
                <c:pt idx="57">
                  <c:v>10.775768960979903</c:v>
                </c:pt>
                <c:pt idx="58">
                  <c:v>10.850846197241047</c:v>
                </c:pt>
                <c:pt idx="59">
                  <c:v>10.924194694202114</c:v>
                </c:pt>
                <c:pt idx="60">
                  <c:v>10.995259769247209</c:v>
                </c:pt>
                <c:pt idx="61">
                  <c:v>11.064103479379797</c:v>
                </c:pt>
                <c:pt idx="62">
                  <c:v>11.130786605738091</c:v>
                </c:pt>
                <c:pt idx="63">
                  <c:v>11.195368659241243</c:v>
                </c:pt>
                <c:pt idx="64">
                  <c:v>11.257907887526311</c:v>
                </c:pt>
                <c:pt idx="65">
                  <c:v>11.318461283083348</c:v>
                </c:pt>
                <c:pt idx="66">
                  <c:v>11.377563227021479</c:v>
                </c:pt>
                <c:pt idx="67">
                  <c:v>11.434774282497498</c:v>
                </c:pt>
                <c:pt idx="68">
                  <c:v>11.490148171112908</c:v>
                </c:pt>
                <c:pt idx="69">
                  <c:v>11.543737392238572</c:v>
                </c:pt>
                <c:pt idx="70">
                  <c:v>11.595593235999848</c:v>
                </c:pt>
                <c:pt idx="71">
                  <c:v>11.645765796994406</c:v>
                </c:pt>
                <c:pt idx="72">
                  <c:v>11.694697073109763</c:v>
                </c:pt>
                <c:pt idx="73">
                  <c:v>11.742028878021976</c:v>
                </c:pt>
                <c:pt idx="74">
                  <c:v>11.787808185767041</c:v>
                </c:pt>
                <c:pt idx="75">
                  <c:v>11.832080826587793</c:v>
                </c:pt>
                <c:pt idx="76">
                  <c:v>11.874891503520258</c:v>
                </c:pt>
                <c:pt idx="77">
                  <c:v>11.916283809366369</c:v>
                </c:pt>
                <c:pt idx="78">
                  <c:v>11.956621711965235</c:v>
                </c:pt>
                <c:pt idx="79">
                  <c:v>11.995614447773933</c:v>
                </c:pt>
                <c:pt idx="80">
                  <c:v>12.033302708169707</c:v>
                </c:pt>
                <c:pt idx="81">
                  <c:v>12.06972613677533</c:v>
                </c:pt>
                <c:pt idx="82">
                  <c:v>12.104923347838755</c:v>
                </c:pt>
                <c:pt idx="83">
                  <c:v>12.139202972084981</c:v>
                </c:pt>
                <c:pt idx="84">
                  <c:v>12.172321412579452</c:v>
                </c:pt>
                <c:pt idx="85">
                  <c:v>12.204314590927027</c:v>
                </c:pt>
                <c:pt idx="86">
                  <c:v>12.235217466299611</c:v>
                </c:pt>
                <c:pt idx="87">
                  <c:v>12.265064054327039</c:v>
                </c:pt>
                <c:pt idx="88">
                  <c:v>12.294115334325671</c:v>
                </c:pt>
                <c:pt idx="89">
                  <c:v>12.322167767783492</c:v>
                </c:pt>
                <c:pt idx="90">
                  <c:v>12.349252900246242</c:v>
                </c:pt>
                <c:pt idx="91">
                  <c:v>12.375401402042106</c:v>
                </c:pt>
                <c:pt idx="92">
                  <c:v>12.400841091584507</c:v>
                </c:pt>
                <c:pt idx="93">
                  <c:v>12.425396054216135</c:v>
                </c:pt>
                <c:pt idx="94">
                  <c:v>12.449094667424584</c:v>
                </c:pt>
                <c:pt idx="95">
                  <c:v>12.471964501364299</c:v>
                </c:pt>
                <c:pt idx="96">
                  <c:v>12.494032337157615</c:v>
                </c:pt>
                <c:pt idx="97">
                  <c:v>12.515489905706849</c:v>
                </c:pt>
                <c:pt idx="98">
                  <c:v>12.536190900376944</c:v>
                </c:pt>
                <c:pt idx="99">
                  <c:v>12.556160033970309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S 2'!$P$7:$P$106</c:f>
              <c:numCache>
                <c:formatCode>#,##0.0_);[Red]\(#,##0.0\)</c:formatCode>
                <c:ptCount val="100"/>
                <c:pt idx="0">
                  <c:v>0.37032268400645835</c:v>
                </c:pt>
                <c:pt idx="1">
                  <c:v>0.73296961853150944</c:v>
                </c:pt>
                <c:pt idx="2">
                  <c:v>1.0879910257800469</c:v>
                </c:pt>
                <c:pt idx="3">
                  <c:v>1.435443034459829</c:v>
                </c:pt>
                <c:pt idx="4">
                  <c:v>1.7753872716312826</c:v>
                </c:pt>
                <c:pt idx="5">
                  <c:v>2.1078904699149454</c:v>
                </c:pt>
                <c:pt idx="6">
                  <c:v>2.4330240898768625</c:v>
                </c:pt>
                <c:pt idx="7">
                  <c:v>2.7508639573829785</c:v>
                </c:pt>
                <c:pt idx="8">
                  <c:v>3.0614899156878321</c:v>
                </c:pt>
                <c:pt idx="9">
                  <c:v>3.364985492000347</c:v>
                </c:pt>
                <c:pt idx="10">
                  <c:v>3.6614375782500073</c:v>
                </c:pt>
                <c:pt idx="11">
                  <c:v>3.9509361257599203</c:v>
                </c:pt>
                <c:pt idx="12">
                  <c:v>4.233573853519017</c:v>
                </c:pt>
                <c:pt idx="13">
                  <c:v>4.5094459697337186</c:v>
                </c:pt>
                <c:pt idx="14">
                  <c:v>4.7786499063295498</c:v>
                </c:pt>
                <c:pt idx="15">
                  <c:v>5.0412850660653277</c:v>
                </c:pt>
                <c:pt idx="16">
                  <c:v>5.2974525819164118</c:v>
                </c:pt>
                <c:pt idx="17">
                  <c:v>5.547255088379031</c:v>
                </c:pt>
                <c:pt idx="18">
                  <c:v>5.7907965043446321</c:v>
                </c:pt>
                <c:pt idx="19">
                  <c:v>6.0281818271915286</c:v>
                </c:pt>
                <c:pt idx="20">
                  <c:v>6.2595169377406039</c:v>
                </c:pt>
                <c:pt idx="21">
                  <c:v>6.4849084157224208</c:v>
                </c:pt>
                <c:pt idx="22">
                  <c:v>6.7044633654046519</c:v>
                </c:pt>
                <c:pt idx="23">
                  <c:v>6.9182892510311973</c:v>
                </c:pt>
                <c:pt idx="24">
                  <c:v>7.1264937417276002</c:v>
                </c:pt>
                <c:pt idx="25">
                  <c:v>7.3291845655312668</c:v>
                </c:pt>
                <c:pt idx="26">
                  <c:v>7.527921319664574</c:v>
                </c:pt>
                <c:pt idx="27">
                  <c:v>7.7213205037825849</c:v>
                </c:pt>
                <c:pt idx="28">
                  <c:v>7.9094900213955377</c:v>
                </c:pt>
                <c:pt idx="29">
                  <c:v>8.0925373323944996</c:v>
                </c:pt>
                <c:pt idx="30">
                  <c:v>8.2705693469857877</c:v>
                </c:pt>
                <c:pt idx="31">
                  <c:v>8.443692326866751</c:v>
                </c:pt>
                <c:pt idx="32">
                  <c:v>8.6120117933403435</c:v>
                </c:pt>
                <c:pt idx="33">
                  <c:v>8.7756324420731868</c:v>
                </c:pt>
                <c:pt idx="34">
                  <c:v>8.9346580642090512</c:v>
                </c:pt>
                <c:pt idx="35">
                  <c:v>9.0891914735572978</c:v>
                </c:pt>
                <c:pt idx="36">
                  <c:v>9.2393344395832866</c:v>
                </c:pt>
                <c:pt idx="37">
                  <c:v>9.3851876259355382</c:v>
                </c:pt>
                <c:pt idx="38">
                  <c:v>9.5280361931796858</c:v>
                </c:pt>
                <c:pt idx="39">
                  <c:v>9.6667585226202668</c:v>
                </c:pt>
                <c:pt idx="40">
                  <c:v>9.8014524552590476</c:v>
                </c:pt>
                <c:pt idx="41">
                  <c:v>9.9322145198288023</c:v>
                </c:pt>
                <c:pt idx="42">
                  <c:v>10.059139894980554</c:v>
                </c:pt>
                <c:pt idx="43">
                  <c:v>10.182322375611699</c:v>
                </c:pt>
                <c:pt idx="44">
                  <c:v>10.301854343121397</c:v>
                </c:pt>
                <c:pt idx="45">
                  <c:v>10.417826739387136</c:v>
                </c:pt>
                <c:pt idx="46">
                  <c:v>10.530329044263722</c:v>
                </c:pt>
                <c:pt idx="47">
                  <c:v>10.640354966258284</c:v>
                </c:pt>
                <c:pt idx="48">
                  <c:v>10.747057943198318</c:v>
                </c:pt>
                <c:pt idx="49">
                  <c:v>10.850523671693843</c:v>
                </c:pt>
                <c:pt idx="50">
                  <c:v>10.950836315206436</c:v>
                </c:pt>
                <c:pt idx="51">
                  <c:v>11.048078496363855</c:v>
                </c:pt>
                <c:pt idx="52">
                  <c:v>11.142331291772244</c:v>
                </c:pt>
                <c:pt idx="53">
                  <c:v>11.233674229173534</c:v>
                </c:pt>
                <c:pt idx="54">
                  <c:v>11.322913890887893</c:v>
                </c:pt>
                <c:pt idx="55">
                  <c:v>11.409375420700783</c:v>
                </c:pt>
                <c:pt idx="56">
                  <c:v>11.493134320445581</c:v>
                </c:pt>
                <c:pt idx="57">
                  <c:v>11.574264539670505</c:v>
                </c:pt>
                <c:pt idx="58">
                  <c:v>11.652838482508068</c:v>
                </c:pt>
                <c:pt idx="59">
                  <c:v>11.72892701611495</c:v>
                </c:pt>
                <c:pt idx="60">
                  <c:v>11.802599480569594</c:v>
                </c:pt>
                <c:pt idx="61">
                  <c:v>11.874506032199406</c:v>
                </c:pt>
                <c:pt idx="62">
                  <c:v>11.944112028893672</c:v>
                </c:pt>
                <c:pt idx="63">
                  <c:v>12.011482831194783</c:v>
                </c:pt>
                <c:pt idx="64">
                  <c:v>12.076682312614677</c:v>
                </c:pt>
                <c:pt idx="65">
                  <c:v>12.139772875433234</c:v>
                </c:pt>
                <c:pt idx="66">
                  <c:v>12.200815467388106</c:v>
                </c:pt>
                <c:pt idx="67">
                  <c:v>12.260347846491992</c:v>
                </c:pt>
                <c:pt idx="68">
                  <c:v>12.317934224314266</c:v>
                </c:pt>
                <c:pt idx="69">
                  <c:v>12.373631751952162</c:v>
                </c:pt>
                <c:pt idx="70">
                  <c:v>12.427496188903646</c:v>
                </c:pt>
                <c:pt idx="71">
                  <c:v>12.479581923247236</c:v>
                </c:pt>
                <c:pt idx="72">
                  <c:v>12.529941992291937</c:v>
                </c:pt>
                <c:pt idx="73">
                  <c:v>12.579019218565573</c:v>
                </c:pt>
                <c:pt idx="74">
                  <c:v>12.626459843759745</c:v>
                </c:pt>
                <c:pt idx="75">
                  <c:v>12.672313375156667</c:v>
                </c:pt>
                <c:pt idx="76">
                  <c:v>12.716628045285058</c:v>
                </c:pt>
                <c:pt idx="77">
                  <c:v>12.759450834281759</c:v>
                </c:pt>
                <c:pt idx="78">
                  <c:v>12.801157238614111</c:v>
                </c:pt>
                <c:pt idx="79">
                  <c:v>12.84145088536467</c:v>
                </c:pt>
                <c:pt idx="80">
                  <c:v>12.880375478658248</c:v>
                </c:pt>
                <c:pt idx="81">
                  <c:v>12.917973551672809</c:v>
                </c:pt>
                <c:pt idx="82">
                  <c:v>12.954286489623117</c:v>
                </c:pt>
                <c:pt idx="83">
                  <c:v>12.989631813751888</c:v>
                </c:pt>
                <c:pt idx="84">
                  <c:v>13.023761888337729</c:v>
                </c:pt>
                <c:pt idx="85">
                  <c:v>13.056715093360422</c:v>
                </c:pt>
                <c:pt idx="86">
                  <c:v>13.088528743963774</c:v>
                </c:pt>
                <c:pt idx="87">
                  <c:v>13.119480016081692</c:v>
                </c:pt>
                <c:pt idx="88">
                  <c:v>13.149354882635786</c:v>
                </c:pt>
                <c:pt idx="89">
                  <c:v>13.178187869178698</c:v>
                </c:pt>
                <c:pt idx="90">
                  <c:v>13.206012519018861</c:v>
                </c:pt>
                <c:pt idx="91">
                  <c:v>13.232861415486482</c:v>
                </c:pt>
                <c:pt idx="92">
                  <c:v>13.258967828540358</c:v>
                </c:pt>
                <c:pt idx="93">
                  <c:v>13.284153753788296</c:v>
                </c:pt>
                <c:pt idx="94">
                  <c:v>13.308449258133075</c:v>
                </c:pt>
                <c:pt idx="95">
                  <c:v>13.331883528396332</c:v>
                </c:pt>
                <c:pt idx="96">
                  <c:v>13.354678690880567</c:v>
                </c:pt>
                <c:pt idx="97">
                  <c:v>13.376661530968596</c:v>
                </c:pt>
                <c:pt idx="98">
                  <c:v>13.397858949870116</c:v>
                </c:pt>
                <c:pt idx="99">
                  <c:v>13.418470804067665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S 2'!$Q$7:$Q$106</c:f>
              <c:numCache>
                <c:formatCode>#,##0.0_);[Red]\(#,##0.0\)</c:formatCode>
                <c:ptCount val="100"/>
                <c:pt idx="0">
                  <c:v>0.40454098124910093</c:v>
                </c:pt>
                <c:pt idx="1">
                  <c:v>0.80011574364358606</c:v>
                </c:pt>
                <c:pt idx="2">
                  <c:v>1.1868165409433342</c:v>
                </c:pt>
                <c:pt idx="3">
                  <c:v>1.5647405146757156</c:v>
                </c:pt>
                <c:pt idx="4">
                  <c:v>1.9339892884618977</c:v>
                </c:pt>
                <c:pt idx="5">
                  <c:v>2.2946685796200832</c:v>
                </c:pt>
                <c:pt idx="6">
                  <c:v>2.6468878276886025</c:v>
                </c:pt>
                <c:pt idx="7">
                  <c:v>2.9907598394944488</c:v>
                </c:pt>
                <c:pt idx="8">
                  <c:v>3.3264004503782951</c:v>
                </c:pt>
                <c:pt idx="9">
                  <c:v>3.6539282011751193</c:v>
                </c:pt>
                <c:pt idx="10">
                  <c:v>3.9734640305399411</c:v>
                </c:pt>
                <c:pt idx="11">
                  <c:v>4.2851309822007622</c:v>
                </c:pt>
                <c:pt idx="12">
                  <c:v>4.5890539267153025</c:v>
                </c:pt>
                <c:pt idx="13">
                  <c:v>4.8853592973044559</c:v>
                </c:pt>
                <c:pt idx="14">
                  <c:v>5.1741748393332934</c:v>
                </c:pt>
                <c:pt idx="15">
                  <c:v>5.4556293730098506</c:v>
                </c:pt>
                <c:pt idx="16">
                  <c:v>5.729852568872654</c:v>
                </c:pt>
                <c:pt idx="17">
                  <c:v>5.9969747356398253</c:v>
                </c:pt>
                <c:pt idx="18">
                  <c:v>6.2571266199956126</c:v>
                </c:pt>
                <c:pt idx="19">
                  <c:v>6.5104392178941044</c:v>
                </c:pt>
                <c:pt idx="20">
                  <c:v>6.7570435969646816</c:v>
                </c:pt>
                <c:pt idx="21">
                  <c:v>6.9988372456945225</c:v>
                </c:pt>
                <c:pt idx="22">
                  <c:v>7.2341369243734954</c:v>
                </c:pt>
                <c:pt idx="23">
                  <c:v>7.4630739141205016</c:v>
                </c:pt>
                <c:pt idx="24">
                  <c:v>7.6857789563239027</c:v>
                </c:pt>
                <c:pt idx="25">
                  <c:v>7.9023821235965137</c:v>
                </c:pt>
                <c:pt idx="26">
                  <c:v>8.1130126995408229</c:v>
                </c:pt>
                <c:pt idx="27">
                  <c:v>8.3177990669563417</c:v>
                </c:pt>
                <c:pt idx="28">
                  <c:v>8.5168686041297246</c:v>
                </c:pt>
                <c:pt idx="29">
                  <c:v>8.7103475888572905</c:v>
                </c:pt>
                <c:pt idx="30">
                  <c:v>8.8983611098586</c:v>
                </c:pt>
                <c:pt idx="31">
                  <c:v>9.081032985249065</c:v>
                </c:pt>
                <c:pt idx="32">
                  <c:v>9.25848568774882</c:v>
                </c:pt>
                <c:pt idx="33">
                  <c:v>9.4322828116900936</c:v>
                </c:pt>
                <c:pt idx="34">
                  <c:v>9.6010597364316634</c:v>
                </c:pt>
                <c:pt idx="35">
                  <c:v>9.7649355005123066</c:v>
                </c:pt>
                <c:pt idx="36">
                  <c:v>9.9240275458949121</c:v>
                </c:pt>
                <c:pt idx="37">
                  <c:v>10.078451671961503</c:v>
                </c:pt>
                <c:pt idx="38">
                  <c:v>10.228321994546217</c:v>
                </c:pt>
                <c:pt idx="39">
                  <c:v>10.373750909746471</c:v>
                </c:pt>
                <c:pt idx="40">
                  <c:v>10.514849062261469</c:v>
                </c:pt>
                <c:pt idx="41">
                  <c:v>10.651725318016256</c:v>
                </c:pt>
                <c:pt idx="42">
                  <c:v>10.785588675350176</c:v>
                </c:pt>
                <c:pt idx="43">
                  <c:v>10.915409161938985</c:v>
                </c:pt>
                <c:pt idx="44">
                  <c:v>11.041291040811998</c:v>
                </c:pt>
                <c:pt idx="45">
                  <c:v>11.163336709689009</c:v>
                </c:pt>
                <c:pt idx="46">
                  <c:v>11.281646691629893</c:v>
                </c:pt>
                <c:pt idx="47">
                  <c:v>11.396319628722821</c:v>
                </c:pt>
                <c:pt idx="48">
                  <c:v>11.507452278625843</c:v>
                </c:pt>
                <c:pt idx="49">
                  <c:v>11.616025972059811</c:v>
                </c:pt>
                <c:pt idx="50">
                  <c:v>11.721219643252608</c:v>
                </c:pt>
                <c:pt idx="51">
                  <c:v>11.823125151728947</c:v>
                </c:pt>
                <c:pt idx="52">
                  <c:v>11.9218324684213</c:v>
                </c:pt>
                <c:pt idx="53">
                  <c:v>12.017429684027633</c:v>
                </c:pt>
                <c:pt idx="54">
                  <c:v>12.110003019279805</c:v>
                </c:pt>
                <c:pt idx="55">
                  <c:v>12.199636836985508</c:v>
                </c:pt>
                <c:pt idx="56">
                  <c:v>12.287122151727493</c:v>
                </c:pt>
                <c:pt idx="57">
                  <c:v>12.371808489630016</c:v>
                </c:pt>
                <c:pt idx="58">
                  <c:v>12.453775371786682</c:v>
                </c:pt>
                <c:pt idx="59">
                  <c:v>12.53310051009117</c:v>
                </c:pt>
                <c:pt idx="60">
                  <c:v>12.609859826458418</c:v>
                </c:pt>
                <c:pt idx="61">
                  <c:v>12.684127473130332</c:v>
                </c:pt>
                <c:pt idx="62">
                  <c:v>12.756557714953852</c:v>
                </c:pt>
                <c:pt idx="63">
                  <c:v>12.826620348670023</c:v>
                </c:pt>
                <c:pt idx="64">
                  <c:v>12.894384907327174</c:v>
                </c:pt>
                <c:pt idx="65">
                  <c:v>12.959919230880336</c:v>
                </c:pt>
                <c:pt idx="66">
                  <c:v>13.023289490743101</c:v>
                </c:pt>
                <c:pt idx="67">
                  <c:v>13.084560214911402</c:v>
                </c:pt>
                <c:pt idx="68">
                  <c:v>13.144270164698963</c:v>
                </c:pt>
                <c:pt idx="69">
                  <c:v>13.201988939033123</c:v>
                </c:pt>
                <c:pt idx="70">
                  <c:v>13.257776771092479</c:v>
                </c:pt>
                <c:pt idx="71">
                  <c:v>13.311692343123083</c:v>
                </c:pt>
                <c:pt idx="72">
                  <c:v>13.363792813644782</c:v>
                </c:pt>
                <c:pt idx="73">
                  <c:v>13.414535031524407</c:v>
                </c:pt>
                <c:pt idx="74">
                  <c:v>13.463558413791755</c:v>
                </c:pt>
                <c:pt idx="75">
                  <c:v>13.510916133197126</c:v>
                </c:pt>
                <c:pt idx="76">
                  <c:v>13.556659937854938</c:v>
                </c:pt>
                <c:pt idx="77">
                  <c:v>13.600840179206852</c:v>
                </c:pt>
                <c:pt idx="78">
                  <c:v>13.643843170394391</c:v>
                </c:pt>
                <c:pt idx="79">
                  <c:v>13.685367624698381</c:v>
                </c:pt>
                <c:pt idx="80">
                  <c:v>13.725460237232621</c:v>
                </c:pt>
                <c:pt idx="81">
                  <c:v>13.764166407575129</c:v>
                </c:pt>
                <c:pt idx="82">
                  <c:v>13.801823362630364</c:v>
                </c:pt>
                <c:pt idx="83">
                  <c:v>13.838170705732214</c:v>
                </c:pt>
                <c:pt idx="84">
                  <c:v>13.873250442494511</c:v>
                </c:pt>
                <c:pt idx="85">
                  <c:v>13.907103383480806</c:v>
                </c:pt>
                <c:pt idx="86">
                  <c:v>13.939769171294376</c:v>
                </c:pt>
                <c:pt idx="87">
                  <c:v>13.971531614507626</c:v>
                </c:pt>
                <c:pt idx="88">
                  <c:v>14.002174143560159</c:v>
                </c:pt>
                <c:pt idx="89">
                  <c:v>14.03173333943651</c:v>
                </c:pt>
                <c:pt idx="90">
                  <c:v>14.060244712367926</c:v>
                </c:pt>
                <c:pt idx="91">
                  <c:v>14.08797851296505</c:v>
                </c:pt>
                <c:pt idx="92">
                  <c:v>14.114723999161145</c:v>
                </c:pt>
                <c:pt idx="93">
                  <c:v>14.140513900391067</c:v>
                </c:pt>
                <c:pt idx="94">
                  <c:v>14.165591372624359</c:v>
                </c:pt>
                <c:pt idx="95">
                  <c:v>14.189768216542282</c:v>
                </c:pt>
                <c:pt idx="96">
                  <c:v>14.21307455430019</c:v>
                </c:pt>
                <c:pt idx="97">
                  <c:v>14.23553959461656</c:v>
                </c:pt>
                <c:pt idx="98">
                  <c:v>14.257374184547007</c:v>
                </c:pt>
                <c:pt idx="99">
                  <c:v>14.278416625859224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S 2'!$R$7:$R$106</c:f>
              <c:numCache>
                <c:formatCode>#,##0.0_);[Red]\(#,##0.0\)</c:formatCode>
                <c:ptCount val="100"/>
                <c:pt idx="0">
                  <c:v>0.43882150642318085</c:v>
                </c:pt>
                <c:pt idx="1">
                  <c:v>0.86735007686689147</c:v>
                </c:pt>
                <c:pt idx="2">
                  <c:v>1.2857229580846019</c:v>
                </c:pt>
                <c:pt idx="3">
                  <c:v>1.6940810814797431</c:v>
                </c:pt>
                <c:pt idx="4">
                  <c:v>2.0925686701032427</c:v>
                </c:pt>
                <c:pt idx="5">
                  <c:v>2.481332864320744</c:v>
                </c:pt>
                <c:pt idx="6">
                  <c:v>2.860523365641042</c:v>
                </c:pt>
                <c:pt idx="7">
                  <c:v>3.2302920981906125</c:v>
                </c:pt>
                <c:pt idx="8">
                  <c:v>3.5907928873146138</c:v>
                </c:pt>
                <c:pt idx="9">
                  <c:v>3.9421811547822285</c:v>
                </c:pt>
                <c:pt idx="10">
                  <c:v>4.2846136300734514</c:v>
                </c:pt>
                <c:pt idx="11">
                  <c:v>4.6182480772253349</c:v>
                </c:pt>
                <c:pt idx="12">
                  <c:v>4.9432430367179911</c:v>
                </c:pt>
                <c:pt idx="13">
                  <c:v>5.2597575818842879</c:v>
                </c:pt>
                <c:pt idx="14">
                  <c:v>5.5679510893319728</c:v>
                </c:pt>
                <c:pt idx="15">
                  <c:v>5.8679830228727408</c:v>
                </c:pt>
                <c:pt idx="16">
                  <c:v>6.1621619673817891</c:v>
                </c:pt>
                <c:pt idx="17">
                  <c:v>6.4484400043803474</c:v>
                </c:pt>
                <c:pt idx="18">
                  <c:v>6.7269768574227635</c:v>
                </c:pt>
                <c:pt idx="19">
                  <c:v>6.9979315933986452</c:v>
                </c:pt>
                <c:pt idx="20">
                  <c:v>7.2614624655299007</c:v>
                </c:pt>
                <c:pt idx="21">
                  <c:v>7.5177267670867289</c:v>
                </c:pt>
                <c:pt idx="22">
                  <c:v>7.7668806953747715</c:v>
                </c:pt>
                <c:pt idx="23">
                  <c:v>8.009079225556194</c:v>
                </c:pt>
                <c:pt idx="24">
                  <c:v>8.2444759938783907</c:v>
                </c:pt>
                <c:pt idx="25">
                  <c:v>8.4732231898950765</c:v>
                </c:pt>
                <c:pt idx="26">
                  <c:v>8.6954714572757386</c:v>
                </c:pt>
                <c:pt idx="27">
                  <c:v>8.9113698028107908</c:v>
                </c:pt>
                <c:pt idx="28">
                  <c:v>9.122820578082715</c:v>
                </c:pt>
                <c:pt idx="29">
                  <c:v>9.3281635134276932</c:v>
                </c:pt>
                <c:pt idx="30">
                  <c:v>9.5275434374294239</c:v>
                </c:pt>
                <c:pt idx="31">
                  <c:v>9.7211032361929259</c:v>
                </c:pt>
                <c:pt idx="32">
                  <c:v>9.9089837973724251</c:v>
                </c:pt>
                <c:pt idx="33">
                  <c:v>10.091323960328744</c:v>
                </c:pt>
                <c:pt idx="34">
                  <c:v>10.268260472100012</c:v>
                </c:pt>
                <c:pt idx="35">
                  <c:v>10.43992794888066</c:v>
                </c:pt>
                <c:pt idx="36">
                  <c:v>10.606458842714371</c:v>
                </c:pt>
                <c:pt idx="37">
                  <c:v>10.769324084939692</c:v>
                </c:pt>
                <c:pt idx="38">
                  <c:v>10.927270556738947</c:v>
                </c:pt>
                <c:pt idx="39">
                  <c:v>11.080425110029362</c:v>
                </c:pt>
                <c:pt idx="40">
                  <c:v>11.228912327293928</c:v>
                </c:pt>
                <c:pt idx="41">
                  <c:v>11.372854510205194</c:v>
                </c:pt>
                <c:pt idx="42">
                  <c:v>11.512371671946038</c:v>
                </c:pt>
                <c:pt idx="43">
                  <c:v>11.647581533001953</c:v>
                </c:pt>
                <c:pt idx="44">
                  <c:v>11.779678032242677</c:v>
                </c:pt>
                <c:pt idx="45">
                  <c:v>11.907662217613504</c:v>
                </c:pt>
                <c:pt idx="46">
                  <c:v>12.031645850271792</c:v>
                </c:pt>
                <c:pt idx="47">
                  <c:v>12.151738393613657</c:v>
                </c:pt>
                <c:pt idx="48">
                  <c:v>12.26804702344246</c:v>
                </c:pt>
                <c:pt idx="49">
                  <c:v>12.380676640461864</c:v>
                </c:pt>
                <c:pt idx="50">
                  <c:v>12.4897298849267</c:v>
                </c:pt>
                <c:pt idx="51">
                  <c:v>12.596169147024915</c:v>
                </c:pt>
                <c:pt idx="52">
                  <c:v>12.699203025827645</c:v>
                </c:pt>
                <c:pt idx="53">
                  <c:v>12.798928270904229</c:v>
                </c:pt>
                <c:pt idx="54">
                  <c:v>12.895439430655667</c:v>
                </c:pt>
                <c:pt idx="55">
                  <c:v>12.98882887570012</c:v>
                </c:pt>
                <c:pt idx="56">
                  <c:v>13.079186823577921</c:v>
                </c:pt>
                <c:pt idx="57">
                  <c:v>13.167309287514042</c:v>
                </c:pt>
                <c:pt idx="58">
                  <c:v>13.252551194174611</c:v>
                </c:pt>
                <c:pt idx="59">
                  <c:v>13.334997141144688</c:v>
                </c:pt>
                <c:pt idx="60">
                  <c:v>13.414729666102465</c:v>
                </c:pt>
                <c:pt idx="61">
                  <c:v>13.491829276690341</c:v>
                </c:pt>
                <c:pt idx="62">
                  <c:v>13.566374481081855</c:v>
                </c:pt>
                <c:pt idx="63">
                  <c:v>13.639020764793051</c:v>
                </c:pt>
                <c:pt idx="64">
                  <c:v>13.709244479109678</c:v>
                </c:pt>
                <c:pt idx="65">
                  <c:v>13.777118906903295</c:v>
                </c:pt>
                <c:pt idx="66">
                  <c:v>13.842715444098888</c:v>
                </c:pt>
                <c:pt idx="67">
                  <c:v>13.906103632775519</c:v>
                </c:pt>
                <c:pt idx="68">
                  <c:v>13.967839299432979</c:v>
                </c:pt>
                <c:pt idx="69">
                  <c:v>14.027483739754015</c:v>
                </c:pt>
                <c:pt idx="70">
                  <c:v>14.085101646519604</c:v>
                </c:pt>
                <c:pt idx="71">
                  <c:v>14.14075597922335</c:v>
                </c:pt>
                <c:pt idx="72">
                  <c:v>14.194507998092886</c:v>
                </c:pt>
                <c:pt idx="73">
                  <c:v>14.246827712133086</c:v>
                </c:pt>
                <c:pt idx="74">
                  <c:v>14.297348559982614</c:v>
                </c:pt>
                <c:pt idx="75">
                  <c:v>14.346127353387201</c:v>
                </c:pt>
                <c:pt idx="76">
                  <c:v>14.393219327875199</c:v>
                </c:pt>
                <c:pt idx="77">
                  <c:v>14.439034771538699</c:v>
                </c:pt>
                <c:pt idx="78">
                  <c:v>14.483256872018094</c:v>
                </c:pt>
                <c:pt idx="79">
                  <c:v>14.52593673556537</c:v>
                </c:pt>
                <c:pt idx="80">
                  <c:v>14.567124014471123</c:v>
                </c:pt>
                <c:pt idx="81">
                  <c:v>14.606866940023684</c:v>
                </c:pt>
                <c:pt idx="82">
                  <c:v>14.645510808746401</c:v>
                </c:pt>
                <c:pt idx="83">
                  <c:v>14.682792130655043</c:v>
                </c:pt>
                <c:pt idx="84">
                  <c:v>14.718755412110612</c:v>
                </c:pt>
                <c:pt idx="85">
                  <c:v>14.753443856739031</c:v>
                </c:pt>
                <c:pt idx="86">
                  <c:v>14.787186265730103</c:v>
                </c:pt>
                <c:pt idx="87">
                  <c:v>14.819726239136681</c:v>
                </c:pt>
                <c:pt idx="88">
                  <c:v>14.851103597320673</c:v>
                </c:pt>
                <c:pt idx="89">
                  <c:v>14.881614176698164</c:v>
                </c:pt>
                <c:pt idx="90">
                  <c:v>14.911029004021778</c:v>
                </c:pt>
                <c:pt idx="91">
                  <c:v>14.939384727499249</c:v>
                </c:pt>
                <c:pt idx="92">
                  <c:v>14.966716884002688</c:v>
                </c:pt>
                <c:pt idx="93">
                  <c:v>14.993282001214283</c:v>
                </c:pt>
                <c:pt idx="94">
                  <c:v>15.018883348510373</c:v>
                </c:pt>
                <c:pt idx="95">
                  <c:v>15.043553571478203</c:v>
                </c:pt>
                <c:pt idx="96">
                  <c:v>15.067324307482853</c:v>
                </c:pt>
                <c:pt idx="97">
                  <c:v>15.090417663071738</c:v>
                </c:pt>
                <c:pt idx="98">
                  <c:v>15.112664873859412</c:v>
                </c:pt>
                <c:pt idx="99">
                  <c:v>15.134094952102744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S 2'!$S$7:$S$106</c:f>
              <c:numCache>
                <c:formatCode>#,##0.0_);[Red]\(#,##0.0\)</c:formatCode>
                <c:ptCount val="100"/>
                <c:pt idx="0">
                  <c:v>0.47299108524392075</c:v>
                </c:pt>
                <c:pt idx="1">
                  <c:v>0.93433430923777305</c:v>
                </c:pt>
                <c:pt idx="2">
                  <c:v>1.3842145109109774</c:v>
                </c:pt>
                <c:pt idx="3">
                  <c:v>1.8228188423161846</c:v>
                </c:pt>
                <c:pt idx="4">
                  <c:v>2.2503363977999653</c:v>
                </c:pt>
                <c:pt idx="5">
                  <c:v>2.6669578627390478</c:v>
                </c:pt>
                <c:pt idx="6">
                  <c:v>3.0728751812070065</c:v>
                </c:pt>
                <c:pt idx="7">
                  <c:v>3.4682812419391174</c:v>
                </c:pt>
                <c:pt idx="8">
                  <c:v>3.8533695819675091</c:v>
                </c:pt>
                <c:pt idx="9">
                  <c:v>4.2283341073045708</c:v>
                </c:pt>
                <c:pt idx="10">
                  <c:v>4.5933688300596298</c:v>
                </c:pt>
                <c:pt idx="11">
                  <c:v>4.9512824967215314</c:v>
                </c:pt>
                <c:pt idx="12">
                  <c:v>5.2995835013292032</c:v>
                </c:pt>
                <c:pt idx="13">
                  <c:v>5.6384661720086191</c:v>
                </c:pt>
                <c:pt idx="14">
                  <c:v>5.9681240379527027</c:v>
                </c:pt>
                <c:pt idx="15">
                  <c:v>6.288749638403198</c:v>
                </c:pt>
                <c:pt idx="16">
                  <c:v>6.6005343446738234</c:v>
                </c:pt>
                <c:pt idx="17">
                  <c:v>6.9036681946698319</c:v>
                </c:pt>
                <c:pt idx="18">
                  <c:v>7.1983397393720727</c:v>
                </c:pt>
                <c:pt idx="19">
                  <c:v>7.4847359007668537</c:v>
                </c:pt>
                <c:pt idx="20">
                  <c:v>7.7630418407164168</c:v>
                </c:pt>
                <c:pt idx="21">
                  <c:v>8.0334408402784696</c:v>
                </c:pt>
                <c:pt idx="22">
                  <c:v>8.2961141889970502</c:v>
                </c:pt>
                <c:pt idx="23">
                  <c:v>8.5533763884463649</c:v>
                </c:pt>
                <c:pt idx="24">
                  <c:v>8.8032074667211688</c:v>
                </c:pt>
                <c:pt idx="25">
                  <c:v>9.0457836299381658</c:v>
                </c:pt>
                <c:pt idx="26">
                  <c:v>9.2812787208917413</c:v>
                </c:pt>
                <c:pt idx="27">
                  <c:v>9.5098641509553197</c:v>
                </c:pt>
                <c:pt idx="28">
                  <c:v>9.7317088394402127</c:v>
                </c:pt>
                <c:pt idx="29">
                  <c:v>9.9469791600272632</c:v>
                </c:pt>
                <c:pt idx="30">
                  <c:v>10.155838893900123</c:v>
                </c:pt>
                <c:pt idx="31">
                  <c:v>10.358449189222171</c:v>
                </c:pt>
                <c:pt idx="32">
                  <c:v>10.556599658875689</c:v>
                </c:pt>
                <c:pt idx="33">
                  <c:v>10.748765692214091</c:v>
                </c:pt>
                <c:pt idx="34">
                  <c:v>10.935101623990649</c:v>
                </c:pt>
                <c:pt idx="35">
                  <c:v>11.115759027844883</c:v>
                </c:pt>
                <c:pt idx="36">
                  <c:v>11.290886702461668</c:v>
                </c:pt>
                <c:pt idx="37">
                  <c:v>11.460630662228278</c:v>
                </c:pt>
                <c:pt idx="38">
                  <c:v>11.625134132115058</c:v>
                </c:pt>
                <c:pt idx="39">
                  <c:v>11.785849721313165</c:v>
                </c:pt>
                <c:pt idx="40">
                  <c:v>11.94156205190588</c:v>
                </c:pt>
                <c:pt idx="41">
                  <c:v>12.09240709842968</c:v>
                </c:pt>
                <c:pt idx="42">
                  <c:v>12.238518039843161</c:v>
                </c:pt>
                <c:pt idx="43">
                  <c:v>12.380025271898541</c:v>
                </c:pt>
                <c:pt idx="44">
                  <c:v>12.517056422341401</c:v>
                </c:pt>
                <c:pt idx="45">
                  <c:v>12.649736368735679</c:v>
                </c:pt>
                <c:pt idx="46">
                  <c:v>12.779236005896786</c:v>
                </c:pt>
                <c:pt idx="47">
                  <c:v>12.904592473587661</c:v>
                </c:pt>
                <c:pt idx="48">
                  <c:v>13.025923482452638</c:v>
                </c:pt>
                <c:pt idx="49">
                  <c:v>13.143344065078216</c:v>
                </c:pt>
                <c:pt idx="50">
                  <c:v>13.256966604445074</c:v>
                </c:pt>
                <c:pt idx="51">
                  <c:v>13.366900863985506</c:v>
                </c:pt>
                <c:pt idx="52">
                  <c:v>13.474115315500024</c:v>
                </c:pt>
                <c:pt idx="53">
                  <c:v>13.577825128644719</c:v>
                </c:pt>
                <c:pt idx="54">
                  <c:v>13.67813322931698</c:v>
                </c:pt>
                <c:pt idx="55">
                  <c:v>13.775140037222538</c:v>
                </c:pt>
                <c:pt idx="56">
                  <c:v>13.868943502218189</c:v>
                </c:pt>
                <c:pt idx="57">
                  <c:v>13.959639141501123</c:v>
                </c:pt>
                <c:pt idx="58">
                  <c:v>14.048024453426921</c:v>
                </c:pt>
                <c:pt idx="59">
                  <c:v>14.133462339267554</c:v>
                </c:pt>
                <c:pt idx="60">
                  <c:v>14.2160419588414</c:v>
                </c:pt>
                <c:pt idx="61">
                  <c:v>14.295850176207805</c:v>
                </c:pt>
                <c:pt idx="62">
                  <c:v>14.372971599939108</c:v>
                </c:pt>
                <c:pt idx="63">
                  <c:v>14.448082477959506</c:v>
                </c:pt>
                <c:pt idx="64">
                  <c:v>14.520649059388116</c:v>
                </c:pt>
                <c:pt idx="65">
                  <c:v>14.590750052884681</c:v>
                </c:pt>
                <c:pt idx="66">
                  <c:v>14.658462058299831</c:v>
                </c:pt>
                <c:pt idx="67">
                  <c:v>14.723859608067313</c:v>
                </c:pt>
                <c:pt idx="68">
                  <c:v>14.787514540007059</c:v>
                </c:pt>
                <c:pt idx="69">
                  <c:v>14.848980876174899</c:v>
                </c:pt>
                <c:pt idx="70">
                  <c:v>14.908327736746156</c:v>
                </c:pt>
                <c:pt idx="71">
                  <c:v>14.965622324186727</c:v>
                </c:pt>
                <c:pt idx="72">
                  <c:v>15.021363816694667</c:v>
                </c:pt>
                <c:pt idx="73">
                  <c:v>15.075166763593151</c:v>
                </c:pt>
                <c:pt idx="74">
                  <c:v>15.127093343451977</c:v>
                </c:pt>
                <c:pt idx="75">
                  <c:v>15.17720396587462</c:v>
                </c:pt>
                <c:pt idx="76">
                  <c:v>15.225557311598012</c:v>
                </c:pt>
                <c:pt idx="77">
                  <c:v>15.272573486639466</c:v>
                </c:pt>
                <c:pt idx="78">
                  <c:v>15.317931915144928</c:v>
                </c:pt>
                <c:pt idx="79">
                  <c:v>15.361686745907672</c:v>
                </c:pt>
                <c:pt idx="80">
                  <c:v>15.403890542744582</c:v>
                </c:pt>
                <c:pt idx="81">
                  <c:v>15.444943342577538</c:v>
                </c:pt>
                <c:pt idx="82">
                  <c:v>15.484533195666673</c:v>
                </c:pt>
                <c:pt idx="83">
                  <c:v>15.52270854957087</c:v>
                </c:pt>
                <c:pt idx="84">
                  <c:v>15.559829334524402</c:v>
                </c:pt>
                <c:pt idx="85">
                  <c:v>15.595616969561272</c:v>
                </c:pt>
                <c:pt idx="86">
                  <c:v>15.630116042829792</c:v>
                </c:pt>
                <c:pt idx="87">
                  <c:v>15.663369790368554</c:v>
                </c:pt>
                <c:pt idx="88">
                  <c:v>15.695690317326637</c:v>
                </c:pt>
                <c:pt idx="89">
                  <c:v>15.726838270819778</c:v>
                </c:pt>
                <c:pt idx="90">
                  <c:v>15.756853369196442</c:v>
                </c:pt>
                <c:pt idx="91">
                  <c:v>15.785774104148686</c:v>
                </c:pt>
                <c:pt idx="92">
                  <c:v>15.813870702252057</c:v>
                </c:pt>
                <c:pt idx="93">
                  <c:v>15.840937835827186</c:v>
                </c:pt>
                <c:pt idx="94">
                  <c:v>15.867010802720593</c:v>
                </c:pt>
                <c:pt idx="95">
                  <c:v>15.892331985738494</c:v>
                </c:pt>
                <c:pt idx="96">
                  <c:v>15.916718617371791</c:v>
                </c:pt>
                <c:pt idx="97">
                  <c:v>15.940203025072574</c:v>
                </c:pt>
                <c:pt idx="98">
                  <c:v>15.963002439122667</c:v>
                </c:pt>
                <c:pt idx="99">
                  <c:v>15.984954317124901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S 2'!$T$7:$T$106</c:f>
              <c:numCache>
                <c:formatCode>#,##0.0_);[Red]\(#,##0.0\)</c:formatCode>
                <c:ptCount val="100"/>
                <c:pt idx="0">
                  <c:v>0.50688371452027514</c:v>
                </c:pt>
                <c:pt idx="1">
                  <c:v>1.0007441981687426</c:v>
                </c:pt>
                <c:pt idx="2">
                  <c:v>1.4818161295850154</c:v>
                </c:pt>
                <c:pt idx="3">
                  <c:v>1.950334976160957</c:v>
                </c:pt>
                <c:pt idx="4">
                  <c:v>2.406536654209332</c:v>
                </c:pt>
                <c:pt idx="5">
                  <c:v>2.8506572091260542</c:v>
                </c:pt>
                <c:pt idx="6">
                  <c:v>3.2861139104788837</c:v>
                </c:pt>
                <c:pt idx="7">
                  <c:v>3.7098753386436432</c:v>
                </c:pt>
                <c:pt idx="8">
                  <c:v>4.1221779234988185</c:v>
                </c:pt>
                <c:pt idx="9">
                  <c:v>4.523257122898678</c:v>
                </c:pt>
                <c:pt idx="10">
                  <c:v>4.9133471902705157</c:v>
                </c:pt>
                <c:pt idx="11">
                  <c:v>5.2926809580786021</c:v>
                </c:pt>
                <c:pt idx="12">
                  <c:v>5.6614896364919325</c:v>
                </c:pt>
                <c:pt idx="13">
                  <c:v>6.0200026266086049</c:v>
                </c:pt>
                <c:pt idx="14">
                  <c:v>6.3684473476057857</c:v>
                </c:pt>
                <c:pt idx="15">
                  <c:v>6.7070490772005824</c:v>
                </c:pt>
                <c:pt idx="16">
                  <c:v>7.0360308048238105</c:v>
                </c:pt>
                <c:pt idx="17">
                  <c:v>7.3556130969253974</c:v>
                </c:pt>
                <c:pt idx="18">
                  <c:v>7.6686118985632143</c:v>
                </c:pt>
                <c:pt idx="19">
                  <c:v>7.9725696050559769</c:v>
                </c:pt>
                <c:pt idx="20">
                  <c:v>8.2677005980869929</c:v>
                </c:pt>
                <c:pt idx="21">
                  <c:v>8.5542163839966108</c:v>
                </c:pt>
                <c:pt idx="22">
                  <c:v>8.8323255109298167</c:v>
                </c:pt>
                <c:pt idx="23">
                  <c:v>9.1022334950569856</c:v>
                </c:pt>
                <c:pt idx="24">
                  <c:v>9.3641427553997971</c:v>
                </c:pt>
                <c:pt idx="25">
                  <c:v>9.6182525568107042</c:v>
                </c:pt>
                <c:pt idx="26">
                  <c:v>9.8647589606703949</c:v>
                </c:pt>
                <c:pt idx="27">
                  <c:v>10.10583930468627</c:v>
                </c:pt>
                <c:pt idx="28">
                  <c:v>10.339638666890133</c:v>
                </c:pt>
                <c:pt idx="29">
                  <c:v>10.566344819107492</c:v>
                </c:pt>
                <c:pt idx="30">
                  <c:v>10.786142173846793</c:v>
                </c:pt>
                <c:pt idx="31">
                  <c:v>10.999211767459869</c:v>
                </c:pt>
                <c:pt idx="32">
                  <c:v>11.20573124877478</c:v>
                </c:pt>
                <c:pt idx="33">
                  <c:v>11.405874872867404</c:v>
                </c:pt>
                <c:pt idx="34">
                  <c:v>11.601409960926208</c:v>
                </c:pt>
                <c:pt idx="35">
                  <c:v>11.790857819881303</c:v>
                </c:pt>
                <c:pt idx="36">
                  <c:v>11.974383883547146</c:v>
                </c:pt>
                <c:pt idx="37">
                  <c:v>12.152150184490253</c:v>
                </c:pt>
                <c:pt idx="38">
                  <c:v>12.324315369081022</c:v>
                </c:pt>
                <c:pt idx="39">
                  <c:v>12.49103471598654</c:v>
                </c:pt>
                <c:pt idx="40">
                  <c:v>12.652460157857412</c:v>
                </c:pt>
                <c:pt idx="41">
                  <c:v>12.810016267269223</c:v>
                </c:pt>
                <c:pt idx="42">
                  <c:v>12.962531577519936</c:v>
                </c:pt>
                <c:pt idx="43">
                  <c:v>13.110149301606629</c:v>
                </c:pt>
                <c:pt idx="44">
                  <c:v>13.253009394259538</c:v>
                </c:pt>
                <c:pt idx="45">
                  <c:v>13.391248586558284</c:v>
                </c:pt>
                <c:pt idx="46">
                  <c:v>13.525000422501346</c:v>
                </c:pt>
                <c:pt idx="47">
                  <c:v>13.655443196115712</c:v>
                </c:pt>
                <c:pt idx="48">
                  <c:v>13.781622041285564</c:v>
                </c:pt>
                <c:pt idx="49">
                  <c:v>13.903662183102702</c:v>
                </c:pt>
                <c:pt idx="50">
                  <c:v>14.021685797493559</c:v>
                </c:pt>
                <c:pt idx="51">
                  <c:v>14.135812055435693</c:v>
                </c:pt>
                <c:pt idx="52">
                  <c:v>14.2461571682043</c:v>
                </c:pt>
                <c:pt idx="53">
                  <c:v>14.353691414488353</c:v>
                </c:pt>
                <c:pt idx="54">
                  <c:v>14.457639666271279</c:v>
                </c:pt>
                <c:pt idx="55">
                  <c:v>14.558110400104884</c:v>
                </c:pt>
                <c:pt idx="56">
                  <c:v>14.65520929939909</c:v>
                </c:pt>
                <c:pt idx="57">
                  <c:v>14.749039303419</c:v>
                </c:pt>
                <c:pt idx="58">
                  <c:v>14.840423171164332</c:v>
                </c:pt>
                <c:pt idx="59">
                  <c:v>14.928711513076696</c:v>
                </c:pt>
                <c:pt idx="60">
                  <c:v>15.014000090275415</c:v>
                </c:pt>
                <c:pt idx="61">
                  <c:v>15.096382098191079</c:v>
                </c:pt>
                <c:pt idx="62">
                  <c:v>15.175948216925532</c:v>
                </c:pt>
                <c:pt idx="63">
                  <c:v>15.253394174622102</c:v>
                </c:pt>
                <c:pt idx="64">
                  <c:v>15.328177370920596</c:v>
                </c:pt>
                <c:pt idx="65">
                  <c:v>15.400381901082943</c:v>
                </c:pt>
                <c:pt idx="66">
                  <c:v>15.470089527184326</c:v>
                </c:pt>
                <c:pt idx="67">
                  <c:v>15.537907575828216</c:v>
                </c:pt>
                <c:pt idx="68">
                  <c:v>15.603367087329925</c:v>
                </c:pt>
                <c:pt idx="69">
                  <c:v>15.666543711426876</c:v>
                </c:pt>
                <c:pt idx="70">
                  <c:v>15.727510945638453</c:v>
                </c:pt>
                <c:pt idx="71">
                  <c:v>15.78634018405357</c:v>
                </c:pt>
                <c:pt idx="72">
                  <c:v>15.843542549877501</c:v>
                </c:pt>
                <c:pt idx="73">
                  <c:v>15.89872801356697</c:v>
                </c:pt>
                <c:pt idx="74">
                  <c:v>15.95196245540849</c:v>
                </c:pt>
                <c:pt idx="75">
                  <c:v>16.003309827322408</c:v>
                </c:pt>
                <c:pt idx="76">
                  <c:v>16.053256835390822</c:v>
                </c:pt>
                <c:pt idx="77">
                  <c:v>16.101423945057306</c:v>
                </c:pt>
                <c:pt idx="78">
                  <c:v>16.147870100184996</c:v>
                </c:pt>
                <c:pt idx="79">
                  <c:v>16.193033210938076</c:v>
                </c:pt>
                <c:pt idx="80">
                  <c:v>16.236574340975718</c:v>
                </c:pt>
                <c:pt idx="81">
                  <c:v>16.278547738597972</c:v>
                </c:pt>
                <c:pt idx="82">
                  <c:v>16.319006007056682</c:v>
                </c:pt>
                <c:pt idx="83">
                  <c:v>16.358328869987329</c:v>
                </c:pt>
                <c:pt idx="84">
                  <c:v>16.39622511800858</c:v>
                </c:pt>
                <c:pt idx="85">
                  <c:v>16.432743074564367</c:v>
                </c:pt>
                <c:pt idx="86">
                  <c:v>16.467929570683555</c:v>
                </c:pt>
                <c:pt idx="87">
                  <c:v>16.502113378313592</c:v>
                </c:pt>
                <c:pt idx="88">
                  <c:v>16.535044684937414</c:v>
                </c:pt>
                <c:pt idx="89">
                  <c:v>16.566766435782462</c:v>
                </c:pt>
                <c:pt idx="90">
                  <c:v>16.597573526593393</c:v>
                </c:pt>
                <c:pt idx="91">
                  <c:v>16.627243592749799</c:v>
                </c:pt>
                <c:pt idx="92">
                  <c:v>16.655815965540103</c:v>
                </c:pt>
                <c:pt idx="93">
                  <c:v>16.683554938817164</c:v>
                </c:pt>
                <c:pt idx="94">
                  <c:v>16.710262754901713</c:v>
                </c:pt>
                <c:pt idx="95">
                  <c:v>16.735975390489198</c:v>
                </c:pt>
                <c:pt idx="96">
                  <c:v>16.760929521407171</c:v>
                </c:pt>
                <c:pt idx="97">
                  <c:v>16.784949428885177</c:v>
                </c:pt>
                <c:pt idx="98">
                  <c:v>16.808067981472195</c:v>
                </c:pt>
                <c:pt idx="99">
                  <c:v>16.830496952892133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S 2'!$U$7:$U$106</c:f>
              <c:numCache>
                <c:formatCode>#,##0.0_);[Red]\(#,##0.0\)</c:formatCode>
                <c:ptCount val="100"/>
                <c:pt idx="0">
                  <c:v>0.54034056215492876</c:v>
                </c:pt>
                <c:pt idx="1">
                  <c:v>1.0701402217253793</c:v>
                </c:pt>
                <c:pt idx="2">
                  <c:v>1.585710793227203</c:v>
                </c:pt>
                <c:pt idx="3">
                  <c:v>2.0873399297582744</c:v>
                </c:pt>
                <c:pt idx="4">
                  <c:v>2.5753141018003816</c:v>
                </c:pt>
                <c:pt idx="5">
                  <c:v>3.0499183144657396</c:v>
                </c:pt>
                <c:pt idx="6">
                  <c:v>3.5114358440477766</c:v>
                </c:pt>
                <c:pt idx="7">
                  <c:v>3.9601479930696635</c:v>
                </c:pt>
                <c:pt idx="8">
                  <c:v>4.3963338630432158</c:v>
                </c:pt>
                <c:pt idx="9">
                  <c:v>4.8202701441703937</c:v>
                </c:pt>
                <c:pt idx="10">
                  <c:v>5.2322309212395632</c:v>
                </c:pt>
                <c:pt idx="11">
                  <c:v>5.632487494988931</c:v>
                </c:pt>
                <c:pt idx="12">
                  <c:v>6.0213082182299713</c:v>
                </c:pt>
                <c:pt idx="13">
                  <c:v>6.4021191186903428</c:v>
                </c:pt>
                <c:pt idx="14">
                  <c:v>6.77193014450161</c:v>
                </c:pt>
                <c:pt idx="15">
                  <c:v>7.1310021237609895</c:v>
                </c:pt>
                <c:pt idx="16">
                  <c:v>7.4795923862713432</c:v>
                </c:pt>
                <c:pt idx="17">
                  <c:v>7.8179546627385603</c:v>
                </c:pt>
                <c:pt idx="18">
                  <c:v>8.1463389950078113</c:v>
                </c:pt>
                <c:pt idx="19">
                  <c:v>8.4649916567693317</c:v>
                </c:pt>
                <c:pt idx="20">
                  <c:v>8.7741550841841978</c:v>
                </c:pt>
                <c:pt idx="21">
                  <c:v>9.0740678159002783</c:v>
                </c:pt>
                <c:pt idx="22">
                  <c:v>9.367378916158783</c:v>
                </c:pt>
                <c:pt idx="23">
                  <c:v>9.6518315887633843</c:v>
                </c:pt>
                <c:pt idx="24">
                  <c:v>9.9276542868505704</c:v>
                </c:pt>
                <c:pt idx="25">
                  <c:v>10.195071376433983</c:v>
                </c:pt>
                <c:pt idx="26">
                  <c:v>10.45430311591652</c:v>
                </c:pt>
                <c:pt idx="27">
                  <c:v>10.705565642260449</c:v>
                </c:pt>
                <c:pt idx="28">
                  <c:v>10.949070963409595</c:v>
                </c:pt>
                <c:pt idx="29">
                  <c:v>11.186969295817377</c:v>
                </c:pt>
                <c:pt idx="30">
                  <c:v>11.417461583268564</c:v>
                </c:pt>
                <c:pt idx="31">
                  <c:v>11.640749101293657</c:v>
                </c:pt>
                <c:pt idx="32">
                  <c:v>11.857028987285</c:v>
                </c:pt>
                <c:pt idx="33">
                  <c:v>12.066494258809591</c:v>
                </c:pt>
                <c:pt idx="34">
                  <c:v>12.269333836108421</c:v>
                </c:pt>
                <c:pt idx="35">
                  <c:v>12.465732568481823</c:v>
                </c:pt>
                <c:pt idx="36">
                  <c:v>12.657423666288551</c:v>
                </c:pt>
                <c:pt idx="37">
                  <c:v>12.842981861165519</c:v>
                </c:pt>
                <c:pt idx="38">
                  <c:v>13.022581393621278</c:v>
                </c:pt>
                <c:pt idx="39">
                  <c:v>13.19639253998457</c:v>
                </c:pt>
                <c:pt idx="40">
                  <c:v>13.364581654520272</c:v>
                </c:pt>
                <c:pt idx="41">
                  <c:v>13.527311213921728</c:v>
                </c:pt>
                <c:pt idx="42">
                  <c:v>13.686014793036749</c:v>
                </c:pt>
                <c:pt idx="43">
                  <c:v>13.839530651234131</c:v>
                </c:pt>
                <c:pt idx="44">
                  <c:v>13.988011143985261</c:v>
                </c:pt>
                <c:pt idx="45">
                  <c:v>14.131604916985637</c:v>
                </c:pt>
                <c:pt idx="46">
                  <c:v>14.270456959950984</c:v>
                </c:pt>
                <c:pt idx="47">
                  <c:v>14.404708661666564</c:v>
                </c:pt>
                <c:pt idx="48">
                  <c:v>14.535540514515452</c:v>
                </c:pt>
                <c:pt idx="49">
                  <c:v>14.662009456746556</c:v>
                </c:pt>
                <c:pt idx="50">
                  <c:v>14.784247466671468</c:v>
                </c:pt>
                <c:pt idx="51">
                  <c:v>14.902383124317613</c:v>
                </c:pt>
                <c:pt idx="52">
                  <c:v>15.016541671040635</c:v>
                </c:pt>
                <c:pt idx="53">
                  <c:v>15.12772411896553</c:v>
                </c:pt>
                <c:pt idx="54">
                  <c:v>15.235140386401293</c:v>
                </c:pt>
                <c:pt idx="55">
                  <c:v>15.338906981391682</c:v>
                </c:pt>
                <c:pt idx="56">
                  <c:v>15.439137290427816</c:v>
                </c:pt>
                <c:pt idx="57">
                  <c:v>15.535941639718795</c:v>
                </c:pt>
                <c:pt idx="58">
                  <c:v>15.630166488929474</c:v>
                </c:pt>
                <c:pt idx="59">
                  <c:v>15.721151681756782</c:v>
                </c:pt>
                <c:pt idx="60">
                  <c:v>15.808999532945231</c:v>
                </c:pt>
                <c:pt idx="61">
                  <c:v>15.893809518560891</c:v>
                </c:pt>
                <c:pt idx="62">
                  <c:v>15.97632054427859</c:v>
                </c:pt>
                <c:pt idx="63">
                  <c:v>16.055962048936831</c:v>
                </c:pt>
                <c:pt idx="64">
                  <c:v>16.132826072008218</c:v>
                </c:pt>
                <c:pt idx="65">
                  <c:v>16.207002034463038</c:v>
                </c:pt>
                <c:pt idx="66">
                  <c:v>16.278576798126767</c:v>
                </c:pt>
                <c:pt idx="67">
                  <c:v>16.348172222530604</c:v>
                </c:pt>
                <c:pt idx="68">
                  <c:v>16.415313777098685</c:v>
                </c:pt>
                <c:pt idx="69">
                  <c:v>16.480081615272809</c:v>
                </c:pt>
                <c:pt idx="70">
                  <c:v>16.542553544342493</c:v>
                </c:pt>
                <c:pt idx="71">
                  <c:v>16.603321716675126</c:v>
                </c:pt>
                <c:pt idx="72">
                  <c:v>16.661924370451075</c:v>
                </c:pt>
                <c:pt idx="73">
                  <c:v>16.718433219892503</c:v>
                </c:pt>
                <c:pt idx="74">
                  <c:v>16.773381049671645</c:v>
                </c:pt>
                <c:pt idx="75">
                  <c:v>16.826355491905712</c:v>
                </c:pt>
                <c:pt idx="76">
                  <c:v>16.87742254794642</c:v>
                </c:pt>
                <c:pt idx="77">
                  <c:v>16.926646217692792</c:v>
                </c:pt>
                <c:pt idx="78">
                  <c:v>16.974488493008042</c:v>
                </c:pt>
                <c:pt idx="79">
                  <c:v>17.020595073153167</c:v>
                </c:pt>
                <c:pt idx="80">
                  <c:v>17.065024750986485</c:v>
                </c:pt>
                <c:pt idx="81">
                  <c:v>17.107834503615184</c:v>
                </c:pt>
                <c:pt idx="82">
                  <c:v>17.149424332383344</c:v>
                </c:pt>
                <c:pt idx="83">
                  <c:v>17.189490302167048</c:v>
                </c:pt>
                <c:pt idx="84">
                  <c:v>17.22808466240188</c:v>
                </c:pt>
                <c:pt idx="85">
                  <c:v>17.265566198851499</c:v>
                </c:pt>
                <c:pt idx="86">
                  <c:v>17.301664370955095</c:v>
                </c:pt>
                <c:pt idx="87">
                  <c:v>17.336427031238873</c:v>
                </c:pt>
                <c:pt idx="88">
                  <c:v>17.370175733586009</c:v>
                </c:pt>
                <c:pt idx="89">
                  <c:v>17.402669875542038</c:v>
                </c:pt>
                <c:pt idx="90">
                  <c:v>17.433953228257902</c:v>
                </c:pt>
                <c:pt idx="91">
                  <c:v>17.464313744066125</c:v>
                </c:pt>
                <c:pt idx="92">
                  <c:v>17.493537634214622</c:v>
                </c:pt>
                <c:pt idx="93">
                  <c:v>17.521664888318902</c:v>
                </c:pt>
                <c:pt idx="94">
                  <c:v>17.548953161494815</c:v>
                </c:pt>
                <c:pt idx="95">
                  <c:v>17.575212657670633</c:v>
                </c:pt>
                <c:pt idx="96">
                  <c:v>17.600479868847152</c:v>
                </c:pt>
                <c:pt idx="97">
                  <c:v>17.624985157045021</c:v>
                </c:pt>
                <c:pt idx="98">
                  <c:v>17.648560174608946</c:v>
                </c:pt>
                <c:pt idx="99">
                  <c:v>17.671238183903313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S 2'!$V$7:$V$106</c:f>
              <c:numCache>
                <c:formatCode>#,##0.0_);[Red]\(#,##0.0\)</c:formatCode>
                <c:ptCount val="100"/>
                <c:pt idx="0">
                  <c:v>0.57742859283057535</c:v>
                </c:pt>
                <c:pt idx="1">
                  <c:v>1.1389352347050388</c:v>
                </c:pt>
                <c:pt idx="2">
                  <c:v>1.6848621731546582</c:v>
                </c:pt>
                <c:pt idx="3">
                  <c:v>2.21554897784385</c:v>
                </c:pt>
                <c:pt idx="4">
                  <c:v>2.7313322847098935</c:v>
                </c:pt>
                <c:pt idx="5">
                  <c:v>3.232545559806058</c:v>
                </c:pt>
                <c:pt idx="6">
                  <c:v>3.7195188819629066</c:v>
                </c:pt>
                <c:pt idx="7">
                  <c:v>4.1925787434073856</c:v>
                </c:pt>
                <c:pt idx="8">
                  <c:v>4.6558934307180539</c:v>
                </c:pt>
                <c:pt idx="9">
                  <c:v>5.105825088610854</c:v>
                </c:pt>
                <c:pt idx="10">
                  <c:v>5.5426910543472916</c:v>
                </c:pt>
                <c:pt idx="11">
                  <c:v>5.9668044089788914</c:v>
                </c:pt>
                <c:pt idx="12">
                  <c:v>6.3784738547054012</c:v>
                </c:pt>
                <c:pt idx="13">
                  <c:v>6.778003605663474</c:v>
                </c:pt>
                <c:pt idx="14">
                  <c:v>7.1656932914531115</c:v>
                </c:pt>
                <c:pt idx="15">
                  <c:v>7.5418378727333417</c:v>
                </c:pt>
                <c:pt idx="16">
                  <c:v>7.9067275682424221</c:v>
                </c:pt>
                <c:pt idx="17">
                  <c:v>8.2635853696780686</c:v>
                </c:pt>
                <c:pt idx="18">
                  <c:v>8.6096655393978931</c:v>
                </c:pt>
                <c:pt idx="19">
                  <c:v>8.9452460255734678</c:v>
                </c:pt>
                <c:pt idx="20">
                  <c:v>9.270599803766487</c:v>
                </c:pt>
                <c:pt idx="21">
                  <c:v>9.5859948520021163</c:v>
                </c:pt>
                <c:pt idx="22">
                  <c:v>9.8916941339428153</c:v>
                </c:pt>
                <c:pt idx="23">
                  <c:v>10.187955589668766</c:v>
                </c:pt>
                <c:pt idx="24">
                  <c:v>10.477395286268814</c:v>
                </c:pt>
                <c:pt idx="25">
                  <c:v>10.757824396777115</c:v>
                </c:pt>
                <c:pt idx="26">
                  <c:v>11.029487803652039</c:v>
                </c:pt>
                <c:pt idx="27">
                  <c:v>11.292625354674147</c:v>
                </c:pt>
                <c:pt idx="28">
                  <c:v>11.547471885226546</c:v>
                </c:pt>
                <c:pt idx="29">
                  <c:v>11.794257245668755</c:v>
                </c:pt>
                <c:pt idx="30">
                  <c:v>12.033206333438535</c:v>
                </c:pt>
                <c:pt idx="31">
                  <c:v>12.266427863949334</c:v>
                </c:pt>
                <c:pt idx="32">
                  <c:v>12.492187780310502</c:v>
                </c:pt>
                <c:pt idx="33">
                  <c:v>12.710698072742487</c:v>
                </c:pt>
                <c:pt idx="34">
                  <c:v>12.922165908434858</c:v>
                </c:pt>
                <c:pt idx="35">
                  <c:v>13.126793682786802</c:v>
                </c:pt>
                <c:pt idx="36">
                  <c:v>13.324779073538856</c:v>
                </c:pt>
                <c:pt idx="37">
                  <c:v>13.517866243690419</c:v>
                </c:pt>
                <c:pt idx="38">
                  <c:v>13.704641758130688</c:v>
                </c:pt>
                <c:pt idx="39">
                  <c:v>13.885290980586131</c:v>
                </c:pt>
                <c:pt idx="40">
                  <c:v>14.059994761273606</c:v>
                </c:pt>
                <c:pt idx="41">
                  <c:v>14.228929502351564</c:v>
                </c:pt>
                <c:pt idx="42">
                  <c:v>14.392267224895965</c:v>
                </c:pt>
                <c:pt idx="43">
                  <c:v>14.551444178390936</c:v>
                </c:pt>
                <c:pt idx="44">
                  <c:v>14.705312984019864</c:v>
                </c:pt>
                <c:pt idx="45">
                  <c:v>14.854034213578611</c:v>
                </c:pt>
                <c:pt idx="46">
                  <c:v>14.997764304330726</c:v>
                </c:pt>
                <c:pt idx="47">
                  <c:v>15.136655631535062</c:v>
                </c:pt>
                <c:pt idx="48">
                  <c:v>15.271926079498821</c:v>
                </c:pt>
                <c:pt idx="49">
                  <c:v>15.40261439303951</c:v>
                </c:pt>
                <c:pt idx="50">
                  <c:v>15.528862322006733</c:v>
                </c:pt>
                <c:pt idx="51">
                  <c:v>15.650807818403997</c:v>
                </c:pt>
                <c:pt idx="52">
                  <c:v>15.768585110933806</c:v>
                </c:pt>
                <c:pt idx="53">
                  <c:v>15.883224047204184</c:v>
                </c:pt>
                <c:pt idx="54">
                  <c:v>15.993921446132953</c:v>
                </c:pt>
                <c:pt idx="55">
                  <c:v>16.100801789250987</c:v>
                </c:pt>
                <c:pt idx="56">
                  <c:v>16.203986104402777</c:v>
                </c:pt>
                <c:pt idx="57">
                  <c:v>16.304373383322218</c:v>
                </c:pt>
                <c:pt idx="58">
                  <c:v>16.401269451116171</c:v>
                </c:pt>
                <c:pt idx="59">
                  <c:v>16.494786287876114</c:v>
                </c:pt>
                <c:pt idx="60">
                  <c:v>16.585032687885079</c:v>
                </c:pt>
                <c:pt idx="61">
                  <c:v>16.672114331835154</c:v>
                </c:pt>
                <c:pt idx="62">
                  <c:v>16.756787806929836</c:v>
                </c:pt>
                <c:pt idx="63">
                  <c:v>16.838475774166739</c:v>
                </c:pt>
                <c:pt idx="64">
                  <c:v>16.917275752463464</c:v>
                </c:pt>
                <c:pt idx="65">
                  <c:v>16.993282406284624</c:v>
                </c:pt>
                <c:pt idx="66">
                  <c:v>17.067216179526664</c:v>
                </c:pt>
                <c:pt idx="67">
                  <c:v>17.13851526833151</c:v>
                </c:pt>
                <c:pt idx="68">
                  <c:v>17.207266924015702</c:v>
                </c:pt>
                <c:pt idx="69">
                  <c:v>17.274119360597084</c:v>
                </c:pt>
                <c:pt idx="70">
                  <c:v>17.338570869494184</c:v>
                </c:pt>
                <c:pt idx="71">
                  <c:v>17.400701751443133</c:v>
                </c:pt>
                <c:pt idx="72">
                  <c:v>17.460589872106834</c:v>
                </c:pt>
                <c:pt idx="73">
                  <c:v>17.518797315226553</c:v>
                </c:pt>
                <c:pt idx="74">
                  <c:v>17.574893019779861</c:v>
                </c:pt>
                <c:pt idx="75">
                  <c:v>17.628948516268458</c:v>
                </c:pt>
                <c:pt idx="76">
                  <c:v>17.681033126055187</c:v>
                </c:pt>
                <c:pt idx="77">
                  <c:v>17.731633511936295</c:v>
                </c:pt>
                <c:pt idx="78">
                  <c:v>17.780379890361107</c:v>
                </c:pt>
                <c:pt idx="79">
                  <c:v>17.827335830757089</c:v>
                </c:pt>
                <c:pt idx="80">
                  <c:v>17.872937850864929</c:v>
                </c:pt>
                <c:pt idx="81">
                  <c:v>17.916856796726108</c:v>
                </c:pt>
                <c:pt idx="82">
                  <c:v>17.959150888255504</c:v>
                </c:pt>
                <c:pt idx="83">
                  <c:v>18.00021134491838</c:v>
                </c:pt>
                <c:pt idx="84">
                  <c:v>18.039745437040182</c:v>
                </c:pt>
                <c:pt idx="85">
                  <c:v>18.07780641891874</c:v>
                </c:pt>
                <c:pt idx="86">
                  <c:v>18.114744628595176</c:v>
                </c:pt>
                <c:pt idx="87">
                  <c:v>18.150299959363767</c:v>
                </c:pt>
                <c:pt idx="88">
                  <c:v>18.184521064706281</c:v>
                </c:pt>
                <c:pt idx="89">
                  <c:v>18.217721421467239</c:v>
                </c:pt>
                <c:pt idx="90">
                  <c:v>18.249670113705108</c:v>
                </c:pt>
                <c:pt idx="91">
                  <c:v>18.280411539518582</c:v>
                </c:pt>
                <c:pt idx="92">
                  <c:v>18.310225969528663</c:v>
                </c:pt>
                <c:pt idx="93">
                  <c:v>18.338908583071941</c:v>
                </c:pt>
                <c:pt idx="94">
                  <c:v>18.366499848900592</c:v>
                </c:pt>
                <c:pt idx="95">
                  <c:v>18.393250150581054</c:v>
                </c:pt>
                <c:pt idx="96">
                  <c:v>18.418977973956636</c:v>
                </c:pt>
                <c:pt idx="97">
                  <c:v>18.443720165247388</c:v>
                </c:pt>
                <c:pt idx="98">
                  <c:v>18.467717085059491</c:v>
                </c:pt>
                <c:pt idx="99">
                  <c:v>18.490790514223725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S 2'!$W$7:$W$106</c:f>
              <c:numCache>
                <c:formatCode>#,##0.0_);[Red]\(#,##0.0\)</c:formatCode>
                <c:ptCount val="100"/>
                <c:pt idx="0">
                  <c:v>0.60980258586715774</c:v>
                </c:pt>
                <c:pt idx="1">
                  <c:v>1.2022800916606573</c:v>
                </c:pt>
                <c:pt idx="2">
                  <c:v>1.777829745096025</c:v>
                </c:pt>
                <c:pt idx="3">
                  <c:v>2.3415229041370997</c:v>
                </c:pt>
                <c:pt idx="4">
                  <c:v>2.8889335615940182</c:v>
                </c:pt>
                <c:pt idx="5">
                  <c:v>3.4204478067670334</c:v>
                </c:pt>
                <c:pt idx="6">
                  <c:v>3.9364465506261701</c:v>
                </c:pt>
                <c:pt idx="7">
                  <c:v>4.4373053765987285</c:v>
                </c:pt>
                <c:pt idx="8">
                  <c:v>4.9233944076970166</c:v>
                </c:pt>
                <c:pt idx="9">
                  <c:v>5.3950781891435238</c:v>
                </c:pt>
                <c:pt idx="10">
                  <c:v>5.8527155856801478</c:v>
                </c:pt>
                <c:pt idx="11">
                  <c:v>6.2966596927771254</c:v>
                </c:pt>
                <c:pt idx="12">
                  <c:v>6.7308317726378863</c:v>
                </c:pt>
                <c:pt idx="13">
                  <c:v>7.1518912155905952</c:v>
                </c:pt>
                <c:pt idx="14">
                  <c:v>7.5601761880849105</c:v>
                </c:pt>
                <c:pt idx="15">
                  <c:v>7.9560188066302553</c:v>
                </c:pt>
                <c:pt idx="16">
                  <c:v>8.3397451074687208</c:v>
                </c:pt>
                <c:pt idx="17">
                  <c:v>8.7116750261034692</c:v>
                </c:pt>
                <c:pt idx="18">
                  <c:v>9.0721223860816966</c:v>
                </c:pt>
                <c:pt idx="19">
                  <c:v>9.4242700330199227</c:v>
                </c:pt>
                <c:pt idx="20">
                  <c:v>9.7654549242372948</c:v>
                </c:pt>
                <c:pt idx="21">
                  <c:v>10.095974996687543</c:v>
                </c:pt>
                <c:pt idx="22">
                  <c:v>10.416122061869022</c:v>
                </c:pt>
                <c:pt idx="23">
                  <c:v>10.726181832932166</c:v>
                </c:pt>
                <c:pt idx="24">
                  <c:v>11.026433957984009</c:v>
                </c:pt>
                <c:pt idx="25">
                  <c:v>11.317152059144945</c:v>
                </c:pt>
                <c:pt idx="26">
                  <c:v>11.600901711143079</c:v>
                </c:pt>
                <c:pt idx="27">
                  <c:v>11.875573168629476</c:v>
                </c:pt>
                <c:pt idx="28">
                  <c:v>12.14142435012112</c:v>
                </c:pt>
                <c:pt idx="29">
                  <c:v>12.398707306180491</c:v>
                </c:pt>
                <c:pt idx="30">
                  <c:v>12.647668281757436</c:v>
                </c:pt>
                <c:pt idx="31">
                  <c:v>12.888547782048724</c:v>
                </c:pt>
                <c:pt idx="32">
                  <c:v>13.123467848029822</c:v>
                </c:pt>
                <c:pt idx="33">
                  <c:v>13.35070881977083</c:v>
                </c:pt>
                <c:pt idx="34">
                  <c:v>13.570496220587549</c:v>
                </c:pt>
                <c:pt idx="35">
                  <c:v>13.783050082421218</c:v>
                </c:pt>
                <c:pt idx="36">
                  <c:v>13.988585025469909</c:v>
                </c:pt>
                <c:pt idx="37">
                  <c:v>14.18731033967496</c:v>
                </c:pt>
                <c:pt idx="38">
                  <c:v>14.380973442139807</c:v>
                </c:pt>
                <c:pt idx="39">
                  <c:v>14.568178371097064</c:v>
                </c:pt>
                <c:pt idx="40">
                  <c:v>14.749120486688211</c:v>
                </c:pt>
                <c:pt idx="41">
                  <c:v>14.923990118763983</c:v>
                </c:pt>
                <c:pt idx="42">
                  <c:v>15.092972655125324</c:v>
                </c:pt>
                <c:pt idx="43">
                  <c:v>15.257549838249382</c:v>
                </c:pt>
                <c:pt idx="44">
                  <c:v>15.416552154228425</c:v>
                </c:pt>
                <c:pt idx="45">
                  <c:v>15.570152063428386</c:v>
                </c:pt>
                <c:pt idx="46">
                  <c:v>15.718517405554726</c:v>
                </c:pt>
                <c:pt idx="47">
                  <c:v>15.861811490347932</c:v>
                </c:pt>
                <c:pt idx="48">
                  <c:v>16.001287284889333</c:v>
                </c:pt>
                <c:pt idx="49">
                  <c:v>16.135967596584152</c:v>
                </c:pt>
                <c:pt idx="50">
                  <c:v>16.266003876248213</c:v>
                </c:pt>
                <c:pt idx="51">
                  <c:v>16.391543372759795</c:v>
                </c:pt>
                <c:pt idx="52">
                  <c:v>16.513679847021166</c:v>
                </c:pt>
                <c:pt idx="53">
                  <c:v>16.631568729133829</c:v>
                </c:pt>
                <c:pt idx="54">
                  <c:v>16.745346260001082</c:v>
                </c:pt>
                <c:pt idx="55">
                  <c:v>16.855144804503144</c:v>
                </c:pt>
                <c:pt idx="56">
                  <c:v>16.961092939360768</c:v>
                </c:pt>
                <c:pt idx="57">
                  <c:v>17.064111168591012</c:v>
                </c:pt>
                <c:pt idx="58">
                  <c:v>17.163497071020945</c:v>
                </c:pt>
                <c:pt idx="59">
                  <c:v>17.25936929332471</c:v>
                </c:pt>
                <c:pt idx="60">
                  <c:v>17.351843009297934</c:v>
                </c:pt>
                <c:pt idx="61">
                  <c:v>17.441794749098246</c:v>
                </c:pt>
                <c:pt idx="62">
                  <c:v>17.528540992431136</c:v>
                </c:pt>
                <c:pt idx="63">
                  <c:v>17.612187893864117</c:v>
                </c:pt>
                <c:pt idx="64">
                  <c:v>17.693524104863364</c:v>
                </c:pt>
                <c:pt idx="65">
                  <c:v>17.771939220227086</c:v>
                </c:pt>
                <c:pt idx="66">
                  <c:v>17.847530938078943</c:v>
                </c:pt>
                <c:pt idx="67">
                  <c:v>17.920393993903723</c:v>
                </c:pt>
                <c:pt idx="68">
                  <c:v>17.991212248516611</c:v>
                </c:pt>
                <c:pt idx="69">
                  <c:v>18.059461250273557</c:v>
                </c:pt>
                <c:pt idx="70">
                  <c:v>18.125228026967086</c:v>
                </c:pt>
                <c:pt idx="71">
                  <c:v>18.188596918634484</c:v>
                </c:pt>
                <c:pt idx="72">
                  <c:v>18.250160024979291</c:v>
                </c:pt>
                <c:pt idx="73">
                  <c:v>18.309467447771329</c:v>
                </c:pt>
                <c:pt idx="74">
                  <c:v>18.36659652893902</c:v>
                </c:pt>
                <c:pt idx="75">
                  <c:v>18.422078359058528</c:v>
                </c:pt>
                <c:pt idx="76">
                  <c:v>18.475512472010877</c:v>
                </c:pt>
                <c:pt idx="77">
                  <c:v>18.526969701224491</c:v>
                </c:pt>
                <c:pt idx="78">
                  <c:v>18.576926024997249</c:v>
                </c:pt>
                <c:pt idx="79">
                  <c:v>18.625025292920988</c:v>
                </c:pt>
                <c:pt idx="80">
                  <c:v>18.671332296991732</c:v>
                </c:pt>
                <c:pt idx="81">
                  <c:v>18.716273277004028</c:v>
                </c:pt>
                <c:pt idx="82">
                  <c:v>18.759531773379422</c:v>
                </c:pt>
                <c:pt idx="83">
                  <c:v>18.801166980517731</c:v>
                </c:pt>
                <c:pt idx="84">
                  <c:v>18.841560290931664</c:v>
                </c:pt>
                <c:pt idx="85">
                  <c:v>18.880430760070755</c:v>
                </c:pt>
                <c:pt idx="86">
                  <c:v>18.917832405010628</c:v>
                </c:pt>
                <c:pt idx="87">
                  <c:v>18.954106217815799</c:v>
                </c:pt>
                <c:pt idx="88">
                  <c:v>18.989003002831645</c:v>
                </c:pt>
                <c:pt idx="89">
                  <c:v>19.022571996482959</c:v>
                </c:pt>
                <c:pt idx="90">
                  <c:v>19.055117828662574</c:v>
                </c:pt>
                <c:pt idx="91">
                  <c:v>19.086419659644914</c:v>
                </c:pt>
                <c:pt idx="92">
                  <c:v>19.116522318490542</c:v>
                </c:pt>
                <c:pt idx="93">
                  <c:v>19.145718240628597</c:v>
                </c:pt>
                <c:pt idx="94">
                  <c:v>19.173790595189583</c:v>
                </c:pt>
                <c:pt idx="95">
                  <c:v>19.20078018283699</c:v>
                </c:pt>
                <c:pt idx="96">
                  <c:v>19.226947805045953</c:v>
                </c:pt>
                <c:pt idx="97">
                  <c:v>19.252101580224888</c:v>
                </c:pt>
                <c:pt idx="98">
                  <c:v>19.276483145115311</c:v>
                </c:pt>
                <c:pt idx="99">
                  <c:v>19.29991582319272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S 2'!$X$7:$X$106</c:f>
              <c:numCache>
                <c:formatCode>#,##0.0_);[Red]\(#,##0.0\)</c:formatCode>
                <c:ptCount val="100"/>
                <c:pt idx="0">
                  <c:v>0.64666834905669524</c:v>
                </c:pt>
                <c:pt idx="1">
                  <c:v>1.2744597184076685</c:v>
                </c:pt>
                <c:pt idx="2">
                  <c:v>1.8838310627198374</c:v>
                </c:pt>
                <c:pt idx="3">
                  <c:v>2.4752326932303736</c:v>
                </c:pt>
                <c:pt idx="4">
                  <c:v>3.0491081349422737</c:v>
                </c:pt>
                <c:pt idx="5">
                  <c:v>3.6058940016853378</c:v>
                </c:pt>
                <c:pt idx="6">
                  <c:v>4.1460198880882526</c:v>
                </c:pt>
                <c:pt idx="7">
                  <c:v>4.6742566091918922</c:v>
                </c:pt>
                <c:pt idx="8">
                  <c:v>5.1865398025432317</c:v>
                </c:pt>
                <c:pt idx="9">
                  <c:v>5.6832808993347452</c:v>
                </c:pt>
                <c:pt idx="10">
                  <c:v>6.1648839700815552</c:v>
                </c:pt>
                <c:pt idx="11">
                  <c:v>6.6317456877238907</c:v>
                </c:pt>
                <c:pt idx="12">
                  <c:v>7.0842553027202504</c:v>
                </c:pt>
                <c:pt idx="13">
                  <c:v>7.5227946294001775</c:v>
                </c:pt>
                <c:pt idx="14">
                  <c:v>7.9512360861209004</c:v>
                </c:pt>
                <c:pt idx="15">
                  <c:v>8.3663396742755456</c:v>
                </c:pt>
                <c:pt idx="16">
                  <c:v>8.7684678797235982</c:v>
                </c:pt>
                <c:pt idx="17">
                  <c:v>9.157975735771485</c:v>
                </c:pt>
                <c:pt idx="18">
                  <c:v>9.5352108561529398</c:v>
                </c:pt>
                <c:pt idx="19">
                  <c:v>9.9005134755490332</c:v>
                </c:pt>
                <c:pt idx="20">
                  <c:v>10.254216497106704</c:v>
                </c:pt>
                <c:pt idx="21">
                  <c:v>10.599441334765224</c:v>
                </c:pt>
                <c:pt idx="22">
                  <c:v>10.933621160722486</c:v>
                </c:pt>
                <c:pt idx="23">
                  <c:v>11.257069772290768</c:v>
                </c:pt>
                <c:pt idx="24">
                  <c:v>11.570093827518452</c:v>
                </c:pt>
                <c:pt idx="25">
                  <c:v>11.872992921038479</c:v>
                </c:pt>
                <c:pt idx="26">
                  <c:v>12.166059664196533</c:v>
                </c:pt>
                <c:pt idx="27">
                  <c:v>12.451875844304437</c:v>
                </c:pt>
                <c:pt idx="28">
                  <c:v>12.728349232117333</c:v>
                </c:pt>
                <c:pt idx="29">
                  <c:v>12.995754211231946</c:v>
                </c:pt>
                <c:pt idx="30">
                  <c:v>13.254358484148208</c:v>
                </c:pt>
                <c:pt idx="31">
                  <c:v>13.504423169153016</c:v>
                </c:pt>
                <c:pt idx="32">
                  <c:v>13.746202899460942</c:v>
                </c:pt>
                <c:pt idx="33">
                  <c:v>13.981823675162586</c:v>
                </c:pt>
                <c:pt idx="34">
                  <c:v>14.209587095322018</c:v>
                </c:pt>
                <c:pt idx="35">
                  <c:v>14.42973084542238</c:v>
                </c:pt>
                <c:pt idx="36">
                  <c:v>14.642486490828992</c:v>
                </c:pt>
                <c:pt idx="37">
                  <c:v>14.848079584147929</c:v>
                </c:pt>
                <c:pt idx="38">
                  <c:v>15.048312891664629</c:v>
                </c:pt>
                <c:pt idx="39">
                  <c:v>15.241763520888854</c:v>
                </c:pt>
                <c:pt idx="40">
                  <c:v>15.428641296225367</c:v>
                </c:pt>
                <c:pt idx="41">
                  <c:v>15.609150420338944</c:v>
                </c:pt>
                <c:pt idx="42">
                  <c:v>15.783489584499353</c:v>
                </c:pt>
                <c:pt idx="43">
                  <c:v>15.953183214742692</c:v>
                </c:pt>
                <c:pt idx="44">
                  <c:v>16.117042406862332</c:v>
                </c:pt>
                <c:pt idx="45">
                  <c:v>16.275251423932911</c:v>
                </c:pt>
                <c:pt idx="46">
                  <c:v>16.427989416729567</c:v>
                </c:pt>
                <c:pt idx="47">
                  <c:v>16.576587112628566</c:v>
                </c:pt>
                <c:pt idx="48">
                  <c:v>16.720016963211631</c:v>
                </c:pt>
                <c:pt idx="49">
                  <c:v>16.858444726369175</c:v>
                </c:pt>
                <c:pt idx="50">
                  <c:v>16.992031444216902</c:v>
                </c:pt>
                <c:pt idx="51">
                  <c:v>17.120933549995296</c:v>
                </c:pt>
                <c:pt idx="52">
                  <c:v>17.246270977588381</c:v>
                </c:pt>
                <c:pt idx="53">
                  <c:v>17.367189124237402</c:v>
                </c:pt>
                <c:pt idx="54">
                  <c:v>17.48383234176282</c:v>
                </c:pt>
                <c:pt idx="55">
                  <c:v>17.596340756697355</c:v>
                </c:pt>
                <c:pt idx="56">
                  <c:v>17.705780802001339</c:v>
                </c:pt>
                <c:pt idx="57">
                  <c:v>17.811320870724597</c:v>
                </c:pt>
                <c:pt idx="58">
                  <c:v>17.913090116129801</c:v>
                </c:pt>
                <c:pt idx="59">
                  <c:v>18.012048053312252</c:v>
                </c:pt>
                <c:pt idx="60">
                  <c:v>18.107452031011547</c:v>
                </c:pt>
                <c:pt idx="61">
                  <c:v>18.199420913933416</c:v>
                </c:pt>
                <c:pt idx="62">
                  <c:v>18.288069962280364</c:v>
                </c:pt>
                <c:pt idx="63">
                  <c:v>18.374231197298034</c:v>
                </c:pt>
                <c:pt idx="64">
                  <c:v>18.457266543371528</c:v>
                </c:pt>
                <c:pt idx="65">
                  <c:v>18.537281883117199</c:v>
                </c:pt>
                <c:pt idx="66">
                  <c:v>18.614379829086211</c:v>
                </c:pt>
                <c:pt idx="67">
                  <c:v>18.689280761101383</c:v>
                </c:pt>
                <c:pt idx="68">
                  <c:v>18.761437309175179</c:v>
                </c:pt>
                <c:pt idx="69">
                  <c:v>18.830943571589298</c:v>
                </c:pt>
                <c:pt idx="70">
                  <c:v>18.89844570123466</c:v>
                </c:pt>
                <c:pt idx="71">
                  <c:v>18.963456469845301</c:v>
                </c:pt>
                <c:pt idx="72">
                  <c:v>19.02606205711751</c:v>
                </c:pt>
                <c:pt idx="73">
                  <c:v>19.08684156342887</c:v>
                </c:pt>
                <c:pt idx="74">
                  <c:v>19.145361677351602</c:v>
                </c:pt>
                <c:pt idx="75">
                  <c:v>19.201701228255718</c:v>
                </c:pt>
                <c:pt idx="76">
                  <c:v>19.256378802024379</c:v>
                </c:pt>
                <c:pt idx="77">
                  <c:v>19.309009377192965</c:v>
                </c:pt>
                <c:pt idx="78">
                  <c:v>19.359664972799813</c:v>
                </c:pt>
                <c:pt idx="79">
                  <c:v>19.408809611152471</c:v>
                </c:pt>
                <c:pt idx="80">
                  <c:v>19.456101480248194</c:v>
                </c:pt>
                <c:pt idx="81">
                  <c:v>19.501606300118826</c:v>
                </c:pt>
                <c:pt idx="82">
                  <c:v>19.545738939749349</c:v>
                </c:pt>
                <c:pt idx="83">
                  <c:v>19.588196214523308</c:v>
                </c:pt>
                <c:pt idx="84">
                  <c:v>19.629038028079822</c:v>
                </c:pt>
                <c:pt idx="85">
                  <c:v>19.668635009262172</c:v>
                </c:pt>
                <c:pt idx="86">
                  <c:v>19.706718472777268</c:v>
                </c:pt>
                <c:pt idx="87">
                  <c:v>19.743342960031761</c:v>
                </c:pt>
                <c:pt idx="88">
                  <c:v>19.778864263439271</c:v>
                </c:pt>
                <c:pt idx="89">
                  <c:v>19.813018575093096</c:v>
                </c:pt>
                <c:pt idx="90">
                  <c:v>19.845855535238893</c:v>
                </c:pt>
                <c:pt idx="91">
                  <c:v>19.877692448748331</c:v>
                </c:pt>
                <c:pt idx="92">
                  <c:v>19.90829586232611</c:v>
                </c:pt>
                <c:pt idx="93">
                  <c:v>19.937959764015098</c:v>
                </c:pt>
                <c:pt idx="94">
                  <c:v>19.96646919980898</c:v>
                </c:pt>
                <c:pt idx="95">
                  <c:v>19.993866618747248</c:v>
                </c:pt>
                <c:pt idx="96">
                  <c:v>20.020413867316673</c:v>
                </c:pt>
                <c:pt idx="97">
                  <c:v>20.045921009077237</c:v>
                </c:pt>
                <c:pt idx="98">
                  <c:v>20.070630441538807</c:v>
                </c:pt>
                <c:pt idx="99">
                  <c:v>20.094367457679304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S 2'!$Y$7:$Y$106</c:f>
              <c:numCache>
                <c:formatCode>#,##0.0_);[Red]\(#,##0.0\)</c:formatCode>
                <c:ptCount val="100"/>
                <c:pt idx="0">
                  <c:v>0.67741514078824883</c:v>
                </c:pt>
                <c:pt idx="1">
                  <c:v>1.3345608681417269</c:v>
                </c:pt>
                <c:pt idx="2">
                  <c:v>1.9772416080267294</c:v>
                </c:pt>
                <c:pt idx="3">
                  <c:v>2.6005124420683781</c:v>
                </c:pt>
                <c:pt idx="4">
                  <c:v>3.2048739392211334</c:v>
                </c:pt>
                <c:pt idx="5">
                  <c:v>3.7908177130499925</c:v>
                </c:pt>
                <c:pt idx="6">
                  <c:v>4.3588263768389881</c:v>
                </c:pt>
                <c:pt idx="7">
                  <c:v>4.9093735132882177</c:v>
                </c:pt>
                <c:pt idx="8">
                  <c:v>5.4429236579098932</c:v>
                </c:pt>
                <c:pt idx="9">
                  <c:v>5.9641881997376442</c:v>
                </c:pt>
                <c:pt idx="10">
                  <c:v>6.4692251850626477</c:v>
                </c:pt>
                <c:pt idx="11">
                  <c:v>6.9584756333579252</c:v>
                </c:pt>
                <c:pt idx="12">
                  <c:v>7.432371496926188</c:v>
                </c:pt>
                <c:pt idx="13">
                  <c:v>7.8913357010254979</c:v>
                </c:pt>
                <c:pt idx="14">
                  <c:v>8.3357821931680807</c:v>
                </c:pt>
                <c:pt idx="15">
                  <c:v>8.7661160009338701</c:v>
                </c:pt>
                <c:pt idx="16">
                  <c:v>9.1861348016516757</c:v>
                </c:pt>
                <c:pt idx="17">
                  <c:v>9.5927156568261065</c:v>
                </c:pt>
                <c:pt idx="18">
                  <c:v>9.9862403488679039</c:v>
                </c:pt>
                <c:pt idx="19">
                  <c:v>10.367081974181684</c:v>
                </c:pt>
                <c:pt idx="20">
                  <c:v>10.735605035447156</c:v>
                </c:pt>
                <c:pt idx="21">
                  <c:v>11.092165539107318</c:v>
                </c:pt>
                <c:pt idx="22">
                  <c:v>11.439904624188479</c:v>
                </c:pt>
                <c:pt idx="23">
                  <c:v>11.776276773907398</c:v>
                </c:pt>
                <c:pt idx="24">
                  <c:v>12.101615817863404</c:v>
                </c:pt>
                <c:pt idx="25">
                  <c:v>12.416247457080015</c:v>
                </c:pt>
                <c:pt idx="26">
                  <c:v>12.720489381878858</c:v>
                </c:pt>
                <c:pt idx="27">
                  <c:v>13.014651392499486</c:v>
                </c:pt>
                <c:pt idx="28">
                  <c:v>13.301320093122628</c:v>
                </c:pt>
                <c:pt idx="29">
                  <c:v>13.578429119320152</c:v>
                </c:pt>
                <c:pt idx="30">
                  <c:v>13.846267651824983</c:v>
                </c:pt>
                <c:pt idx="31">
                  <c:v>14.105117425310919</c:v>
                </c:pt>
                <c:pt idx="32">
                  <c:v>14.355252859010802</c:v>
                </c:pt>
                <c:pt idx="33">
                  <c:v>14.598867293758147</c:v>
                </c:pt>
                <c:pt idx="34">
                  <c:v>14.83422956327491</c:v>
                </c:pt>
                <c:pt idx="35">
                  <c:v>15.061594951032131</c:v>
                </c:pt>
                <c:pt idx="36">
                  <c:v>15.281211900794597</c:v>
                </c:pt>
                <c:pt idx="37">
                  <c:v>15.493322150872347</c:v>
                </c:pt>
                <c:pt idx="38">
                  <c:v>15.699780398626702</c:v>
                </c:pt>
                <c:pt idx="39">
                  <c:v>15.899140160303977</c:v>
                </c:pt>
                <c:pt idx="40">
                  <c:v>16.091625620108744</c:v>
                </c:pt>
                <c:pt idx="41">
                  <c:v>16.277454742351544</c:v>
                </c:pt>
                <c:pt idx="42">
                  <c:v>16.458246560357015</c:v>
                </c:pt>
                <c:pt idx="43">
                  <c:v>16.632750904359696</c:v>
                </c:pt>
                <c:pt idx="44">
                  <c:v>16.801169444178065</c:v>
                </c:pt>
                <c:pt idx="45">
                  <c:v>16.963698112169595</c:v>
                </c:pt>
                <c:pt idx="46">
                  <c:v>17.120527233290346</c:v>
                </c:pt>
                <c:pt idx="47">
                  <c:v>17.273019378350824</c:v>
                </c:pt>
                <c:pt idx="48">
                  <c:v>17.420134792424189</c:v>
                </c:pt>
                <c:pt idx="49">
                  <c:v>17.562049101571759</c:v>
                </c:pt>
                <c:pt idx="50">
                  <c:v>17.698932791146291</c:v>
                </c:pt>
                <c:pt idx="51">
                  <c:v>17.832083339904163</c:v>
                </c:pt>
                <c:pt idx="52">
                  <c:v>17.960488970835812</c:v>
                </c:pt>
                <c:pt idx="53">
                  <c:v>18.084306818633113</c:v>
                </c:pt>
                <c:pt idx="54">
                  <c:v>18.204704280121657</c:v>
                </c:pt>
                <c:pt idx="55">
                  <c:v>18.320777806490014</c:v>
                </c:pt>
                <c:pt idx="56">
                  <c:v>18.432672014827389</c:v>
                </c:pt>
                <c:pt idx="57">
                  <c:v>18.540527136793699</c:v>
                </c:pt>
                <c:pt idx="58">
                  <c:v>18.645355453452318</c:v>
                </c:pt>
                <c:pt idx="59">
                  <c:v>18.746380648254426</c:v>
                </c:pt>
                <c:pt idx="60">
                  <c:v>18.843731543592522</c:v>
                </c:pt>
                <c:pt idx="61">
                  <c:v>18.9375329833248</c:v>
                </c:pt>
                <c:pt idx="62">
                  <c:v>19.028661419653524</c:v>
                </c:pt>
                <c:pt idx="63">
                  <c:v>19.116450893294676</c:v>
                </c:pt>
                <c:pt idx="64">
                  <c:v>19.201015889195787</c:v>
                </c:pt>
                <c:pt idx="65">
                  <c:v>19.283142551146994</c:v>
                </c:pt>
                <c:pt idx="66">
                  <c:v>19.362238091464388</c:v>
                </c:pt>
                <c:pt idx="67">
                  <c:v>19.438407360925577</c:v>
                </c:pt>
                <c:pt idx="68">
                  <c:v>19.512354923685731</c:v>
                </c:pt>
                <c:pt idx="69">
                  <c:v>19.583553590138603</c:v>
                </c:pt>
                <c:pt idx="70">
                  <c:v>19.65209926826601</c:v>
                </c:pt>
                <c:pt idx="71">
                  <c:v>19.71862289708784</c:v>
                </c:pt>
                <c:pt idx="72">
                  <c:v>19.782656039121679</c:v>
                </c:pt>
                <c:pt idx="73">
                  <c:v>19.844286316539552</c:v>
                </c:pt>
                <c:pt idx="74">
                  <c:v>19.90407828342871</c:v>
                </c:pt>
                <c:pt idx="75">
                  <c:v>19.961616073223944</c:v>
                </c:pt>
                <c:pt idx="76">
                  <c:v>20.016979644392737</c:v>
                </c:pt>
                <c:pt idx="77">
                  <c:v>20.070673748489785</c:v>
                </c:pt>
                <c:pt idx="78">
                  <c:v>20.122329515071513</c:v>
                </c:pt>
                <c:pt idx="79">
                  <c:v>20.172019826074333</c:v>
                </c:pt>
                <c:pt idx="80">
                  <c:v>20.220195608156114</c:v>
                </c:pt>
                <c:pt idx="81">
                  <c:v>20.266529964575202</c:v>
                </c:pt>
                <c:pt idx="82">
                  <c:v>20.311089253292291</c:v>
                </c:pt>
                <c:pt idx="83">
                  <c:v>20.354306350180067</c:v>
                </c:pt>
                <c:pt idx="84">
                  <c:v>20.395860292583166</c:v>
                </c:pt>
                <c:pt idx="85">
                  <c:v>20.435811475450549</c:v>
                </c:pt>
                <c:pt idx="86">
                  <c:v>20.47454594867526</c:v>
                </c:pt>
                <c:pt idx="87">
                  <c:v>20.51177968062801</c:v>
                </c:pt>
                <c:pt idx="88">
                  <c:v>20.54787035271443</c:v>
                </c:pt>
                <c:pt idx="89">
                  <c:v>20.582556440518839</c:v>
                </c:pt>
                <c:pt idx="90">
                  <c:v>20.615889589788353</c:v>
                </c:pt>
                <c:pt idx="91">
                  <c:v>20.648188376811081</c:v>
                </c:pt>
                <c:pt idx="92">
                  <c:v>20.679221714865999</c:v>
                </c:pt>
                <c:pt idx="93">
                  <c:v>20.709284517587026</c:v>
                </c:pt>
                <c:pt idx="94">
                  <c:v>20.738164227168678</c:v>
                </c:pt>
                <c:pt idx="95">
                  <c:v>20.766133759259933</c:v>
                </c:pt>
                <c:pt idx="96">
                  <c:v>20.792997680834457</c:v>
                </c:pt>
                <c:pt idx="97">
                  <c:v>20.818797339034294</c:v>
                </c:pt>
                <c:pt idx="98">
                  <c:v>20.843775372145302</c:v>
                </c:pt>
                <c:pt idx="99">
                  <c:v>20.867759460844947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S 2'!$Z$7:$Z$106</c:f>
              <c:numCache>
                <c:formatCode>#,##0.0_);[Red]\(#,##0.0\)</c:formatCode>
                <c:ptCount val="100"/>
                <c:pt idx="0">
                  <c:v>0.71289019307209101</c:v>
                </c:pt>
                <c:pt idx="1">
                  <c:v>1.4039595824593196</c:v>
                </c:pt>
                <c:pt idx="2">
                  <c:v>2.073784353928283</c:v>
                </c:pt>
                <c:pt idx="3">
                  <c:v>2.7229296859581851</c:v>
                </c:pt>
                <c:pt idx="4">
                  <c:v>3.3571277036911251</c:v>
                </c:pt>
                <c:pt idx="5">
                  <c:v>3.9715824177061365</c:v>
                </c:pt>
                <c:pt idx="6">
                  <c:v>4.5668303956250869</c:v>
                </c:pt>
                <c:pt idx="7">
                  <c:v>5.1433971734707677</c:v>
                </c:pt>
                <c:pt idx="8">
                  <c:v>5.7017973044858987</c:v>
                </c:pt>
                <c:pt idx="9">
                  <c:v>6.2425344191126699</c:v>
                </c:pt>
                <c:pt idx="10">
                  <c:v>6.7661012953317625</c:v>
                </c:pt>
                <c:pt idx="11">
                  <c:v>7.277118388287648</c:v>
                </c:pt>
                <c:pt idx="12">
                  <c:v>7.7717861657958931</c:v>
                </c:pt>
                <c:pt idx="13">
                  <c:v>8.2505691245346124</c:v>
                </c:pt>
                <c:pt idx="14">
                  <c:v>8.7139211933273568</c:v>
                </c:pt>
                <c:pt idx="15">
                  <c:v>9.1622858454173262</c:v>
                </c:pt>
                <c:pt idx="16">
                  <c:v>9.5960962170766688</c:v>
                </c:pt>
                <c:pt idx="17">
                  <c:v>10.019173984218586</c:v>
                </c:pt>
                <c:pt idx="18">
                  <c:v>10.428422136460636</c:v>
                </c:pt>
                <c:pt idx="19">
                  <c:v>10.824246828553752</c:v>
                </c:pt>
                <c:pt idx="20">
                  <c:v>11.207044325593513</c:v>
                </c:pt>
                <c:pt idx="21">
                  <c:v>11.57720114643179</c:v>
                </c:pt>
                <c:pt idx="22">
                  <c:v>11.935094210429197</c:v>
                </c:pt>
                <c:pt idx="23">
                  <c:v>12.28387051706958</c:v>
                </c:pt>
                <c:pt idx="24">
                  <c:v>12.621016018074036</c:v>
                </c:pt>
                <c:pt idx="25">
                  <c:v>12.946882546020593</c:v>
                </c:pt>
                <c:pt idx="26">
                  <c:v>13.261812874217842</c:v>
                </c:pt>
                <c:pt idx="27">
                  <c:v>13.566140875621887</c:v>
                </c:pt>
                <c:pt idx="28">
                  <c:v>13.862535084723778</c:v>
                </c:pt>
                <c:pt idx="29">
                  <c:v>14.1488892730468</c:v>
                </c:pt>
                <c:pt idx="30">
                  <c:v>14.425514031966921</c:v>
                </c:pt>
                <c:pt idx="31">
                  <c:v>14.692711631311662</c:v>
                </c:pt>
                <c:pt idx="32">
                  <c:v>14.950776182697547</c:v>
                </c:pt>
                <c:pt idx="33">
                  <c:v>15.201964209052298</c:v>
                </c:pt>
                <c:pt idx="34">
                  <c:v>15.444515841718728</c:v>
                </c:pt>
                <c:pt idx="35">
                  <c:v>15.678703835060002</c:v>
                </c:pt>
                <c:pt idx="36">
                  <c:v>15.904793375987149</c:v>
                </c:pt>
                <c:pt idx="37">
                  <c:v>16.124754266093678</c:v>
                </c:pt>
                <c:pt idx="38">
                  <c:v>16.337065482705949</c:v>
                </c:pt>
                <c:pt idx="39">
                  <c:v>16.541972387993933</c:v>
                </c:pt>
                <c:pt idx="40">
                  <c:v>16.739713363629043</c:v>
                </c:pt>
                <c:pt idx="41">
                  <c:v>16.930519969021443</c:v>
                </c:pt>
                <c:pt idx="42">
                  <c:v>17.116049979902471</c:v>
                </c:pt>
                <c:pt idx="43">
                  <c:v>17.295038375422607</c:v>
                </c:pt>
                <c:pt idx="44">
                  <c:v>17.467698831539089</c:v>
                </c:pt>
                <c:pt idx="45">
                  <c:v>17.634238769751164</c:v>
                </c:pt>
                <c:pt idx="46">
                  <c:v>17.796236771353581</c:v>
                </c:pt>
                <c:pt idx="47">
                  <c:v>17.952461854911078</c:v>
                </c:pt>
                <c:pt idx="48">
                  <c:v>18.103105198802584</c:v>
                </c:pt>
                <c:pt idx="49">
                  <c:v>18.249587119764215</c:v>
                </c:pt>
                <c:pt idx="50">
                  <c:v>18.390808312512075</c:v>
                </c:pt>
                <c:pt idx="51">
                  <c:v>18.526944725847496</c:v>
                </c:pt>
                <c:pt idx="52">
                  <c:v>18.658166973026514</c:v>
                </c:pt>
                <c:pt idx="53">
                  <c:v>18.785706648742927</c:v>
                </c:pt>
                <c:pt idx="54">
                  <c:v>18.908619245214435</c:v>
                </c:pt>
                <c:pt idx="55">
                  <c:v>19.027061494578771</c:v>
                </c:pt>
                <c:pt idx="56">
                  <c:v>19.141185288478344</c:v>
                </c:pt>
                <c:pt idx="57">
                  <c:v>19.252056965028856</c:v>
                </c:pt>
                <c:pt idx="58">
                  <c:v>19.358866282934532</c:v>
                </c:pt>
                <c:pt idx="59">
                  <c:v>19.46175253063906</c:v>
                </c:pt>
                <c:pt idx="60">
                  <c:v>19.561672172266423</c:v>
                </c:pt>
                <c:pt idx="61">
                  <c:v>19.657903990960477</c:v>
                </c:pt>
                <c:pt idx="62">
                  <c:v>19.750575553724119</c:v>
                </c:pt>
                <c:pt idx="63">
                  <c:v>19.840544070581664</c:v>
                </c:pt>
                <c:pt idx="64">
                  <c:v>19.927168134768564</c:v>
                </c:pt>
                <c:pt idx="65">
                  <c:v>20.01056443300925</c:v>
                </c:pt>
                <c:pt idx="66">
                  <c:v>20.091500599093511</c:v>
                </c:pt>
                <c:pt idx="67">
                  <c:v>20.169406707198775</c:v>
                </c:pt>
                <c:pt idx="68">
                  <c:v>20.244389363094946</c:v>
                </c:pt>
                <c:pt idx="69">
                  <c:v>20.317135433150845</c:v>
                </c:pt>
                <c:pt idx="70">
                  <c:v>20.387138952102898</c:v>
                </c:pt>
                <c:pt idx="71">
                  <c:v>20.454497201652643</c:v>
                </c:pt>
                <c:pt idx="72">
                  <c:v>20.519824289244081</c:v>
                </c:pt>
                <c:pt idx="73">
                  <c:v>20.582671427581438</c:v>
                </c:pt>
                <c:pt idx="74">
                  <c:v>20.643127288684177</c:v>
                </c:pt>
                <c:pt idx="75">
                  <c:v>20.701740493779365</c:v>
                </c:pt>
                <c:pt idx="76">
                  <c:v>20.758113322997485</c:v>
                </c:pt>
                <c:pt idx="77">
                  <c:v>20.812326510944011</c:v>
                </c:pt>
                <c:pt idx="78">
                  <c:v>20.864906717305825</c:v>
                </c:pt>
                <c:pt idx="79">
                  <c:v>20.915463441936716</c:v>
                </c:pt>
                <c:pt idx="80">
                  <c:v>20.964070164526632</c:v>
                </c:pt>
                <c:pt idx="81">
                  <c:v>21.011196573798415</c:v>
                </c:pt>
                <c:pt idx="82">
                  <c:v>21.05649710184591</c:v>
                </c:pt>
                <c:pt idx="83">
                  <c:v>21.100406922789414</c:v>
                </c:pt>
                <c:pt idx="84">
                  <c:v>21.142607852189549</c:v>
                </c:pt>
                <c:pt idx="85">
                  <c:v>21.183162724994443</c:v>
                </c:pt>
                <c:pt idx="86">
                  <c:v>21.222459137969647</c:v>
                </c:pt>
                <c:pt idx="87">
                  <c:v>21.260215938785322</c:v>
                </c:pt>
                <c:pt idx="88">
                  <c:v>21.296791934970138</c:v>
                </c:pt>
                <c:pt idx="89">
                  <c:v>21.331928517453129</c:v>
                </c:pt>
                <c:pt idx="90">
                  <c:v>21.365957729850724</c:v>
                </c:pt>
                <c:pt idx="91">
                  <c:v>21.398641798004217</c:v>
                </c:pt>
                <c:pt idx="92">
                  <c:v>21.430031027033969</c:v>
                </c:pt>
                <c:pt idx="93">
                  <c:v>21.460420623514722</c:v>
                </c:pt>
                <c:pt idx="94">
                  <c:v>21.489600934642564</c:v>
                </c:pt>
                <c:pt idx="95">
                  <c:v>21.517844913185328</c:v>
                </c:pt>
                <c:pt idx="96">
                  <c:v>21.544959998210064</c:v>
                </c:pt>
                <c:pt idx="97">
                  <c:v>21.571198479963702</c:v>
                </c:pt>
                <c:pt idx="98">
                  <c:v>21.59638357169921</c:v>
                </c:pt>
                <c:pt idx="99">
                  <c:v>21.620748385364092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S 2'!$AA$7:$AA$106</c:f>
              <c:numCache>
                <c:formatCode>#,##0.0_);[Red]\(#,##0.0\)</c:formatCode>
                <c:ptCount val="100"/>
                <c:pt idx="0">
                  <c:v>0.74757811119972606</c:v>
                </c:pt>
                <c:pt idx="1">
                  <c:v>1.4717882911825484</c:v>
                </c:pt>
                <c:pt idx="2">
                  <c:v>2.1732699348759135</c:v>
                </c:pt>
                <c:pt idx="3">
                  <c:v>2.8526490749760138</c:v>
                </c:pt>
                <c:pt idx="4">
                  <c:v>3.5105384549220751</c:v>
                </c:pt>
                <c:pt idx="5">
                  <c:v>4.1475376144745359</c:v>
                </c:pt>
                <c:pt idx="6">
                  <c:v>4.7692680437953259</c:v>
                </c:pt>
                <c:pt idx="7">
                  <c:v>5.3711070310244882</c:v>
                </c:pt>
                <c:pt idx="8">
                  <c:v>5.9536197073936128</c:v>
                </c:pt>
                <c:pt idx="9">
                  <c:v>6.5173583467233502</c:v>
                </c:pt>
                <c:pt idx="10">
                  <c:v>7.0628625020221767</c:v>
                </c:pt>
                <c:pt idx="11">
                  <c:v>7.5906591497927387</c:v>
                </c:pt>
                <c:pt idx="12">
                  <c:v>8.1053979431268637</c:v>
                </c:pt>
                <c:pt idx="13">
                  <c:v>8.6033108953539905</c:v>
                </c:pt>
                <c:pt idx="14">
                  <c:v>9.0848921558306657</c:v>
                </c:pt>
                <c:pt idx="15">
                  <c:v>9.5506238416355451</c:v>
                </c:pt>
                <c:pt idx="16">
                  <c:v>10.000976212051592</c:v>
                </c:pt>
                <c:pt idx="17">
                  <c:v>10.436407847112866</c:v>
                </c:pt>
                <c:pt idx="18">
                  <c:v>10.860747552875241</c:v>
                </c:pt>
                <c:pt idx="19">
                  <c:v>11.270936605203415</c:v>
                </c:pt>
                <c:pt idx="20">
                  <c:v>11.667403062224604</c:v>
                </c:pt>
                <c:pt idx="21">
                  <c:v>12.05056396007957</c:v>
                </c:pt>
                <c:pt idx="22">
                  <c:v>12.420825506269393</c:v>
                </c:pt>
                <c:pt idx="23">
                  <c:v>12.781434381027761</c:v>
                </c:pt>
                <c:pt idx="24">
                  <c:v>13.129828035365362</c:v>
                </c:pt>
                <c:pt idx="25">
                  <c:v>13.46638435118123</c:v>
                </c:pt>
                <c:pt idx="26">
                  <c:v>13.791471085938317</c:v>
                </c:pt>
                <c:pt idx="27">
                  <c:v>14.105446071388512</c:v>
                </c:pt>
                <c:pt idx="28">
                  <c:v>14.411054712701146</c:v>
                </c:pt>
                <c:pt idx="29">
                  <c:v>14.70615586056662</c:v>
                </c:pt>
                <c:pt idx="30">
                  <c:v>14.99108136237251</c:v>
                </c:pt>
                <c:pt idx="31">
                  <c:v>15.266153858543806</c:v>
                </c:pt>
                <c:pt idx="32">
                  <c:v>15.533769913906401</c:v>
                </c:pt>
                <c:pt idx="33">
                  <c:v>15.792078971809795</c:v>
                </c:pt>
                <c:pt idx="34">
                  <c:v>16.041379552850227</c:v>
                </c:pt>
                <c:pt idx="35">
                  <c:v>16.281961684780082</c:v>
                </c:pt>
                <c:pt idx="36">
                  <c:v>16.514107095027839</c:v>
                </c:pt>
                <c:pt idx="37">
                  <c:v>16.739832721248547</c:v>
                </c:pt>
                <c:pt idx="38">
                  <c:v>16.95759947215404</c:v>
                </c:pt>
                <c:pt idx="39">
                  <c:v>17.167667317217866</c:v>
                </c:pt>
                <c:pt idx="40">
                  <c:v>17.370288616409105</c:v>
                </c:pt>
                <c:pt idx="41">
                  <c:v>17.567383955241688</c:v>
                </c:pt>
                <c:pt idx="42">
                  <c:v>17.757455656579598</c:v>
                </c:pt>
                <c:pt idx="43">
                  <c:v>17.940736318152442</c:v>
                </c:pt>
                <c:pt idx="44">
                  <c:v>18.118953972439538</c:v>
                </c:pt>
                <c:pt idx="45">
                  <c:v>18.290771146476619</c:v>
                </c:pt>
                <c:pt idx="46">
                  <c:v>18.456401908883482</c:v>
                </c:pt>
                <c:pt idx="47">
                  <c:v>18.616053836773283</c:v>
                </c:pt>
                <c:pt idx="48">
                  <c:v>18.771225353404812</c:v>
                </c:pt>
                <c:pt idx="49">
                  <c:v>18.920767320643396</c:v>
                </c:pt>
                <c:pt idx="50">
                  <c:v>19.064870427099294</c:v>
                </c:pt>
                <c:pt idx="51">
                  <c:v>19.203719472180108</c:v>
                </c:pt>
                <c:pt idx="52">
                  <c:v>19.338611819249248</c:v>
                </c:pt>
                <c:pt idx="53">
                  <c:v>19.468561685882552</c:v>
                </c:pt>
                <c:pt idx="54">
                  <c:v>19.593738537769315</c:v>
                </c:pt>
                <c:pt idx="55">
                  <c:v>19.71530605976201</c:v>
                </c:pt>
                <c:pt idx="56">
                  <c:v>19.832386781279361</c:v>
                </c:pt>
                <c:pt idx="57">
                  <c:v>19.945135907085692</c:v>
                </c:pt>
                <c:pt idx="58">
                  <c:v>20.05459636424505</c:v>
                </c:pt>
                <c:pt idx="59">
                  <c:v>20.159987783355721</c:v>
                </c:pt>
                <c:pt idx="60">
                  <c:v>20.261452131659674</c:v>
                </c:pt>
                <c:pt idx="61">
                  <c:v>20.359923353035217</c:v>
                </c:pt>
                <c:pt idx="62">
                  <c:v>20.454708045576172</c:v>
                </c:pt>
                <c:pt idx="63">
                  <c:v>20.54593591150191</c:v>
                </c:pt>
                <c:pt idx="64">
                  <c:v>20.634442628773616</c:v>
                </c:pt>
                <c:pt idx="65">
                  <c:v>20.719612613284841</c:v>
                </c:pt>
                <c:pt idx="66">
                  <c:v>20.801564223100119</c:v>
                </c:pt>
                <c:pt idx="67">
                  <c:v>20.881044613823583</c:v>
                </c:pt>
                <c:pt idx="68">
                  <c:v>20.957507767089261</c:v>
                </c:pt>
                <c:pt idx="69">
                  <c:v>21.031061565967004</c:v>
                </c:pt>
                <c:pt idx="70">
                  <c:v>21.102373492065027</c:v>
                </c:pt>
                <c:pt idx="71">
                  <c:v>21.170959658349755</c:v>
                </c:pt>
                <c:pt idx="72">
                  <c:v>21.236918290813247</c:v>
                </c:pt>
                <c:pt idx="73">
                  <c:v>21.300890151492144</c:v>
                </c:pt>
                <c:pt idx="74">
                  <c:v>21.362400137250155</c:v>
                </c:pt>
                <c:pt idx="75">
                  <c:v>21.421537647365327</c:v>
                </c:pt>
                <c:pt idx="76">
                  <c:v>21.478874129985531</c:v>
                </c:pt>
                <c:pt idx="77">
                  <c:v>21.533989148914767</c:v>
                </c:pt>
                <c:pt idx="78">
                  <c:v>21.587412160009549</c:v>
                </c:pt>
                <c:pt idx="79">
                  <c:v>21.638756043248208</c:v>
                </c:pt>
                <c:pt idx="80">
                  <c:v>21.68809724695274</c:v>
                </c:pt>
                <c:pt idx="81">
                  <c:v>21.735907341852926</c:v>
                </c:pt>
                <c:pt idx="82">
                  <c:v>21.781844263150656</c:v>
                </c:pt>
                <c:pt idx="83">
                  <c:v>21.826344555067081</c:v>
                </c:pt>
                <c:pt idx="84">
                  <c:v>21.869093580125426</c:v>
                </c:pt>
                <c:pt idx="85">
                  <c:v>21.910495320155345</c:v>
                </c:pt>
                <c:pt idx="86">
                  <c:v>21.950260486536532</c:v>
                </c:pt>
                <c:pt idx="87">
                  <c:v>21.988450283139684</c:v>
                </c:pt>
                <c:pt idx="88">
                  <c:v>22.025423873900756</c:v>
                </c:pt>
                <c:pt idx="89">
                  <c:v>22.060926184127378</c:v>
                </c:pt>
                <c:pt idx="90">
                  <c:v>22.095289302596758</c:v>
                </c:pt>
                <c:pt idx="91">
                  <c:v>22.12827894949093</c:v>
                </c:pt>
                <c:pt idx="92">
                  <c:v>22.160202074471059</c:v>
                </c:pt>
                <c:pt idx="93">
                  <c:v>22.190843589428273</c:v>
                </c:pt>
                <c:pt idx="94">
                  <c:v>22.22048711069008</c:v>
                </c:pt>
                <c:pt idx="95">
                  <c:v>22.248935255027494</c:v>
                </c:pt>
                <c:pt idx="96">
                  <c:v>22.276289239967316</c:v>
                </c:pt>
                <c:pt idx="97">
                  <c:v>22.302591148563298</c:v>
                </c:pt>
                <c:pt idx="98">
                  <c:v>22.327881445290199</c:v>
                </c:pt>
                <c:pt idx="99">
                  <c:v>22.352199038296838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S 2'!$AB$7:$AB$106</c:f>
              <c:numCache>
                <c:formatCode>#,##0.0_);[Red]\(#,##0.0\)</c:formatCode>
                <c:ptCount val="100"/>
                <c:pt idx="0">
                  <c:v>0.77500687629586174</c:v>
                </c:pt>
                <c:pt idx="1">
                  <c:v>1.5314370076393993</c:v>
                </c:pt>
                <c:pt idx="2">
                  <c:v>2.263666158229237</c:v>
                </c:pt>
                <c:pt idx="3">
                  <c:v>2.9723818966185243</c:v>
                </c:pt>
                <c:pt idx="4">
                  <c:v>3.6582561483540759</c:v>
                </c:pt>
                <c:pt idx="5">
                  <c:v>4.3219453621696546</c:v>
                </c:pt>
                <c:pt idx="6">
                  <c:v>4.9640906855566982</c:v>
                </c:pt>
                <c:pt idx="7">
                  <c:v>5.590349132444536</c:v>
                </c:pt>
                <c:pt idx="8">
                  <c:v>6.196136370914223</c:v>
                </c:pt>
                <c:pt idx="9">
                  <c:v>6.7820536092146195</c:v>
                </c:pt>
                <c:pt idx="10">
                  <c:v>7.3486874164887723</c:v>
                </c:pt>
                <c:pt idx="11">
                  <c:v>7.8966099350581738</c:v>
                </c:pt>
                <c:pt idx="12">
                  <c:v>8.4263790976522515</c:v>
                </c:pt>
                <c:pt idx="13">
                  <c:v>8.9426532322716064</c:v>
                </c:pt>
                <c:pt idx="14">
                  <c:v>9.4417109333193849</c:v>
                </c:pt>
                <c:pt idx="15">
                  <c:v>9.9240729989584615</c:v>
                </c:pt>
                <c:pt idx="16">
                  <c:v>10.390246817419898</c:v>
                </c:pt>
                <c:pt idx="17">
                  <c:v>10.840726602238858</c:v>
                </c:pt>
                <c:pt idx="18">
                  <c:v>11.279462436344824</c:v>
                </c:pt>
                <c:pt idx="19">
                  <c:v>11.703336587072407</c:v>
                </c:pt>
                <c:pt idx="20">
                  <c:v>12.112808805530834</c:v>
                </c:pt>
                <c:pt idx="21">
                  <c:v>12.508326524904787</c:v>
                </c:pt>
                <c:pt idx="22">
                  <c:v>12.890325102233762</c:v>
                </c:pt>
                <c:pt idx="23">
                  <c:v>13.262144742685301</c:v>
                </c:pt>
                <c:pt idx="24">
                  <c:v>13.621180410737399</c:v>
                </c:pt>
                <c:pt idx="25">
                  <c:v>13.967835849477312</c:v>
                </c:pt>
                <c:pt idx="26">
                  <c:v>14.302503600314534</c:v>
                </c:pt>
                <c:pt idx="27">
                  <c:v>14.628099450800278</c:v>
                </c:pt>
                <c:pt idx="28">
                  <c:v>14.94237191581465</c:v>
                </c:pt>
                <c:pt idx="29">
                  <c:v>15.245684191307497</c:v>
                </c:pt>
                <c:pt idx="30">
                  <c:v>15.538389140385535</c:v>
                </c:pt>
                <c:pt idx="31">
                  <c:v>15.820829527542308</c:v>
                </c:pt>
                <c:pt idx="32">
                  <c:v>16.095459265829792</c:v>
                </c:pt>
                <c:pt idx="33">
                  <c:v>16.360405815365176</c:v>
                </c:pt>
                <c:pt idx="34">
                  <c:v>16.615985468762993</c:v>
                </c:pt>
                <c:pt idx="35">
                  <c:v>16.862505260512066</c:v>
                </c:pt>
                <c:pt idx="36">
                  <c:v>17.102301876552243</c:v>
                </c:pt>
                <c:pt idx="37">
                  <c:v>17.333553163649118</c:v>
                </c:pt>
                <c:pt idx="38">
                  <c:v>17.556542112505507</c:v>
                </c:pt>
                <c:pt idx="39">
                  <c:v>17.773371138852823</c:v>
                </c:pt>
                <c:pt idx="40">
                  <c:v>17.982413002327196</c:v>
                </c:pt>
                <c:pt idx="41">
                  <c:v>18.183928150136232</c:v>
                </c:pt>
                <c:pt idx="42">
                  <c:v>18.378169131577121</c:v>
                </c:pt>
                <c:pt idx="43">
                  <c:v>18.566959007656681</c:v>
                </c:pt>
                <c:pt idx="44">
                  <c:v>18.748899676128104</c:v>
                </c:pt>
                <c:pt idx="45">
                  <c:v>18.924223138842532</c:v>
                </c:pt>
                <c:pt idx="46">
                  <c:v>19.093154232535571</c:v>
                </c:pt>
                <c:pt idx="47">
                  <c:v>19.257271398108792</c:v>
                </c:pt>
                <c:pt idx="48">
                  <c:v>19.415375280514695</c:v>
                </c:pt>
                <c:pt idx="49">
                  <c:v>19.567672060676017</c:v>
                </c:pt>
                <c:pt idx="50">
                  <c:v>19.715577539146008</c:v>
                </c:pt>
                <c:pt idx="51">
                  <c:v>19.85802413879518</c:v>
                </c:pt>
                <c:pt idx="52">
                  <c:v>19.995200689950519</c:v>
                </c:pt>
                <c:pt idx="53">
                  <c:v>20.128376072851477</c:v>
                </c:pt>
                <c:pt idx="54">
                  <c:v>20.256600848800534</c:v>
                </c:pt>
                <c:pt idx="55">
                  <c:v>20.380047742654661</c:v>
                </c:pt>
                <c:pt idx="56">
                  <c:v>20.499853039944085</c:v>
                </c:pt>
                <c:pt idx="57">
                  <c:v>20.615173111227129</c:v>
                </c:pt>
                <c:pt idx="58">
                  <c:v>20.72616575908544</c:v>
                </c:pt>
                <c:pt idx="59">
                  <c:v>20.833847713535956</c:v>
                </c:pt>
                <c:pt idx="60">
                  <c:v>20.937470022388901</c:v>
                </c:pt>
                <c:pt idx="61">
                  <c:v>21.037176686327012</c:v>
                </c:pt>
                <c:pt idx="62">
                  <c:v>21.1338767343846</c:v>
                </c:pt>
                <c:pt idx="63">
                  <c:v>21.226905851731953</c:v>
                </c:pt>
                <c:pt idx="64">
                  <c:v>21.316395294619099</c:v>
                </c:pt>
                <c:pt idx="65">
                  <c:v>21.403157156481999</c:v>
                </c:pt>
                <c:pt idx="66">
                  <c:v>21.486602714756796</c:v>
                </c:pt>
                <c:pt idx="67">
                  <c:v>21.566851476381846</c:v>
                </c:pt>
                <c:pt idx="68">
                  <c:v>21.644683026348751</c:v>
                </c:pt>
                <c:pt idx="69">
                  <c:v>21.71951932904782</c:v>
                </c:pt>
                <c:pt idx="70">
                  <c:v>21.791469152370148</c:v>
                </c:pt>
                <c:pt idx="71">
                  <c:v>21.86122775036343</c:v>
                </c:pt>
                <c:pt idx="72">
                  <c:v>21.92828359810952</c:v>
                </c:pt>
                <c:pt idx="73">
                  <c:v>21.993280859612931</c:v>
                </c:pt>
                <c:pt idx="74">
                  <c:v>22.055748544175731</c:v>
                </c:pt>
                <c:pt idx="75">
                  <c:v>22.115779662870761</c:v>
                </c:pt>
                <c:pt idx="76">
                  <c:v>22.173947953595089</c:v>
                </c:pt>
                <c:pt idx="77">
                  <c:v>22.229837242219293</c:v>
                </c:pt>
                <c:pt idx="78">
                  <c:v>22.283978651537062</c:v>
                </c:pt>
                <c:pt idx="79">
                  <c:v>22.335989376949069</c:v>
                </c:pt>
                <c:pt idx="80">
                  <c:v>22.386360924120883</c:v>
                </c:pt>
                <c:pt idx="81">
                  <c:v>22.434741329212969</c:v>
                </c:pt>
                <c:pt idx="82">
                  <c:v>22.481205056092264</c:v>
                </c:pt>
                <c:pt idx="83">
                  <c:v>22.526189082603871</c:v>
                </c:pt>
                <c:pt idx="84">
                  <c:v>22.569383071382997</c:v>
                </c:pt>
                <c:pt idx="85">
                  <c:v>22.61119105920428</c:v>
                </c:pt>
                <c:pt idx="86">
                  <c:v>22.651328008847226</c:v>
                </c:pt>
                <c:pt idx="87">
                  <c:v>22.690167371507975</c:v>
                </c:pt>
                <c:pt idx="88">
                  <c:v>22.727447459614606</c:v>
                </c:pt>
                <c:pt idx="89">
                  <c:v>22.763513335795139</c:v>
                </c:pt>
                <c:pt idx="90">
                  <c:v>22.798124853171146</c:v>
                </c:pt>
                <c:pt idx="91">
                  <c:v>22.831405158340381</c:v>
                </c:pt>
                <c:pt idx="92">
                  <c:v>22.863405451772341</c:v>
                </c:pt>
                <c:pt idx="93">
                  <c:v>22.894174964687686</c:v>
                </c:pt>
                <c:pt idx="94">
                  <c:v>22.923761034798591</c:v>
                </c:pt>
                <c:pt idx="95">
                  <c:v>22.952209179136005</c:v>
                </c:pt>
                <c:pt idx="96">
                  <c:v>22.979563164075827</c:v>
                </c:pt>
                <c:pt idx="97">
                  <c:v>23.00586507267181</c:v>
                </c:pt>
                <c:pt idx="98">
                  <c:v>23.031155369398714</c:v>
                </c:pt>
                <c:pt idx="99">
                  <c:v>23.055472962405354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S 2'!$AC$7:$AC$106</c:f>
              <c:numCache>
                <c:formatCode>#,##0.0_);[Red]\(#,##0.0\)</c:formatCode>
                <c:ptCount val="100"/>
                <c:pt idx="0">
                  <c:v>0.80747940828029852</c:v>
                </c:pt>
                <c:pt idx="1">
                  <c:v>1.5887473797417324</c:v>
                </c:pt>
                <c:pt idx="2">
                  <c:v>2.3506865368003353</c:v>
                </c:pt>
                <c:pt idx="3">
                  <c:v>3.0877193387213611</c:v>
                </c:pt>
                <c:pt idx="4">
                  <c:v>3.8005772472657315</c:v>
                </c:pt>
                <c:pt idx="5">
                  <c:v>4.4899739134837926</c:v>
                </c:pt>
                <c:pt idx="6">
                  <c:v>5.1566054359915752</c:v>
                </c:pt>
                <c:pt idx="7">
                  <c:v>5.8011506252636771</c:v>
                </c:pt>
                <c:pt idx="8">
                  <c:v>6.4292770495823648</c:v>
                </c:pt>
                <c:pt idx="9">
                  <c:v>7.0364570500272166</c:v>
                </c:pt>
                <c:pt idx="10">
                  <c:v>7.623324257194656</c:v>
                </c:pt>
                <c:pt idx="11">
                  <c:v>8.1904959864486528</c:v>
                </c:pt>
                <c:pt idx="12">
                  <c:v>8.7385735241211684</c:v>
                </c:pt>
                <c:pt idx="13">
                  <c:v>9.2723627500730768</c:v>
                </c:pt>
                <c:pt idx="14">
                  <c:v>9.7880704658081275</c:v>
                </c:pt>
                <c:pt idx="15">
                  <c:v>10.28625602884774</c:v>
                </c:pt>
                <c:pt idx="16">
                  <c:v>10.767463810074686</c:v>
                </c:pt>
                <c:pt idx="17">
                  <c:v>11.232223487894654</c:v>
                </c:pt>
                <c:pt idx="18">
                  <c:v>11.684598932619345</c:v>
                </c:pt>
                <c:pt idx="19">
                  <c:v>12.121420720220053</c:v>
                </c:pt>
                <c:pt idx="20">
                  <c:v>12.54318006589571</c:v>
                </c:pt>
                <c:pt idx="21">
                  <c:v>12.950354556291499</c:v>
                </c:pt>
                <c:pt idx="22">
                  <c:v>13.346491692794375</c:v>
                </c:pt>
                <c:pt idx="23">
                  <c:v>13.728852199498512</c:v>
                </c:pt>
                <c:pt idx="24">
                  <c:v>14.097877959810434</c:v>
                </c:pt>
                <c:pt idx="25">
                  <c:v>14.453998285653075</c:v>
                </c:pt>
                <c:pt idx="26">
                  <c:v>14.797630202442342</c:v>
                </c:pt>
                <c:pt idx="27">
                  <c:v>15.131759270615161</c:v>
                </c:pt>
                <c:pt idx="28">
                  <c:v>15.454107259088254</c:v>
                </c:pt>
                <c:pt idx="29">
                  <c:v>15.765058986189095</c:v>
                </c:pt>
                <c:pt idx="30">
                  <c:v>16.064988006319656</c:v>
                </c:pt>
                <c:pt idx="31">
                  <c:v>16.356737255210628</c:v>
                </c:pt>
                <c:pt idx="32">
                  <c:v>16.638089804840774</c:v>
                </c:pt>
                <c:pt idx="33">
                  <c:v>16.909389956670026</c:v>
                </c:pt>
                <c:pt idx="34">
                  <c:v>17.173195620900056</c:v>
                </c:pt>
                <c:pt idx="35">
                  <c:v>17.427527010819258</c:v>
                </c:pt>
                <c:pt idx="36">
                  <c:v>17.672701000278686</c:v>
                </c:pt>
                <c:pt idx="37">
                  <c:v>17.909024854113763</c:v>
                </c:pt>
                <c:pt idx="38">
                  <c:v>18.1387166047897</c:v>
                </c:pt>
                <c:pt idx="39">
                  <c:v>18.360075247150057</c:v>
                </c:pt>
                <c:pt idx="40">
                  <c:v>18.57338304692038</c:v>
                </c:pt>
                <c:pt idx="41">
                  <c:v>18.778913552367623</c:v>
                </c:pt>
                <c:pt idx="42">
                  <c:v>18.978587178195941</c:v>
                </c:pt>
                <c:pt idx="43">
                  <c:v>19.170944725605793</c:v>
                </c:pt>
                <c:pt idx="44">
                  <c:v>19.356237045215238</c:v>
                </c:pt>
                <c:pt idx="45">
                  <c:v>19.536186674876618</c:v>
                </c:pt>
                <c:pt idx="46">
                  <c:v>19.709494743776794</c:v>
                </c:pt>
                <c:pt idx="47">
                  <c:v>19.876390992881156</c:v>
                </c:pt>
                <c:pt idx="48">
                  <c:v>20.038419209015839</c:v>
                </c:pt>
                <c:pt idx="49">
                  <c:v>20.194424254833848</c:v>
                </c:pt>
                <c:pt idx="50">
                  <c:v>20.344616276533735</c:v>
                </c:pt>
                <c:pt idx="51">
                  <c:v>20.490377739203808</c:v>
                </c:pt>
                <c:pt idx="52">
                  <c:v>20.630682238635302</c:v>
                </c:pt>
                <c:pt idx="53">
                  <c:v>20.765721765797174</c:v>
                </c:pt>
                <c:pt idx="54">
                  <c:v>20.896733328215497</c:v>
                </c:pt>
                <c:pt idx="55">
                  <c:v>21.022805711034824</c:v>
                </c:pt>
                <c:pt idx="56">
                  <c:v>21.144114113103747</c:v>
                </c:pt>
                <c:pt idx="57">
                  <c:v>21.261764507235231</c:v>
                </c:pt>
                <c:pt idx="58">
                  <c:v>21.374948652863594</c:v>
                </c:pt>
                <c:pt idx="59">
                  <c:v>21.483826243286398</c:v>
                </c:pt>
                <c:pt idx="60">
                  <c:v>21.589385314339523</c:v>
                </c:pt>
                <c:pt idx="61">
                  <c:v>21.690909595006946</c:v>
                </c:pt>
                <c:pt idx="62">
                  <c:v>21.788544483752062</c:v>
                </c:pt>
                <c:pt idx="63">
                  <c:v>21.883238464917593</c:v>
                </c:pt>
                <c:pt idx="64">
                  <c:v>21.974288269801296</c:v>
                </c:pt>
                <c:pt idx="65">
                  <c:v>22.061826231173576</c:v>
                </c:pt>
                <c:pt idx="66">
                  <c:v>22.146698231889452</c:v>
                </c:pt>
                <c:pt idx="67">
                  <c:v>22.228281923672625</c:v>
                </c:pt>
                <c:pt idx="68">
                  <c:v>22.307361030528803</c:v>
                </c:pt>
                <c:pt idx="69">
                  <c:v>22.383362520258334</c:v>
                </c:pt>
                <c:pt idx="70">
                  <c:v>22.456399555052965</c:v>
                </c:pt>
                <c:pt idx="71">
                  <c:v>22.527170174790363</c:v>
                </c:pt>
                <c:pt idx="72">
                  <c:v>22.595168040008076</c:v>
                </c:pt>
                <c:pt idx="73">
                  <c:v>22.661039342794563</c:v>
                </c:pt>
                <c:pt idx="74">
                  <c:v>22.724318342823015</c:v>
                </c:pt>
                <c:pt idx="75">
                  <c:v>22.785603031887977</c:v>
                </c:pt>
                <c:pt idx="76">
                  <c:v>22.844465192162549</c:v>
                </c:pt>
                <c:pt idx="77">
                  <c:v>22.900995420326563</c:v>
                </c:pt>
                <c:pt idx="78">
                  <c:v>22.955725366743547</c:v>
                </c:pt>
                <c:pt idx="79">
                  <c:v>23.008277458557906</c:v>
                </c:pt>
                <c:pt idx="80">
                  <c:v>23.059143268284178</c:v>
                </c:pt>
                <c:pt idx="81">
                  <c:v>23.107976004560751</c:v>
                </c:pt>
                <c:pt idx="82">
                  <c:v>23.155230027869319</c:v>
                </c:pt>
                <c:pt idx="83">
                  <c:v>23.20058695526598</c:v>
                </c:pt>
                <c:pt idx="84">
                  <c:v>23.244466608198625</c:v>
                </c:pt>
                <c:pt idx="85">
                  <c:v>23.286576811270617</c:v>
                </c:pt>
                <c:pt idx="86">
                  <c:v>23.327067391147526</c:v>
                </c:pt>
                <c:pt idx="87">
                  <c:v>23.366000641029167</c:v>
                </c:pt>
                <c:pt idx="88">
                  <c:v>23.403436458223059</c:v>
                </c:pt>
                <c:pt idx="89">
                  <c:v>23.439432436294105</c:v>
                </c:pt>
                <c:pt idx="90">
                  <c:v>23.474043953670112</c:v>
                </c:pt>
                <c:pt idx="91">
                  <c:v>23.507324258839351</c:v>
                </c:pt>
                <c:pt idx="92">
                  <c:v>23.53932455227131</c:v>
                </c:pt>
                <c:pt idx="93">
                  <c:v>23.570094065186652</c:v>
                </c:pt>
                <c:pt idx="94">
                  <c:v>23.599680135297561</c:v>
                </c:pt>
                <c:pt idx="95">
                  <c:v>23.628128279634975</c:v>
                </c:pt>
                <c:pt idx="96">
                  <c:v>23.655482264574797</c:v>
                </c:pt>
                <c:pt idx="97">
                  <c:v>23.681784173170776</c:v>
                </c:pt>
                <c:pt idx="98">
                  <c:v>23.707074469897684</c:v>
                </c:pt>
                <c:pt idx="99">
                  <c:v>23.73139206290432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S 2'!$AD$7:$AD$106</c:f>
              <c:numCache>
                <c:formatCode>#,##0.0_);[Red]\(#,##0.0\)</c:formatCode>
                <c:ptCount val="100"/>
                <c:pt idx="0">
                  <c:v>0.83875645485908823</c:v>
                </c:pt>
                <c:pt idx="1">
                  <c:v>1.6498156315495118</c:v>
                </c:pt>
                <c:pt idx="2">
                  <c:v>2.4340034068053713</c:v>
                </c:pt>
                <c:pt idx="3">
                  <c:v>3.1982152440268381</c:v>
                </c:pt>
                <c:pt idx="4">
                  <c:v>3.9369425538473011</c:v>
                </c:pt>
                <c:pt idx="5">
                  <c:v>4.65095624477095</c:v>
                </c:pt>
                <c:pt idx="6">
                  <c:v>5.3410073753270524</c:v>
                </c:pt>
                <c:pt idx="7">
                  <c:v>6.0078275022765624</c:v>
                </c:pt>
                <c:pt idx="8">
                  <c:v>6.6572637133008028</c:v>
                </c:pt>
                <c:pt idx="9">
                  <c:v>7.2847010024399248</c:v>
                </c:pt>
                <c:pt idx="10">
                  <c:v>7.8908199136458474</c:v>
                </c:pt>
                <c:pt idx="11">
                  <c:v>8.4762827573330757</c:v>
                </c:pt>
                <c:pt idx="12">
                  <c:v>9.041733968271231</c:v>
                </c:pt>
                <c:pt idx="13">
                  <c:v>9.5921178660700157</c:v>
                </c:pt>
                <c:pt idx="14">
                  <c:v>10.123578361785976</c:v>
                </c:pt>
                <c:pt idx="15">
                  <c:v>10.636713093816589</c:v>
                </c:pt>
                <c:pt idx="16">
                  <c:v>11.132103119339863</c:v>
                </c:pt>
                <c:pt idx="17">
                  <c:v>11.614064516214514</c:v>
                </c:pt>
                <c:pt idx="18">
                  <c:v>12.079264536459238</c:v>
                </c:pt>
                <c:pt idx="19">
                  <c:v>12.528240798803104</c:v>
                </c:pt>
                <c:pt idx="20">
                  <c:v>12.961515626843187</c:v>
                </c:pt>
                <c:pt idx="21">
                  <c:v>13.379596395762121</c:v>
                </c:pt>
                <c:pt idx="22">
                  <c:v>13.786115496330794</c:v>
                </c:pt>
                <c:pt idx="23">
                  <c:v>14.178301112089382</c:v>
                </c:pt>
                <c:pt idx="24">
                  <c:v>14.556621433372912</c:v>
                </c:pt>
                <c:pt idx="25">
                  <c:v>14.921530946228744</c:v>
                </c:pt>
                <c:pt idx="26">
                  <c:v>15.276488516664971</c:v>
                </c:pt>
                <c:pt idx="27">
                  <c:v>15.618796912770126</c:v>
                </c:pt>
                <c:pt idx="28">
                  <c:v>15.948875029914747</c:v>
                </c:pt>
                <c:pt idx="29">
                  <c:v>16.269834956969774</c:v>
                </c:pt>
                <c:pt idx="30">
                  <c:v>16.579267980686399</c:v>
                </c:pt>
                <c:pt idx="31">
                  <c:v>16.8775596265552</c:v>
                </c:pt>
                <c:pt idx="32">
                  <c:v>17.165083729229998</c:v>
                </c:pt>
                <c:pt idx="33">
                  <c:v>17.444538864347212</c:v>
                </c:pt>
                <c:pt idx="34">
                  <c:v>17.713855499046261</c:v>
                </c:pt>
                <c:pt idx="35">
                  <c:v>17.973377052741387</c:v>
                </c:pt>
                <c:pt idx="36">
                  <c:v>18.223436338725509</c:v>
                </c:pt>
                <c:pt idx="37">
                  <c:v>18.466369835122265</c:v>
                </c:pt>
                <c:pt idx="38">
                  <c:v>18.700402203477001</c:v>
                </c:pt>
                <c:pt idx="39">
                  <c:v>18.925838641922269</c:v>
                </c:pt>
                <c:pt idx="40">
                  <c:v>19.144774881135586</c:v>
                </c:pt>
                <c:pt idx="41">
                  <c:v>19.355630646172322</c:v>
                </c:pt>
                <c:pt idx="42">
                  <c:v>19.55868545204482</c:v>
                </c:pt>
                <c:pt idx="43">
                  <c:v>19.755817551475776</c:v>
                </c:pt>
                <c:pt idx="44">
                  <c:v>19.945621543259303</c:v>
                </c:pt>
                <c:pt idx="45">
                  <c:v>20.12835310237779</c:v>
                </c:pt>
                <c:pt idx="46">
                  <c:v>20.305694208993408</c:v>
                </c:pt>
                <c:pt idx="47">
                  <c:v>20.47639608544651</c:v>
                </c:pt>
                <c:pt idx="48">
                  <c:v>20.64069231810673</c:v>
                </c:pt>
                <c:pt idx="49">
                  <c:v>20.800087915770941</c:v>
                </c:pt>
                <c:pt idx="50">
                  <c:v>20.953474246240557</c:v>
                </c:pt>
                <c:pt idx="51">
                  <c:v>21.101064465703217</c:v>
                </c:pt>
                <c:pt idx="52">
                  <c:v>21.244204159191796</c:v>
                </c:pt>
                <c:pt idx="53">
                  <c:v>21.381909978476209</c:v>
                </c:pt>
                <c:pt idx="54">
                  <c:v>21.514376214870431</c:v>
                </c:pt>
                <c:pt idx="55">
                  <c:v>21.642804965041861</c:v>
                </c:pt>
                <c:pt idx="56">
                  <c:v>21.766324775779957</c:v>
                </c:pt>
                <c:pt idx="57">
                  <c:v>21.885112546547202</c:v>
                </c:pt>
                <c:pt idx="58">
                  <c:v>22.000322253572051</c:v>
                </c:pt>
                <c:pt idx="59">
                  <c:v>22.111098262946769</c:v>
                </c:pt>
                <c:pt idx="60">
                  <c:v>22.217601577720533</c:v>
                </c:pt>
                <c:pt idx="61">
                  <c:v>22.320861343724001</c:v>
                </c:pt>
                <c:pt idx="62">
                  <c:v>22.420120379120501</c:v>
                </c:pt>
                <c:pt idx="63">
                  <c:v>22.516332203996267</c:v>
                </c:pt>
                <c:pt idx="64">
                  <c:v>22.608799637062432</c:v>
                </c:pt>
                <c:pt idx="65">
                  <c:v>22.697660357428006</c:v>
                </c:pt>
                <c:pt idx="66">
                  <c:v>22.783763637336161</c:v>
                </c:pt>
                <c:pt idx="67">
                  <c:v>22.866493437410295</c:v>
                </c:pt>
                <c:pt idx="68">
                  <c:v>22.946635949130343</c:v>
                </c:pt>
                <c:pt idx="69">
                  <c:v>23.023624528175926</c:v>
                </c:pt>
                <c:pt idx="70">
                  <c:v>23.098186722999497</c:v>
                </c:pt>
                <c:pt idx="71">
                  <c:v>23.169801541139091</c:v>
                </c:pt>
                <c:pt idx="72">
                  <c:v>23.23857920730817</c:v>
                </c:pt>
                <c:pt idx="73">
                  <c:v>23.305166555464588</c:v>
                </c:pt>
                <c:pt idx="74">
                  <c:v>23.369104210497721</c:v>
                </c:pt>
                <c:pt idx="75">
                  <c:v>23.430990245534112</c:v>
                </c:pt>
                <c:pt idx="76">
                  <c:v>23.490402735857138</c:v>
                </c:pt>
                <c:pt idx="77">
                  <c:v>23.547894480465587</c:v>
                </c:pt>
                <c:pt idx="78">
                  <c:v>23.603078117826684</c:v>
                </c:pt>
                <c:pt idx="79">
                  <c:v>23.656464424923492</c:v>
                </c:pt>
                <c:pt idx="80">
                  <c:v>23.707697925711678</c:v>
                </c:pt>
                <c:pt idx="81">
                  <c:v>23.756960907238781</c:v>
                </c:pt>
                <c:pt idx="82">
                  <c:v>23.804329158707148</c:v>
                </c:pt>
                <c:pt idx="83">
                  <c:v>23.849875554349811</c:v>
                </c:pt>
                <c:pt idx="84">
                  <c:v>23.893670165544677</c:v>
                </c:pt>
                <c:pt idx="85">
                  <c:v>23.935780368616665</c:v>
                </c:pt>
                <c:pt idx="86">
                  <c:v>23.976270948493571</c:v>
                </c:pt>
                <c:pt idx="87">
                  <c:v>24.015204198375219</c:v>
                </c:pt>
                <c:pt idx="88">
                  <c:v>24.052640015569107</c:v>
                </c:pt>
                <c:pt idx="89">
                  <c:v>24.088635993640153</c:v>
                </c:pt>
                <c:pt idx="90">
                  <c:v>24.12324751101616</c:v>
                </c:pt>
                <c:pt idx="91">
                  <c:v>24.156527816185399</c:v>
                </c:pt>
                <c:pt idx="92">
                  <c:v>24.188528109617355</c:v>
                </c:pt>
                <c:pt idx="93">
                  <c:v>24.2192976225327</c:v>
                </c:pt>
                <c:pt idx="94">
                  <c:v>24.248883692643613</c:v>
                </c:pt>
                <c:pt idx="95">
                  <c:v>24.277331836981027</c:v>
                </c:pt>
                <c:pt idx="96">
                  <c:v>24.304685821920845</c:v>
                </c:pt>
                <c:pt idx="97">
                  <c:v>24.330987730516828</c:v>
                </c:pt>
                <c:pt idx="98">
                  <c:v>24.356278027243729</c:v>
                </c:pt>
                <c:pt idx="99">
                  <c:v>24.380595620250368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S 2'!$AE$7:$AE$106</c:f>
              <c:numCache>
                <c:formatCode>#,##0.0_);[Red]\(#,##0.0\)</c:formatCode>
                <c:ptCount val="100"/>
                <c:pt idx="0">
                  <c:v>0.86870682941559452</c:v>
                </c:pt>
                <c:pt idx="1">
                  <c:v>1.7082595402110781</c:v>
                </c:pt>
                <c:pt idx="2">
                  <c:v>2.5195481830429358</c:v>
                </c:pt>
                <c:pt idx="3">
                  <c:v>3.3096866341092372</c:v>
                </c:pt>
                <c:pt idx="4">
                  <c:v>4.0730600330143387</c:v>
                </c:pt>
                <c:pt idx="5">
                  <c:v>4.8104963655325523</c:v>
                </c:pt>
                <c:pt idx="6">
                  <c:v>5.5228014335519768</c:v>
                </c:pt>
                <c:pt idx="7">
                  <c:v>6.210759290505476</c:v>
                </c:pt>
                <c:pt idx="8">
                  <c:v>6.8803854571965921</c:v>
                </c:pt>
                <c:pt idx="9">
                  <c:v>7.5269884118203567</c:v>
                </c:pt>
                <c:pt idx="10">
                  <c:v>8.1512952728676495</c:v>
                </c:pt>
                <c:pt idx="11">
                  <c:v>8.7540129852405535</c:v>
                </c:pt>
                <c:pt idx="12">
                  <c:v>9.3403927175928541</c:v>
                </c:pt>
                <c:pt idx="13">
                  <c:v>9.906379672420135</c:v>
                </c:pt>
                <c:pt idx="14">
                  <c:v>10.452627945109503</c:v>
                </c:pt>
                <c:pt idx="15">
                  <c:v>10.979773022181332</c:v>
                </c:pt>
                <c:pt idx="16">
                  <c:v>11.488432203124178</c:v>
                </c:pt>
                <c:pt idx="17">
                  <c:v>11.983024846712091</c:v>
                </c:pt>
                <c:pt idx="18">
                  <c:v>12.460178614404308</c:v>
                </c:pt>
                <c:pt idx="19">
                  <c:v>12.920463131330816</c:v>
                </c:pt>
                <c:pt idx="20">
                  <c:v>13.364431349260233</c:v>
                </c:pt>
                <c:pt idx="21">
                  <c:v>13.796291507560321</c:v>
                </c:pt>
                <c:pt idx="22">
                  <c:v>14.212762011197551</c:v>
                </c:pt>
                <c:pt idx="23">
                  <c:v>14.614352510440284</c:v>
                </c:pt>
                <c:pt idx="24">
                  <c:v>15.004849337245867</c:v>
                </c:pt>
                <c:pt idx="25">
                  <c:v>15.381321923649109</c:v>
                </c:pt>
                <c:pt idx="26">
                  <c:v>15.744239320357059</c:v>
                </c:pt>
                <c:pt idx="27">
                  <c:v>16.094056354386307</c:v>
                </c:pt>
                <c:pt idx="28">
                  <c:v>16.434056255617254</c:v>
                </c:pt>
                <c:pt idx="29">
                  <c:v>16.761721120888456</c:v>
                </c:pt>
                <c:pt idx="30">
                  <c:v>17.077468772426986</c:v>
                </c:pt>
                <c:pt idx="31">
                  <c:v>17.381704128491645</c:v>
                </c:pt>
                <c:pt idx="32">
                  <c:v>17.677269871972936</c:v>
                </c:pt>
                <c:pt idx="33">
                  <c:v>17.962006032187272</c:v>
                </c:pt>
                <c:pt idx="34">
                  <c:v>18.236283929328422</c:v>
                </c:pt>
                <c:pt idx="35">
                  <c:v>18.502653340207843</c:v>
                </c:pt>
                <c:pt idx="36">
                  <c:v>18.759191618727563</c:v>
                </c:pt>
                <c:pt idx="37">
                  <c:v>19.006238837638605</c:v>
                </c:pt>
                <c:pt idx="38">
                  <c:v>19.246080178567485</c:v>
                </c:pt>
                <c:pt idx="39">
                  <c:v>19.47700575605802</c:v>
                </c:pt>
                <c:pt idx="40">
                  <c:v>19.699326637819606</c:v>
                </c:pt>
                <c:pt idx="41">
                  <c:v>19.915089209898326</c:v>
                </c:pt>
                <c:pt idx="42">
                  <c:v>20.122774143330119</c:v>
                </c:pt>
                <c:pt idx="43">
                  <c:v>20.32266563164956</c:v>
                </c:pt>
                <c:pt idx="44">
                  <c:v>20.516594748177507</c:v>
                </c:pt>
                <c:pt idx="45">
                  <c:v>20.703212672331851</c:v>
                </c:pt>
                <c:pt idx="46">
                  <c:v>20.882778741206952</c:v>
                </c:pt>
                <c:pt idx="47">
                  <c:v>21.056930064738474</c:v>
                </c:pt>
                <c:pt idx="48">
                  <c:v>21.224470249448224</c:v>
                </c:pt>
                <c:pt idx="49">
                  <c:v>21.385635680427264</c:v>
                </c:pt>
                <c:pt idx="50">
                  <c:v>21.541888892074937</c:v>
                </c:pt>
                <c:pt idx="51">
                  <c:v>21.692169628313334</c:v>
                </c:pt>
                <c:pt idx="52">
                  <c:v>21.836693114386932</c:v>
                </c:pt>
                <c:pt idx="53">
                  <c:v>21.976863338823367</c:v>
                </c:pt>
                <c:pt idx="54">
                  <c:v>22.111639292145405</c:v>
                </c:pt>
                <c:pt idx="55">
                  <c:v>22.241216859180128</c:v>
                </c:pt>
                <c:pt idx="56">
                  <c:v>22.366848153189391</c:v>
                </c:pt>
                <c:pt idx="57">
                  <c:v>22.487611946693971</c:v>
                </c:pt>
                <c:pt idx="58">
                  <c:v>22.604668342674277</c:v>
                </c:pt>
                <c:pt idx="59">
                  <c:v>22.717169113491703</c:v>
                </c:pt>
                <c:pt idx="60">
                  <c:v>22.825281766833836</c:v>
                </c:pt>
                <c:pt idx="61">
                  <c:v>22.930039572240254</c:v>
                </c:pt>
                <c:pt idx="62">
                  <c:v>23.030693023615417</c:v>
                </c:pt>
                <c:pt idx="63">
                  <c:v>23.128198643105243</c:v>
                </c:pt>
                <c:pt idx="64">
                  <c:v>23.221867021252699</c:v>
                </c:pt>
                <c:pt idx="65">
                  <c:v>23.312583331994109</c:v>
                </c:pt>
                <c:pt idx="66">
                  <c:v>23.399713708338499</c:v>
                </c:pt>
                <c:pt idx="67">
                  <c:v>23.483392255503404</c:v>
                </c:pt>
                <c:pt idx="68">
                  <c:v>23.564405945901033</c:v>
                </c:pt>
                <c:pt idx="69">
                  <c:v>23.642195879469742</c:v>
                </c:pt>
                <c:pt idx="70">
                  <c:v>23.717489703614795</c:v>
                </c:pt>
                <c:pt idx="71">
                  <c:v>23.789774082405117</c:v>
                </c:pt>
                <c:pt idx="72">
                  <c:v>23.859721580347021</c:v>
                </c:pt>
                <c:pt idx="73">
                  <c:v>23.926860912907383</c:v>
                </c:pt>
                <c:pt idx="74">
                  <c:v>23.991813518385133</c:v>
                </c:pt>
                <c:pt idx="75">
                  <c:v>24.054146905819195</c:v>
                </c:pt>
                <c:pt idx="76">
                  <c:v>24.114082855275019</c:v>
                </c:pt>
                <c:pt idx="77">
                  <c:v>24.171713575905624</c:v>
                </c:pt>
                <c:pt idx="78">
                  <c:v>24.227127730358124</c:v>
                </c:pt>
                <c:pt idx="79">
                  <c:v>24.280410571177839</c:v>
                </c:pt>
                <c:pt idx="80">
                  <c:v>24.331644071966025</c:v>
                </c:pt>
                <c:pt idx="81">
                  <c:v>24.380907053493129</c:v>
                </c:pt>
                <c:pt idx="82">
                  <c:v>24.428275304961499</c:v>
                </c:pt>
                <c:pt idx="83">
                  <c:v>24.473821700604159</c:v>
                </c:pt>
                <c:pt idx="84">
                  <c:v>24.517616311799024</c:v>
                </c:pt>
                <c:pt idx="85">
                  <c:v>24.559726514871013</c:v>
                </c:pt>
                <c:pt idx="86">
                  <c:v>24.600217094747922</c:v>
                </c:pt>
                <c:pt idx="87">
                  <c:v>24.639150344629567</c:v>
                </c:pt>
                <c:pt idx="88">
                  <c:v>24.676586161823458</c:v>
                </c:pt>
                <c:pt idx="89">
                  <c:v>24.712582139894504</c:v>
                </c:pt>
                <c:pt idx="90">
                  <c:v>24.747193657270511</c:v>
                </c:pt>
                <c:pt idx="91">
                  <c:v>24.780473962439746</c:v>
                </c:pt>
                <c:pt idx="92">
                  <c:v>24.812474255871706</c:v>
                </c:pt>
                <c:pt idx="93">
                  <c:v>24.843243768787051</c:v>
                </c:pt>
                <c:pt idx="94">
                  <c:v>24.87282983889796</c:v>
                </c:pt>
                <c:pt idx="95">
                  <c:v>24.901277983235374</c:v>
                </c:pt>
                <c:pt idx="96">
                  <c:v>24.928631968175196</c:v>
                </c:pt>
                <c:pt idx="97">
                  <c:v>24.954933876771175</c:v>
                </c:pt>
                <c:pt idx="98">
                  <c:v>24.98022417349808</c:v>
                </c:pt>
                <c:pt idx="99">
                  <c:v>25.004541766504719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S 2'!$AF$7:$AF$106</c:f>
              <c:numCache>
                <c:formatCode>#,##0.0_);[Red]\(#,##0.0\)</c:formatCode>
                <c:ptCount val="100"/>
                <c:pt idx="0">
                  <c:v>0.89720405429349692</c:v>
                </c:pt>
                <c:pt idx="1">
                  <c:v>1.7638320826935592</c:v>
                </c:pt>
                <c:pt idx="2">
                  <c:v>2.6008380060849192</c:v>
                </c:pt>
                <c:pt idx="3">
                  <c:v>3.4155406253126515</c:v>
                </c:pt>
                <c:pt idx="4">
                  <c:v>4.2022319867560709</c:v>
                </c:pt>
                <c:pt idx="5">
                  <c:v>4.9617967412374941</c:v>
                </c:pt>
                <c:pt idx="6">
                  <c:v>5.6950949953238759</c:v>
                </c:pt>
                <c:pt idx="7">
                  <c:v>6.4085155985988376</c:v>
                </c:pt>
                <c:pt idx="8">
                  <c:v>7.0971252699099878</c:v>
                </c:pt>
                <c:pt idx="9">
                  <c:v>7.7617198163084939</c:v>
                </c:pt>
                <c:pt idx="10">
                  <c:v>8.4030724043138054</c:v>
                </c:pt>
                <c:pt idx="11">
                  <c:v>9.0219340731403257</c:v>
                </c:pt>
                <c:pt idx="12">
                  <c:v>9.6236816484672474</c:v>
                </c:pt>
                <c:pt idx="13">
                  <c:v>10.20421216482108</c:v>
                </c:pt>
                <c:pt idx="14">
                  <c:v>10.764218658269499</c:v>
                </c:pt>
                <c:pt idx="15">
                  <c:v>11.304373879186681</c:v>
                </c:pt>
                <c:pt idx="16">
                  <c:v>11.829797794213407</c:v>
                </c:pt>
                <c:pt idx="17">
                  <c:v>12.336497841227629</c:v>
                </c:pt>
                <c:pt idx="18">
                  <c:v>12.825094087707566</c:v>
                </c:pt>
                <c:pt idx="19">
                  <c:v>13.30019318541857</c:v>
                </c:pt>
                <c:pt idx="20">
                  <c:v>13.758229650340107</c:v>
                </c:pt>
                <c:pt idx="21">
                  <c:v>14.199774154376286</c:v>
                </c:pt>
                <c:pt idx="22">
                  <c:v>14.625380064136936</c:v>
                </c:pt>
                <c:pt idx="23">
                  <c:v>15.039041930785277</c:v>
                </c:pt>
                <c:pt idx="24">
                  <c:v>15.437696340131989</c:v>
                </c:pt>
                <c:pt idx="25">
                  <c:v>15.821851636802331</c:v>
                </c:pt>
                <c:pt idx="26">
                  <c:v>16.192000465771095</c:v>
                </c:pt>
                <c:pt idx="27">
                  <c:v>16.55160138542762</c:v>
                </c:pt>
                <c:pt idx="28">
                  <c:v>16.898026461170627</c:v>
                </c:pt>
                <c:pt idx="29">
                  <c:v>17.231727460791575</c:v>
                </c:pt>
                <c:pt idx="30">
                  <c:v>17.555806577648603</c:v>
                </c:pt>
                <c:pt idx="31">
                  <c:v>17.867924618786326</c:v>
                </c:pt>
                <c:pt idx="32">
                  <c:v>18.168495334704289</c:v>
                </c:pt>
                <c:pt idx="33">
                  <c:v>18.460298998260921</c:v>
                </c:pt>
                <c:pt idx="34">
                  <c:v>18.741255272353172</c:v>
                </c:pt>
                <c:pt idx="35">
                  <c:v>19.011742618412534</c:v>
                </c:pt>
                <c:pt idx="36">
                  <c:v>19.274250777961395</c:v>
                </c:pt>
                <c:pt idx="37">
                  <c:v>19.526931255005938</c:v>
                </c:pt>
                <c:pt idx="38">
                  <c:v>19.770129814434842</c:v>
                </c:pt>
                <c:pt idx="39">
                  <c:v>20.006074236918433</c:v>
                </c:pt>
                <c:pt idx="40">
                  <c:v>20.233123475980683</c:v>
                </c:pt>
                <c:pt idx="41">
                  <c:v>20.451593054850129</c:v>
                </c:pt>
                <c:pt idx="42">
                  <c:v>20.663474768081556</c:v>
                </c:pt>
                <c:pt idx="43">
                  <c:v>20.867313020077301</c:v>
                </c:pt>
                <c:pt idx="44">
                  <c:v>21.0633954094445</c:v>
                </c:pt>
                <c:pt idx="45">
                  <c:v>21.25350133290496</c:v>
                </c:pt>
                <c:pt idx="46">
                  <c:v>21.436340826824225</c:v>
                </c:pt>
                <c:pt idx="47">
                  <c:v>21.612175745620632</c:v>
                </c:pt>
                <c:pt idx="48">
                  <c:v>21.782714256011282</c:v>
                </c:pt>
                <c:pt idx="49">
                  <c:v>21.946689810794265</c:v>
                </c:pt>
                <c:pt idx="50">
                  <c:v>22.104340733812982</c:v>
                </c:pt>
                <c:pt idx="51">
                  <c:v>22.257190412301625</c:v>
                </c:pt>
                <c:pt idx="52">
                  <c:v>22.404118032173805</c:v>
                </c:pt>
                <c:pt idx="53">
                  <c:v>22.546535036087725</c:v>
                </c:pt>
                <c:pt idx="54">
                  <c:v>22.68340942542498</c:v>
                </c:pt>
                <c:pt idx="55">
                  <c:v>22.814944998899854</c:v>
                </c:pt>
                <c:pt idx="56">
                  <c:v>22.942398886896626</c:v>
                </c:pt>
                <c:pt idx="57">
                  <c:v>23.064859200648797</c:v>
                </c:pt>
                <c:pt idx="58">
                  <c:v>23.183489695601402</c:v>
                </c:pt>
                <c:pt idx="59">
                  <c:v>23.297451599737606</c:v>
                </c:pt>
                <c:pt idx="60">
                  <c:v>23.407821862496164</c:v>
                </c:pt>
                <c:pt idx="61">
                  <c:v>23.513829287762771</c:v>
                </c:pt>
                <c:pt idx="62">
                  <c:v>23.615637035039565</c:v>
                </c:pt>
                <c:pt idx="63">
                  <c:v>23.714202576595977</c:v>
                </c:pt>
                <c:pt idx="64">
                  <c:v>23.808845925049848</c:v>
                </c:pt>
                <c:pt idx="65">
                  <c:v>23.900452374728722</c:v>
                </c:pt>
                <c:pt idx="66">
                  <c:v>23.988397373982149</c:v>
                </c:pt>
                <c:pt idx="67">
                  <c:v>24.07349920036879</c:v>
                </c:pt>
                <c:pt idx="68">
                  <c:v>24.155184464193557</c:v>
                </c:pt>
                <c:pt idx="69">
                  <c:v>24.234209240166503</c:v>
                </c:pt>
                <c:pt idx="70">
                  <c:v>24.310047336904578</c:v>
                </c:pt>
                <c:pt idx="71">
                  <c:v>24.382968583768111</c:v>
                </c:pt>
                <c:pt idx="72">
                  <c:v>24.453085167290737</c:v>
                </c:pt>
                <c:pt idx="73">
                  <c:v>24.520504959139416</c:v>
                </c:pt>
                <c:pt idx="74">
                  <c:v>24.585331682070837</c:v>
                </c:pt>
                <c:pt idx="75">
                  <c:v>24.6476650695049</c:v>
                </c:pt>
                <c:pt idx="76">
                  <c:v>24.707601018960723</c:v>
                </c:pt>
                <c:pt idx="77">
                  <c:v>24.765231739591329</c:v>
                </c:pt>
                <c:pt idx="78">
                  <c:v>24.820645894043828</c:v>
                </c:pt>
                <c:pt idx="79">
                  <c:v>24.873928734863544</c:v>
                </c:pt>
                <c:pt idx="80">
                  <c:v>24.92516223565173</c:v>
                </c:pt>
                <c:pt idx="81">
                  <c:v>24.974425217178833</c:v>
                </c:pt>
                <c:pt idx="82">
                  <c:v>25.021793468647203</c:v>
                </c:pt>
                <c:pt idx="83">
                  <c:v>25.067339864289863</c:v>
                </c:pt>
                <c:pt idx="84">
                  <c:v>25.111134475484732</c:v>
                </c:pt>
                <c:pt idx="85">
                  <c:v>25.153244678556717</c:v>
                </c:pt>
                <c:pt idx="86">
                  <c:v>25.193735258433627</c:v>
                </c:pt>
                <c:pt idx="87">
                  <c:v>25.232668508315271</c:v>
                </c:pt>
                <c:pt idx="88">
                  <c:v>25.270104325509163</c:v>
                </c:pt>
                <c:pt idx="89">
                  <c:v>25.306100303580209</c:v>
                </c:pt>
                <c:pt idx="90">
                  <c:v>25.340711820956216</c:v>
                </c:pt>
                <c:pt idx="91">
                  <c:v>25.373992126125451</c:v>
                </c:pt>
                <c:pt idx="92">
                  <c:v>25.40599241955741</c:v>
                </c:pt>
                <c:pt idx="93">
                  <c:v>25.436761932472756</c:v>
                </c:pt>
                <c:pt idx="94">
                  <c:v>25.466348002583665</c:v>
                </c:pt>
                <c:pt idx="95">
                  <c:v>25.494796146921079</c:v>
                </c:pt>
                <c:pt idx="96">
                  <c:v>25.522150131860901</c:v>
                </c:pt>
                <c:pt idx="97">
                  <c:v>25.54845204045688</c:v>
                </c:pt>
                <c:pt idx="98">
                  <c:v>25.573742337183784</c:v>
                </c:pt>
                <c:pt idx="99">
                  <c:v>25.598059930190423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S 2'!$AG$7:$AG$106</c:f>
              <c:numCache>
                <c:formatCode>#,##0.0_);[Red]\(#,##0.0\)</c:formatCode>
                <c:ptCount val="100"/>
                <c:pt idx="0">
                  <c:v>0.92412666310056746</c:v>
                </c:pt>
                <c:pt idx="1">
                  <c:v>1.8162961122596164</c:v>
                </c:pt>
                <c:pt idx="2">
                  <c:v>2.6842813598660586</c:v>
                </c:pt>
                <c:pt idx="3">
                  <c:v>3.52208031508748</c:v>
                </c:pt>
                <c:pt idx="4">
                  <c:v>4.3306611988824351</c:v>
                </c:pt>
                <c:pt idx="5">
                  <c:v>5.1109646865408482</c:v>
                </c:pt>
                <c:pt idx="6">
                  <c:v>5.863904532102743</c:v>
                </c:pt>
                <c:pt idx="7">
                  <c:v>6.5960224661364046</c:v>
                </c:pt>
                <c:pt idx="8">
                  <c:v>7.3023266037900658</c:v>
                </c:pt>
                <c:pt idx="9">
                  <c:v>7.9836601294069318</c:v>
                </c:pt>
                <c:pt idx="10">
                  <c:v>8.6408415466823332</c:v>
                </c:pt>
                <c:pt idx="11">
                  <c:v>9.2801000778899709</c:v>
                </c:pt>
                <c:pt idx="12">
                  <c:v>9.8965781607360448</c:v>
                </c:pt>
                <c:pt idx="13">
                  <c:v>10.491030202117605</c:v>
                </c:pt>
                <c:pt idx="14">
                  <c:v>11.069060898275321</c:v>
                </c:pt>
                <c:pt idx="15">
                  <c:v>11.626332292727144</c:v>
                </c:pt>
                <c:pt idx="16">
                  <c:v>12.163538695101531</c:v>
                </c:pt>
                <c:pt idx="17">
                  <c:v>12.681353360490414</c:v>
                </c:pt>
                <c:pt idx="18">
                  <c:v>13.184636271160322</c:v>
                </c:pt>
                <c:pt idx="19">
                  <c:v>13.669660315346555</c:v>
                </c:pt>
                <c:pt idx="20">
                  <c:v>14.137043972012858</c:v>
                </c:pt>
                <c:pt idx="21">
                  <c:v>14.587386619097664</c:v>
                </c:pt>
                <c:pt idx="22">
                  <c:v>15.024896121703488</c:v>
                </c:pt>
                <c:pt idx="23">
                  <c:v>15.446375195570356</c:v>
                </c:pt>
                <c:pt idx="24">
                  <c:v>15.852373485292965</c:v>
                </c:pt>
                <c:pt idx="25">
                  <c:v>16.246665283424296</c:v>
                </c:pt>
                <c:pt idx="26">
                  <c:v>16.626404604065904</c:v>
                </c:pt>
                <c:pt idx="27">
                  <c:v>16.99209483796394</c:v>
                </c:pt>
                <c:pt idx="28">
                  <c:v>17.347118612161069</c:v>
                </c:pt>
                <c:pt idx="29">
                  <c:v>17.688944878482896</c:v>
                </c:pt>
                <c:pt idx="30">
                  <c:v>18.018034093128495</c:v>
                </c:pt>
                <c:pt idx="31">
                  <c:v>18.337415407347297</c:v>
                </c:pt>
                <c:pt idx="32">
                  <c:v>18.644839843123354</c:v>
                </c:pt>
                <c:pt idx="33">
                  <c:v>18.940728076312027</c:v>
                </c:pt>
                <c:pt idx="34">
                  <c:v>19.227790542731782</c:v>
                </c:pt>
                <c:pt idx="35">
                  <c:v>19.504030658424579</c:v>
                </c:pt>
                <c:pt idx="36">
                  <c:v>19.769832305642197</c:v>
                </c:pt>
                <c:pt idx="37">
                  <c:v>20.027618807010704</c:v>
                </c:pt>
                <c:pt idx="38">
                  <c:v>20.275619207921469</c:v>
                </c:pt>
                <c:pt idx="39">
                  <c:v>20.514183416054593</c:v>
                </c:pt>
                <c:pt idx="40">
                  <c:v>20.745476339596202</c:v>
                </c:pt>
                <c:pt idx="41">
                  <c:v>20.967928540546417</c:v>
                </c:pt>
                <c:pt idx="42">
                  <c:v>21.181858604843331</c:v>
                </c:pt>
                <c:pt idx="43">
                  <c:v>21.389344778481096</c:v>
                </c:pt>
                <c:pt idx="44">
                  <c:v>21.588846113130465</c:v>
                </c:pt>
                <c:pt idx="45">
                  <c:v>21.780652566187229</c:v>
                </c:pt>
                <c:pt idx="46">
                  <c:v>21.966617571151339</c:v>
                </c:pt>
                <c:pt idx="47">
                  <c:v>22.145377486311549</c:v>
                </c:pt>
                <c:pt idx="48">
                  <c:v>22.318649547474536</c:v>
                </c:pt>
                <c:pt idx="49">
                  <c:v>22.485178170525934</c:v>
                </c:pt>
                <c:pt idx="50">
                  <c:v>22.645211307762985</c:v>
                </c:pt>
                <c:pt idx="51">
                  <c:v>22.800278450516423</c:v>
                </c:pt>
                <c:pt idx="52">
                  <c:v>22.949270146671811</c:v>
                </c:pt>
                <c:pt idx="53">
                  <c:v>23.093602282669046</c:v>
                </c:pt>
                <c:pt idx="54">
                  <c:v>23.23225436409939</c:v>
                </c:pt>
                <c:pt idx="55">
                  <c:v>23.366536664623236</c:v>
                </c:pt>
                <c:pt idx="56">
                  <c:v>23.495510906249805</c:v>
                </c:pt>
                <c:pt idx="57">
                  <c:v>23.619375597460927</c:v>
                </c:pt>
                <c:pt idx="58">
                  <c:v>23.739295649672162</c:v>
                </c:pt>
                <c:pt idx="59">
                  <c:v>23.854443754261421</c:v>
                </c:pt>
                <c:pt idx="60">
                  <c:v>23.965897007141781</c:v>
                </c:pt>
                <c:pt idx="61">
                  <c:v>24.072895545735026</c:v>
                </c:pt>
                <c:pt idx="62">
                  <c:v>24.176434929807872</c:v>
                </c:pt>
                <c:pt idx="63">
                  <c:v>24.275817543123587</c:v>
                </c:pt>
                <c:pt idx="64">
                  <c:v>24.371963266172578</c:v>
                </c:pt>
                <c:pt idx="65">
                  <c:v>24.464231906681448</c:v>
                </c:pt>
                <c:pt idx="66">
                  <c:v>24.552951753324592</c:v>
                </c:pt>
                <c:pt idx="67">
                  <c:v>24.638259298173768</c:v>
                </c:pt>
                <c:pt idx="68">
                  <c:v>24.720285783605664</c:v>
                </c:pt>
                <c:pt idx="69">
                  <c:v>24.799157404213258</c:v>
                </c:pt>
                <c:pt idx="70">
                  <c:v>24.874995500951332</c:v>
                </c:pt>
                <c:pt idx="71">
                  <c:v>24.947916747814862</c:v>
                </c:pt>
                <c:pt idx="72">
                  <c:v>25.018033331337492</c:v>
                </c:pt>
                <c:pt idx="73">
                  <c:v>25.08545312318617</c:v>
                </c:pt>
                <c:pt idx="74">
                  <c:v>25.150279846117595</c:v>
                </c:pt>
                <c:pt idx="75">
                  <c:v>25.212613233551654</c:v>
                </c:pt>
                <c:pt idx="76">
                  <c:v>25.272549183007481</c:v>
                </c:pt>
                <c:pt idx="77">
                  <c:v>25.330179903638083</c:v>
                </c:pt>
                <c:pt idx="78">
                  <c:v>25.385594058090586</c:v>
                </c:pt>
                <c:pt idx="79">
                  <c:v>25.438876898910298</c:v>
                </c:pt>
                <c:pt idx="80">
                  <c:v>25.490110399698487</c:v>
                </c:pt>
                <c:pt idx="81">
                  <c:v>25.539373381225587</c:v>
                </c:pt>
                <c:pt idx="82">
                  <c:v>25.586741632693954</c:v>
                </c:pt>
                <c:pt idx="83">
                  <c:v>25.632288028336617</c:v>
                </c:pt>
                <c:pt idx="84">
                  <c:v>25.676082639531483</c:v>
                </c:pt>
                <c:pt idx="85">
                  <c:v>25.718192842603475</c:v>
                </c:pt>
                <c:pt idx="86">
                  <c:v>25.758683422480384</c:v>
                </c:pt>
                <c:pt idx="87">
                  <c:v>25.797616672362025</c:v>
                </c:pt>
                <c:pt idx="88">
                  <c:v>25.835052489555917</c:v>
                </c:pt>
                <c:pt idx="89">
                  <c:v>25.871048467626963</c:v>
                </c:pt>
                <c:pt idx="90">
                  <c:v>25.90565998500297</c:v>
                </c:pt>
                <c:pt idx="91">
                  <c:v>25.938940290172209</c:v>
                </c:pt>
                <c:pt idx="92">
                  <c:v>25.970940583604168</c:v>
                </c:pt>
                <c:pt idx="93">
                  <c:v>26.001710096519513</c:v>
                </c:pt>
                <c:pt idx="94">
                  <c:v>26.031296166630419</c:v>
                </c:pt>
                <c:pt idx="95">
                  <c:v>26.059744310967833</c:v>
                </c:pt>
                <c:pt idx="96">
                  <c:v>26.087098295907655</c:v>
                </c:pt>
                <c:pt idx="97">
                  <c:v>26.113400204503634</c:v>
                </c:pt>
                <c:pt idx="98">
                  <c:v>26.138690501230542</c:v>
                </c:pt>
                <c:pt idx="99">
                  <c:v>26.163008094237178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S 2'!$AH$7:$AH$106</c:f>
              <c:numCache>
                <c:formatCode>#,##0.0_);[Red]\(#,##0.0\)</c:formatCode>
                <c:ptCount val="100"/>
                <c:pt idx="0">
                  <c:v>0.94935850301245228</c:v>
                </c:pt>
                <c:pt idx="1">
                  <c:v>1.8654249514479382</c:v>
                </c:pt>
                <c:pt idx="2">
                  <c:v>2.756158360789084</c:v>
                </c:pt>
                <c:pt idx="3">
                  <c:v>3.6154853398425399</c:v>
                </c:pt>
                <c:pt idx="4">
                  <c:v>4.4444317512867242</c:v>
                </c:pt>
                <c:pt idx="5">
                  <c:v>5.243993430018187</c:v>
                </c:pt>
                <c:pt idx="6">
                  <c:v>6.0217491773959191</c:v>
                </c:pt>
                <c:pt idx="7">
                  <c:v>6.7717890261565818</c:v>
                </c:pt>
                <c:pt idx="8">
                  <c:v>7.4950308276410631</c:v>
                </c:pt>
                <c:pt idx="9">
                  <c:v>8.1982935517976401</c:v>
                </c:pt>
                <c:pt idx="10">
                  <c:v>8.8762994112819467</c:v>
                </c:pt>
                <c:pt idx="11">
                  <c:v>9.5298931399186042</c:v>
                </c:pt>
                <c:pt idx="12">
                  <c:v>10.159893855469274</c:v>
                </c:pt>
                <c:pt idx="13">
                  <c:v>10.772214469464135</c:v>
                </c:pt>
                <c:pt idx="14">
                  <c:v>11.362320380557104</c:v>
                </c:pt>
                <c:pt idx="15">
                  <c:v>11.930964062974484</c:v>
                </c:pt>
                <c:pt idx="16">
                  <c:v>12.478874751624714</c:v>
                </c:pt>
                <c:pt idx="17">
                  <c:v>13.011171957797668</c:v>
                </c:pt>
                <c:pt idx="18">
                  <c:v>13.523965696318658</c:v>
                </c:pt>
                <c:pt idx="19">
                  <c:v>14.017924693879106</c:v>
                </c:pt>
                <c:pt idx="20">
                  <c:v>14.497640954468107</c:v>
                </c:pt>
                <c:pt idx="21">
                  <c:v>14.959651901082125</c:v>
                </c:pt>
                <c:pt idx="22">
                  <c:v>15.404569985533506</c:v>
                </c:pt>
                <c:pt idx="23">
                  <c:v>15.836510690831444</c:v>
                </c:pt>
                <c:pt idx="24">
                  <c:v>16.252394609868453</c:v>
                </c:pt>
                <c:pt idx="25">
                  <c:v>16.652781958015556</c:v>
                </c:pt>
                <c:pt idx="26">
                  <c:v>17.041358160932191</c:v>
                </c:pt>
                <c:pt idx="27">
                  <c:v>17.415386992987816</c:v>
                </c:pt>
                <c:pt idx="28">
                  <c:v>17.77538027068282</c:v>
                </c:pt>
                <c:pt idx="29">
                  <c:v>18.124635653622519</c:v>
                </c:pt>
                <c:pt idx="30">
                  <c:v>18.460723992139467</c:v>
                </c:pt>
                <c:pt idx="31">
                  <c:v>18.784112337689482</c:v>
                </c:pt>
                <c:pt idx="32">
                  <c:v>19.097749032779014</c:v>
                </c:pt>
                <c:pt idx="33">
                  <c:v>19.399479440343466</c:v>
                </c:pt>
                <c:pt idx="34">
                  <c:v>19.689729276577388</c:v>
                </c:pt>
                <c:pt idx="35">
                  <c:v>19.971132483308864</c:v>
                </c:pt>
                <c:pt idx="36">
                  <c:v>20.241779599240211</c:v>
                </c:pt>
                <c:pt idx="37">
                  <c:v>20.502058232877676</c:v>
                </c:pt>
                <c:pt idx="38">
                  <c:v>20.754496888241924</c:v>
                </c:pt>
                <c:pt idx="39">
                  <c:v>20.997220766075753</c:v>
                </c:pt>
                <c:pt idx="40">
                  <c:v>21.230582643886319</c:v>
                </c:pt>
                <c:pt idx="41">
                  <c:v>21.456837506920735</c:v>
                </c:pt>
                <c:pt idx="42">
                  <c:v>21.674326276533186</c:v>
                </c:pt>
                <c:pt idx="43">
                  <c:v>21.885138232651961</c:v>
                </c:pt>
                <c:pt idx="44">
                  <c:v>22.087745765220124</c:v>
                </c:pt>
                <c:pt idx="45">
                  <c:v>22.282450546119758</c:v>
                </c:pt>
                <c:pt idx="46">
                  <c:v>22.471113435417603</c:v>
                </c:pt>
                <c:pt idx="47">
                  <c:v>22.652384614978562</c:v>
                </c:pt>
                <c:pt idx="48">
                  <c:v>22.827986727149188</c:v>
                </c:pt>
                <c:pt idx="49">
                  <c:v>22.996678184445219</c:v>
                </c:pt>
                <c:pt idx="50">
                  <c:v>23.16005313511851</c:v>
                </c:pt>
                <c:pt idx="51">
                  <c:v>23.316970020528309</c:v>
                </c:pt>
                <c:pt idx="52">
                  <c:v>23.4676703565952</c:v>
                </c:pt>
                <c:pt idx="53">
                  <c:v>23.613571436173959</c:v>
                </c:pt>
                <c:pt idx="54">
                  <c:v>23.753666711828341</c:v>
                </c:pt>
                <c:pt idx="55">
                  <c:v>23.889266635427152</c:v>
                </c:pt>
                <c:pt idx="56">
                  <c:v>24.019446717959188</c:v>
                </c:pt>
                <c:pt idx="57">
                  <c:v>24.145418210104118</c:v>
                </c:pt>
                <c:pt idx="58">
                  <c:v>24.266332355042778</c:v>
                </c:pt>
                <c:pt idx="59">
                  <c:v>24.383308328043682</c:v>
                </c:pt>
                <c:pt idx="60">
                  <c:v>24.4955672373193</c:v>
                </c:pt>
                <c:pt idx="61">
                  <c:v>24.60350849623816</c:v>
                </c:pt>
                <c:pt idx="62">
                  <c:v>24.707298168275525</c:v>
                </c:pt>
                <c:pt idx="63">
                  <c:v>24.807095929849918</c:v>
                </c:pt>
                <c:pt idx="64">
                  <c:v>24.903055315979138</c:v>
                </c:pt>
                <c:pt idx="65">
                  <c:v>24.995323956488008</c:v>
                </c:pt>
                <c:pt idx="66">
                  <c:v>25.084043803131156</c:v>
                </c:pt>
                <c:pt idx="67">
                  <c:v>25.169351347980328</c:v>
                </c:pt>
                <c:pt idx="68">
                  <c:v>25.251377833412228</c:v>
                </c:pt>
                <c:pt idx="69">
                  <c:v>25.330249454019821</c:v>
                </c:pt>
                <c:pt idx="70">
                  <c:v>25.406087550757892</c:v>
                </c:pt>
                <c:pt idx="71">
                  <c:v>25.479008797621425</c:v>
                </c:pt>
                <c:pt idx="72">
                  <c:v>25.549125381144052</c:v>
                </c:pt>
                <c:pt idx="73">
                  <c:v>25.616545172992733</c:v>
                </c:pt>
                <c:pt idx="74">
                  <c:v>25.681371895924158</c:v>
                </c:pt>
                <c:pt idx="75">
                  <c:v>25.743705283358217</c:v>
                </c:pt>
                <c:pt idx="76">
                  <c:v>25.803641232814044</c:v>
                </c:pt>
                <c:pt idx="77">
                  <c:v>25.861271953444643</c:v>
                </c:pt>
                <c:pt idx="78">
                  <c:v>25.916686107897149</c:v>
                </c:pt>
                <c:pt idx="79">
                  <c:v>25.969968948716861</c:v>
                </c:pt>
                <c:pt idx="80">
                  <c:v>26.021202449505051</c:v>
                </c:pt>
                <c:pt idx="81">
                  <c:v>26.070465431032151</c:v>
                </c:pt>
                <c:pt idx="82">
                  <c:v>26.117833682500518</c:v>
                </c:pt>
                <c:pt idx="83">
                  <c:v>26.163380078143181</c:v>
                </c:pt>
                <c:pt idx="84">
                  <c:v>26.207174689338046</c:v>
                </c:pt>
                <c:pt idx="85">
                  <c:v>26.249284892410035</c:v>
                </c:pt>
                <c:pt idx="86">
                  <c:v>26.289775472286944</c:v>
                </c:pt>
                <c:pt idx="87">
                  <c:v>26.328708722168589</c:v>
                </c:pt>
                <c:pt idx="88">
                  <c:v>26.366144539362477</c:v>
                </c:pt>
                <c:pt idx="89">
                  <c:v>26.402140517433526</c:v>
                </c:pt>
                <c:pt idx="90">
                  <c:v>26.436752034809533</c:v>
                </c:pt>
                <c:pt idx="91">
                  <c:v>26.470032339978772</c:v>
                </c:pt>
                <c:pt idx="92">
                  <c:v>26.502032633410728</c:v>
                </c:pt>
                <c:pt idx="93">
                  <c:v>26.532802146326073</c:v>
                </c:pt>
                <c:pt idx="94">
                  <c:v>26.562388216436982</c:v>
                </c:pt>
                <c:pt idx="95">
                  <c:v>26.590836360774396</c:v>
                </c:pt>
                <c:pt idx="96">
                  <c:v>26.618190345714215</c:v>
                </c:pt>
                <c:pt idx="97">
                  <c:v>26.644492254310197</c:v>
                </c:pt>
                <c:pt idx="98">
                  <c:v>26.669782551037102</c:v>
                </c:pt>
                <c:pt idx="99">
                  <c:v>26.694100144043738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S 2'!$AI$7:$AI$106</c:f>
              <c:numCache>
                <c:formatCode>#,##0.0_);[Red]\(#,##0.0\)</c:formatCode>
                <c:ptCount val="100"/>
                <c:pt idx="0">
                  <c:v>0.97278903707645159</c:v>
                </c:pt>
                <c:pt idx="1">
                  <c:v>1.9190478244818505</c:v>
                </c:pt>
                <c:pt idx="2">
                  <c:v>2.8315859833921673</c:v>
                </c:pt>
                <c:pt idx="3">
                  <c:v>3.7115202203052657</c:v>
                </c:pt>
                <c:pt idx="4">
                  <c:v>4.5671468548000957</c:v>
                </c:pt>
                <c:pt idx="5">
                  <c:v>5.3920446515858833</c:v>
                </c:pt>
                <c:pt idx="6">
                  <c:v>6.1872413585221135</c:v>
                </c:pt>
                <c:pt idx="7">
                  <c:v>6.9537335576109127</c:v>
                </c:pt>
                <c:pt idx="8">
                  <c:v>7.6987152098271112</c:v>
                </c:pt>
                <c:pt idx="9">
                  <c:v>8.4166692792817663</c:v>
                </c:pt>
                <c:pt idx="10">
                  <c:v>9.1085112659262961</c:v>
                </c:pt>
                <c:pt idx="11">
                  <c:v>9.775128395528581</c:v>
                </c:pt>
                <c:pt idx="12">
                  <c:v>10.42274933635832</c:v>
                </c:pt>
                <c:pt idx="13">
                  <c:v>11.046641326662428</c:v>
                </c:pt>
                <c:pt idx="14">
                  <c:v>11.64761797471094</c:v>
                </c:pt>
                <c:pt idx="15">
                  <c:v>12.231266155485024</c:v>
                </c:pt>
                <c:pt idx="16">
                  <c:v>12.793373114623538</c:v>
                </c:pt>
                <c:pt idx="17">
                  <c:v>13.334683993401564</c:v>
                </c:pt>
                <c:pt idx="18">
                  <c:v>13.860205906167</c:v>
                </c:pt>
                <c:pt idx="19">
                  <c:v>14.366192283324864</c:v>
                </c:pt>
                <c:pt idx="20">
                  <c:v>14.853324712532276</c:v>
                </c:pt>
                <c:pt idx="21">
                  <c:v>15.326087077614368</c:v>
                </c:pt>
                <c:pt idx="22">
                  <c:v>15.781150341716126</c:v>
                </c:pt>
                <c:pt idx="23">
                  <c:v>16.219137207868247</c:v>
                </c:pt>
                <c:pt idx="24">
                  <c:v>16.64405978320065</c:v>
                </c:pt>
                <c:pt idx="25">
                  <c:v>17.052962635720096</c:v>
                </c:pt>
                <c:pt idx="26">
                  <c:v>17.446414004935857</c:v>
                </c:pt>
                <c:pt idx="27">
                  <c:v>17.82800100031568</c:v>
                </c:pt>
                <c:pt idx="28">
                  <c:v>18.195102176421305</c:v>
                </c:pt>
                <c:pt idx="29">
                  <c:v>18.54823548209643</c:v>
                </c:pt>
                <c:pt idx="30">
                  <c:v>18.890605510310948</c:v>
                </c:pt>
                <c:pt idx="31">
                  <c:v>19.219889109435009</c:v>
                </c:pt>
                <c:pt idx="32">
                  <c:v>19.536557864482734</c:v>
                </c:pt>
                <c:pt idx="33">
                  <c:v>19.843688087209603</c:v>
                </c:pt>
                <c:pt idx="34">
                  <c:v>20.138998797657912</c:v>
                </c:pt>
                <c:pt idx="35">
                  <c:v>20.422919203605648</c:v>
                </c:pt>
                <c:pt idx="36">
                  <c:v>20.698192839398587</c:v>
                </c:pt>
                <c:pt idx="37">
                  <c:v>20.962801182186979</c:v>
                </c:pt>
                <c:pt idx="38">
                  <c:v>21.219286160459507</c:v>
                </c:pt>
                <c:pt idx="39">
                  <c:v>21.465789203006668</c:v>
                </c:pt>
                <c:pt idx="40">
                  <c:v>21.702677339799365</c:v>
                </c:pt>
                <c:pt idx="41">
                  <c:v>21.932214591638761</c:v>
                </c:pt>
                <c:pt idx="42">
                  <c:v>22.152758698373066</c:v>
                </c:pt>
                <c:pt idx="43">
                  <c:v>22.366405517813035</c:v>
                </c:pt>
                <c:pt idx="44">
                  <c:v>22.571644468942335</c:v>
                </c:pt>
                <c:pt idx="45">
                  <c:v>22.770415076858452</c:v>
                </c:pt>
                <c:pt idx="46">
                  <c:v>22.961328460927856</c:v>
                </c:pt>
                <c:pt idx="47">
                  <c:v>23.144678462196293</c:v>
                </c:pt>
                <c:pt idx="48">
                  <c:v>23.322189434129083</c:v>
                </c:pt>
                <c:pt idx="49">
                  <c:v>23.492636757866514</c:v>
                </c:pt>
                <c:pt idx="50">
                  <c:v>23.657614798478228</c:v>
                </c:pt>
                <c:pt idx="51">
                  <c:v>23.8159987737255</c:v>
                </c:pt>
                <c:pt idx="52">
                  <c:v>23.969262355263293</c:v>
                </c:pt>
                <c:pt idx="53">
                  <c:v>24.116372900644123</c:v>
                </c:pt>
                <c:pt idx="54">
                  <c:v>24.258692057706739</c:v>
                </c:pt>
                <c:pt idx="55">
                  <c:v>24.395272185497177</c:v>
                </c:pt>
                <c:pt idx="56">
                  <c:v>24.526599231449516</c:v>
                </c:pt>
                <c:pt idx="57">
                  <c:v>24.652875237172925</c:v>
                </c:pt>
                <c:pt idx="58">
                  <c:v>24.77429447344543</c:v>
                </c:pt>
                <c:pt idx="59">
                  <c:v>24.891043739092069</c:v>
                </c:pt>
                <c:pt idx="60">
                  <c:v>25.003302648367683</c:v>
                </c:pt>
                <c:pt idx="61">
                  <c:v>25.111243907286546</c:v>
                </c:pt>
                <c:pt idx="62">
                  <c:v>25.215033579323912</c:v>
                </c:pt>
                <c:pt idx="63">
                  <c:v>25.314831340898301</c:v>
                </c:pt>
                <c:pt idx="64">
                  <c:v>25.410790727027525</c:v>
                </c:pt>
                <c:pt idx="65">
                  <c:v>25.503059367536395</c:v>
                </c:pt>
                <c:pt idx="66">
                  <c:v>25.591779214179539</c:v>
                </c:pt>
                <c:pt idx="67">
                  <c:v>25.677086759028711</c:v>
                </c:pt>
                <c:pt idx="68">
                  <c:v>25.759113244460611</c:v>
                </c:pt>
                <c:pt idx="69">
                  <c:v>25.837984865068208</c:v>
                </c:pt>
                <c:pt idx="70">
                  <c:v>25.913822961806279</c:v>
                </c:pt>
                <c:pt idx="71">
                  <c:v>25.986744208669812</c:v>
                </c:pt>
                <c:pt idx="72">
                  <c:v>26.056860792192438</c:v>
                </c:pt>
                <c:pt idx="73">
                  <c:v>26.12428058404112</c:v>
                </c:pt>
                <c:pt idx="74">
                  <c:v>26.189107306972542</c:v>
                </c:pt>
                <c:pt idx="75">
                  <c:v>26.2514406944066</c:v>
                </c:pt>
                <c:pt idx="76">
                  <c:v>26.311376643862427</c:v>
                </c:pt>
                <c:pt idx="77">
                  <c:v>26.369007364493029</c:v>
                </c:pt>
                <c:pt idx="78">
                  <c:v>26.424421518945532</c:v>
                </c:pt>
                <c:pt idx="79">
                  <c:v>26.477704359765248</c:v>
                </c:pt>
                <c:pt idx="80">
                  <c:v>26.528937860553434</c:v>
                </c:pt>
                <c:pt idx="81">
                  <c:v>26.578200842080534</c:v>
                </c:pt>
                <c:pt idx="82">
                  <c:v>26.625569093548904</c:v>
                </c:pt>
                <c:pt idx="83">
                  <c:v>26.671115489191568</c:v>
                </c:pt>
                <c:pt idx="84">
                  <c:v>26.714910100386433</c:v>
                </c:pt>
                <c:pt idx="85">
                  <c:v>26.757020303458422</c:v>
                </c:pt>
                <c:pt idx="86">
                  <c:v>26.797510883335327</c:v>
                </c:pt>
                <c:pt idx="87">
                  <c:v>26.836444133216975</c:v>
                </c:pt>
                <c:pt idx="88">
                  <c:v>26.873879950410863</c:v>
                </c:pt>
                <c:pt idx="89">
                  <c:v>26.90987592848191</c:v>
                </c:pt>
                <c:pt idx="90">
                  <c:v>26.944487445857916</c:v>
                </c:pt>
                <c:pt idx="91">
                  <c:v>26.977767751027155</c:v>
                </c:pt>
                <c:pt idx="92">
                  <c:v>27.009768044459111</c:v>
                </c:pt>
                <c:pt idx="93">
                  <c:v>27.040537557374456</c:v>
                </c:pt>
                <c:pt idx="94">
                  <c:v>27.070123627485369</c:v>
                </c:pt>
                <c:pt idx="95">
                  <c:v>27.098571771822783</c:v>
                </c:pt>
                <c:pt idx="96">
                  <c:v>27.125925756762602</c:v>
                </c:pt>
                <c:pt idx="97">
                  <c:v>27.152227665358584</c:v>
                </c:pt>
                <c:pt idx="98">
                  <c:v>27.177517962085485</c:v>
                </c:pt>
                <c:pt idx="99">
                  <c:v>27.201835555092124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S 2'!$AJ$7:$AJ$106</c:f>
              <c:numCache>
                <c:formatCode>#,##0.0_);[Red]\(#,##0.0\)</c:formatCode>
                <c:ptCount val="100"/>
                <c:pt idx="0">
                  <c:v>1.0036142986427945</c:v>
                </c:pt>
                <c:pt idx="1">
                  <c:v>1.9710926801156803</c:v>
                </c:pt>
                <c:pt idx="2">
                  <c:v>2.9036476388040269</c:v>
                </c:pt>
                <c:pt idx="3">
                  <c:v>3.8100317282076128</c:v>
                </c:pt>
                <c:pt idx="4">
                  <c:v>4.68353263059951</c:v>
                </c:pt>
                <c:pt idx="5">
                  <c:v>5.5252641916527594</c:v>
                </c:pt>
                <c:pt idx="6">
                  <c:v>6.3363058571729365</c:v>
                </c:pt>
                <c:pt idx="7">
                  <c:v>7.1242357544884536</c:v>
                </c:pt>
                <c:pt idx="8">
                  <c:v>7.8832957552760616</c:v>
                </c:pt>
                <c:pt idx="9">
                  <c:v>8.6144757383989088</c:v>
                </c:pt>
                <c:pt idx="10">
                  <c:v>9.3245729915181759</c:v>
                </c:pt>
                <c:pt idx="11">
                  <c:v>10.008462054813288</c:v>
                </c:pt>
                <c:pt idx="12">
                  <c:v>10.667049506579266</c:v>
                </c:pt>
                <c:pt idx="13">
                  <c:v>11.306427267020135</c:v>
                </c:pt>
                <c:pt idx="14">
                  <c:v>11.92203706136411</c:v>
                </c:pt>
                <c:pt idx="15">
                  <c:v>12.514708145212472</c:v>
                </c:pt>
                <c:pt idx="16">
                  <c:v>13.08989584883509</c:v>
                </c:pt>
                <c:pt idx="17">
                  <c:v>13.643549889880115</c:v>
                </c:pt>
                <c:pt idx="18">
                  <c:v>14.176427881797171</c:v>
                </c:pt>
                <c:pt idx="19">
                  <c:v>14.693411166370625</c:v>
                </c:pt>
                <c:pt idx="20">
                  <c:v>15.190904008688046</c:v>
                </c:pt>
                <c:pt idx="21">
                  <c:v>15.669597758997654</c:v>
                </c:pt>
                <c:pt idx="22">
                  <c:v>16.133856684444609</c:v>
                </c:pt>
                <c:pt idx="23">
                  <c:v>16.580491395827973</c:v>
                </c:pt>
                <c:pt idx="24">
                  <c:v>17.010132057111726</c:v>
                </c:pt>
                <c:pt idx="25">
                  <c:v>17.426677545633691</c:v>
                </c:pt>
                <c:pt idx="26">
                  <c:v>17.827301392220697</c:v>
                </c:pt>
                <c:pt idx="27">
                  <c:v>18.212577352148905</c:v>
                </c:pt>
                <c:pt idx="28">
                  <c:v>18.586248229044308</c:v>
                </c:pt>
                <c:pt idx="29">
                  <c:v>18.945538862021049</c:v>
                </c:pt>
                <c:pt idx="30">
                  <c:v>19.290971447967951</c:v>
                </c:pt>
                <c:pt idx="31">
                  <c:v>19.625883915909629</c:v>
                </c:pt>
                <c:pt idx="32">
                  <c:v>19.94782042416238</c:v>
                </c:pt>
                <c:pt idx="33">
                  <c:v>20.259873617399652</c:v>
                </c:pt>
                <c:pt idx="34">
                  <c:v>20.559782259565086</c:v>
                </c:pt>
                <c:pt idx="35">
                  <c:v>20.847992898738049</c:v>
                </c:pt>
                <c:pt idx="36">
                  <c:v>21.127260062397369</c:v>
                </c:pt>
                <c:pt idx="37">
                  <c:v>21.395585689962882</c:v>
                </c:pt>
                <c:pt idx="38">
                  <c:v>21.655519712923041</c:v>
                </c:pt>
                <c:pt idx="39">
                  <c:v>21.90522427850004</c:v>
                </c:pt>
                <c:pt idx="40">
                  <c:v>22.147059115532993</c:v>
                </c:pt>
                <c:pt idx="41">
                  <c:v>22.379334438368041</c:v>
                </c:pt>
                <c:pt idx="42">
                  <c:v>22.602407749566328</c:v>
                </c:pt>
                <c:pt idx="43">
                  <c:v>22.818376988776205</c:v>
                </c:pt>
                <c:pt idx="44">
                  <c:v>23.025752219907659</c:v>
                </c:pt>
                <c:pt idx="45">
                  <c:v>23.226473231850164</c:v>
                </c:pt>
                <c:pt idx="46">
                  <c:v>23.419171555028409</c:v>
                </c:pt>
                <c:pt idx="47">
                  <c:v>23.605640136338582</c:v>
                </c:pt>
                <c:pt idx="48">
                  <c:v>23.784622608349817</c:v>
                </c:pt>
                <c:pt idx="49">
                  <c:v>23.957775623857174</c:v>
                </c:pt>
                <c:pt idx="50">
                  <c:v>24.12394623274357</c:v>
                </c:pt>
                <c:pt idx="51">
                  <c:v>24.283725664365107</c:v>
                </c:pt>
                <c:pt idx="52">
                  <c:v>24.437359733231972</c:v>
                </c:pt>
                <c:pt idx="53">
                  <c:v>24.585084799450108</c:v>
                </c:pt>
                <c:pt idx="54">
                  <c:v>24.727128132352156</c:v>
                </c:pt>
                <c:pt idx="55">
                  <c:v>24.863708260142594</c:v>
                </c:pt>
                <c:pt idx="56">
                  <c:v>24.995035306094941</c:v>
                </c:pt>
                <c:pt idx="57">
                  <c:v>25.121311311818346</c:v>
                </c:pt>
                <c:pt idx="58">
                  <c:v>25.242730548090851</c:v>
                </c:pt>
                <c:pt idx="59">
                  <c:v>25.35947981373749</c:v>
                </c:pt>
                <c:pt idx="60">
                  <c:v>25.471738723013104</c:v>
                </c:pt>
                <c:pt idx="61">
                  <c:v>25.579679981931964</c:v>
                </c:pt>
                <c:pt idx="62">
                  <c:v>25.683469653969329</c:v>
                </c:pt>
                <c:pt idx="63">
                  <c:v>25.783267415543726</c:v>
                </c:pt>
                <c:pt idx="64">
                  <c:v>25.879226801672946</c:v>
                </c:pt>
                <c:pt idx="65">
                  <c:v>25.971495442181812</c:v>
                </c:pt>
                <c:pt idx="66">
                  <c:v>26.060215288824956</c:v>
                </c:pt>
                <c:pt idx="67">
                  <c:v>26.145522833674132</c:v>
                </c:pt>
                <c:pt idx="68">
                  <c:v>26.227549319106028</c:v>
                </c:pt>
                <c:pt idx="69">
                  <c:v>26.306420939713625</c:v>
                </c:pt>
                <c:pt idx="70">
                  <c:v>26.3822590364517</c:v>
                </c:pt>
                <c:pt idx="71">
                  <c:v>26.455180283315229</c:v>
                </c:pt>
                <c:pt idx="72">
                  <c:v>26.525296866837859</c:v>
                </c:pt>
                <c:pt idx="73">
                  <c:v>26.592716658686538</c:v>
                </c:pt>
                <c:pt idx="74">
                  <c:v>26.657543381617959</c:v>
                </c:pt>
                <c:pt idx="75">
                  <c:v>26.719876769052018</c:v>
                </c:pt>
                <c:pt idx="76">
                  <c:v>26.779812718507845</c:v>
                </c:pt>
                <c:pt idx="77">
                  <c:v>26.837443439138447</c:v>
                </c:pt>
                <c:pt idx="78">
                  <c:v>26.89285759359095</c:v>
                </c:pt>
                <c:pt idx="79">
                  <c:v>26.946140434410665</c:v>
                </c:pt>
                <c:pt idx="80">
                  <c:v>26.997373935198851</c:v>
                </c:pt>
                <c:pt idx="81">
                  <c:v>27.046636916725955</c:v>
                </c:pt>
                <c:pt idx="82">
                  <c:v>27.094005168194322</c:v>
                </c:pt>
                <c:pt idx="83">
                  <c:v>27.139551563836985</c:v>
                </c:pt>
                <c:pt idx="84">
                  <c:v>27.183346175031851</c:v>
                </c:pt>
                <c:pt idx="85">
                  <c:v>27.225456378103839</c:v>
                </c:pt>
                <c:pt idx="86">
                  <c:v>27.265946957980752</c:v>
                </c:pt>
                <c:pt idx="87">
                  <c:v>27.304880207862393</c:v>
                </c:pt>
                <c:pt idx="88">
                  <c:v>27.342316025056281</c:v>
                </c:pt>
                <c:pt idx="89">
                  <c:v>27.378312003127331</c:v>
                </c:pt>
                <c:pt idx="90">
                  <c:v>27.412923520503334</c:v>
                </c:pt>
                <c:pt idx="91">
                  <c:v>27.446203825672573</c:v>
                </c:pt>
                <c:pt idx="92">
                  <c:v>27.478204119104532</c:v>
                </c:pt>
                <c:pt idx="93">
                  <c:v>27.508973632019877</c:v>
                </c:pt>
                <c:pt idx="94">
                  <c:v>27.538559702130787</c:v>
                </c:pt>
                <c:pt idx="95">
                  <c:v>27.567007846468201</c:v>
                </c:pt>
                <c:pt idx="96">
                  <c:v>27.594361831408019</c:v>
                </c:pt>
                <c:pt idx="97">
                  <c:v>27.620663740004002</c:v>
                </c:pt>
                <c:pt idx="98">
                  <c:v>27.64595403673091</c:v>
                </c:pt>
                <c:pt idx="99">
                  <c:v>27.670271629737545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S 2'!$AK$7:$AK$106</c:f>
              <c:numCache>
                <c:formatCode>#,##0.0_);[Red]\(#,##0.0\)</c:formatCode>
                <c:ptCount val="100"/>
                <c:pt idx="0">
                  <c:v>1.0240951467971191</c:v>
                </c:pt>
                <c:pt idx="1">
                  <c:v>2.0108513431195725</c:v>
                </c:pt>
                <c:pt idx="2">
                  <c:v>2.9694885395762314</c:v>
                </c:pt>
                <c:pt idx="3">
                  <c:v>3.8930010926302199</c:v>
                </c:pt>
                <c:pt idx="4">
                  <c:v>4.7825933412734143</c:v>
                </c:pt>
                <c:pt idx="5">
                  <c:v>5.6465352252672387</c:v>
                </c:pt>
                <c:pt idx="6">
                  <c:v>6.4785908390448546</c:v>
                </c:pt>
                <c:pt idx="7">
                  <c:v>7.27986317372015</c:v>
                </c:pt>
                <c:pt idx="8">
                  <c:v>8.0577639816905453</c:v>
                </c:pt>
                <c:pt idx="9">
                  <c:v>8.8067474247250104</c:v>
                </c:pt>
                <c:pt idx="10">
                  <c:v>9.5278224190576744</c:v>
                </c:pt>
                <c:pt idx="11">
                  <c:v>10.22762620809492</c:v>
                </c:pt>
                <c:pt idx="12">
                  <c:v>10.901231004057836</c:v>
                </c:pt>
                <c:pt idx="13">
                  <c:v>11.549558559548807</c:v>
                </c:pt>
                <c:pt idx="14">
                  <c:v>12.178547773217385</c:v>
                </c:pt>
                <c:pt idx="15">
                  <c:v>12.7838238837461</c:v>
                </c:pt>
                <c:pt idx="16">
                  <c:v>13.366228024421025</c:v>
                </c:pt>
                <c:pt idx="17">
                  <c:v>13.931069993531171</c:v>
                </c:pt>
                <c:pt idx="18">
                  <c:v>14.474469411448323</c:v>
                </c:pt>
                <c:pt idx="19">
                  <c:v>14.997192968988251</c:v>
                </c:pt>
                <c:pt idx="20">
                  <c:v>15.503984246580123</c:v>
                </c:pt>
                <c:pt idx="21">
                  <c:v>15.991404412300859</c:v>
                </c:pt>
                <c:pt idx="22">
                  <c:v>16.460151527172464</c:v>
                </c:pt>
                <c:pt idx="23">
                  <c:v>16.914779284089612</c:v>
                </c:pt>
                <c:pt idx="24">
                  <c:v>17.351911275505895</c:v>
                </c:pt>
                <c:pt idx="25">
                  <c:v>17.772182833781727</c:v>
                </c:pt>
                <c:pt idx="26">
                  <c:v>18.179655059952918</c:v>
                </c:pt>
                <c:pt idx="27">
                  <c:v>18.571340047107149</c:v>
                </c:pt>
                <c:pt idx="28">
                  <c:v>18.951000470362469</c:v>
                </c:pt>
                <c:pt idx="29">
                  <c:v>19.315885190307885</c:v>
                </c:pt>
                <c:pt idx="30">
                  <c:v>19.666537500960228</c:v>
                </c:pt>
                <c:pt idx="31">
                  <c:v>20.006308706171353</c:v>
                </c:pt>
                <c:pt idx="32">
                  <c:v>20.332767859737238</c:v>
                </c:pt>
                <c:pt idx="33">
                  <c:v>20.649017343204225</c:v>
                </c:pt>
                <c:pt idx="34">
                  <c:v>20.952821127656012</c:v>
                </c:pt>
                <c:pt idx="35">
                  <c:v>21.247050184033583</c:v>
                </c:pt>
                <c:pt idx="36">
                  <c:v>21.529648629716743</c:v>
                </c:pt>
                <c:pt idx="37">
                  <c:v>21.801051421234117</c:v>
                </c:pt>
                <c:pt idx="38">
                  <c:v>22.063811022947931</c:v>
                </c:pt>
                <c:pt idx="39">
                  <c:v>22.316114699789889</c:v>
                </c:pt>
                <c:pt idx="40">
                  <c:v>22.560322501542402</c:v>
                </c:pt>
                <c:pt idx="41">
                  <c:v>22.794769475724824</c:v>
                </c:pt>
                <c:pt idx="42">
                  <c:v>23.021637016382257</c:v>
                </c:pt>
                <c:pt idx="43">
                  <c:v>23.239396560433455</c:v>
                </c:pt>
                <c:pt idx="44">
                  <c:v>23.450063679309793</c:v>
                </c:pt>
                <c:pt idx="45">
                  <c:v>23.652235632905004</c:v>
                </c:pt>
                <c:pt idx="46">
                  <c:v>23.846631742131169</c:v>
                </c:pt>
                <c:pt idx="47">
                  <c:v>24.033551077925559</c:v>
                </c:pt>
                <c:pt idx="48">
                  <c:v>24.213281208497087</c:v>
                </c:pt>
                <c:pt idx="49">
                  <c:v>24.38609864173894</c:v>
                </c:pt>
                <c:pt idx="50">
                  <c:v>24.552269250625336</c:v>
                </c:pt>
                <c:pt idx="51">
                  <c:v>24.712048682246873</c:v>
                </c:pt>
                <c:pt idx="52">
                  <c:v>24.865682751113738</c:v>
                </c:pt>
                <c:pt idx="53">
                  <c:v>25.013407817331871</c:v>
                </c:pt>
                <c:pt idx="54">
                  <c:v>25.155451150233922</c:v>
                </c:pt>
                <c:pt idx="55">
                  <c:v>25.292031278024361</c:v>
                </c:pt>
                <c:pt idx="56">
                  <c:v>25.423358323976704</c:v>
                </c:pt>
                <c:pt idx="57">
                  <c:v>25.549634329700112</c:v>
                </c:pt>
                <c:pt idx="58">
                  <c:v>25.671053565972613</c:v>
                </c:pt>
                <c:pt idx="59">
                  <c:v>25.787802831619253</c:v>
                </c:pt>
                <c:pt idx="60">
                  <c:v>25.90006174089487</c:v>
                </c:pt>
                <c:pt idx="61">
                  <c:v>26.00800299981373</c:v>
                </c:pt>
                <c:pt idx="62">
                  <c:v>26.111792671851095</c:v>
                </c:pt>
                <c:pt idx="63">
                  <c:v>26.211590433425485</c:v>
                </c:pt>
                <c:pt idx="64">
                  <c:v>26.307549819554708</c:v>
                </c:pt>
                <c:pt idx="65">
                  <c:v>26.399818460063578</c:v>
                </c:pt>
                <c:pt idx="66">
                  <c:v>26.488538306706722</c:v>
                </c:pt>
                <c:pt idx="67">
                  <c:v>26.573845851555895</c:v>
                </c:pt>
                <c:pt idx="68">
                  <c:v>26.655872336987795</c:v>
                </c:pt>
                <c:pt idx="69">
                  <c:v>26.734743957595391</c:v>
                </c:pt>
                <c:pt idx="70">
                  <c:v>26.810582054333462</c:v>
                </c:pt>
                <c:pt idx="71">
                  <c:v>26.883503301196995</c:v>
                </c:pt>
                <c:pt idx="72">
                  <c:v>26.953619884719622</c:v>
                </c:pt>
                <c:pt idx="73">
                  <c:v>27.021039676568304</c:v>
                </c:pt>
                <c:pt idx="74">
                  <c:v>27.085866399499725</c:v>
                </c:pt>
                <c:pt idx="75">
                  <c:v>27.148199786933784</c:v>
                </c:pt>
                <c:pt idx="76">
                  <c:v>27.208135736389611</c:v>
                </c:pt>
                <c:pt idx="77">
                  <c:v>27.265766457020213</c:v>
                </c:pt>
                <c:pt idx="78">
                  <c:v>27.321180611472716</c:v>
                </c:pt>
                <c:pt idx="79">
                  <c:v>27.374463452292431</c:v>
                </c:pt>
                <c:pt idx="80">
                  <c:v>27.425696953080617</c:v>
                </c:pt>
                <c:pt idx="81">
                  <c:v>27.474959934607718</c:v>
                </c:pt>
                <c:pt idx="82">
                  <c:v>27.522328186076088</c:v>
                </c:pt>
                <c:pt idx="83">
                  <c:v>27.567874581718751</c:v>
                </c:pt>
                <c:pt idx="84">
                  <c:v>27.611669192913617</c:v>
                </c:pt>
                <c:pt idx="85">
                  <c:v>27.653779395985605</c:v>
                </c:pt>
                <c:pt idx="86">
                  <c:v>27.694269975862515</c:v>
                </c:pt>
                <c:pt idx="87">
                  <c:v>27.733203225744159</c:v>
                </c:pt>
                <c:pt idx="88">
                  <c:v>27.770639042938047</c:v>
                </c:pt>
                <c:pt idx="89">
                  <c:v>27.806635021009097</c:v>
                </c:pt>
                <c:pt idx="90">
                  <c:v>27.8412465383851</c:v>
                </c:pt>
                <c:pt idx="91">
                  <c:v>27.874526843554339</c:v>
                </c:pt>
                <c:pt idx="92">
                  <c:v>27.906527136986295</c:v>
                </c:pt>
                <c:pt idx="93">
                  <c:v>27.93729664990164</c:v>
                </c:pt>
                <c:pt idx="94">
                  <c:v>27.966882720012553</c:v>
                </c:pt>
                <c:pt idx="95">
                  <c:v>27.995330864349967</c:v>
                </c:pt>
                <c:pt idx="96">
                  <c:v>28.022684849289785</c:v>
                </c:pt>
                <c:pt idx="97">
                  <c:v>28.048986757885768</c:v>
                </c:pt>
                <c:pt idx="98">
                  <c:v>28.074277054612669</c:v>
                </c:pt>
                <c:pt idx="99">
                  <c:v>28.098594647619308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S 2'!$AL$7:$AL$106</c:f>
              <c:numCache>
                <c:formatCode>#,##0.0_);[Red]\(#,##0.0\)</c:formatCode>
                <c:ptCount val="100"/>
                <c:pt idx="0">
                  <c:v>1.0511174006660116</c:v>
                </c:pt>
                <c:pt idx="1">
                  <c:v>2.0634402781267616</c:v>
                </c:pt>
                <c:pt idx="2">
                  <c:v>3.0383105897222848</c:v>
                </c:pt>
                <c:pt idx="3">
                  <c:v>3.9847458655187733</c:v>
                </c:pt>
                <c:pt idx="4">
                  <c:v>4.8959987453362004</c:v>
                </c:pt>
                <c:pt idx="5">
                  <c:v>5.7732967300390996</c:v>
                </c:pt>
                <c:pt idx="6">
                  <c:v>6.6247150410817843</c:v>
                </c:pt>
                <c:pt idx="7">
                  <c:v>7.444258271160626</c:v>
                </c:pt>
                <c:pt idx="8">
                  <c:v>8.2330478732546091</c:v>
                </c:pt>
                <c:pt idx="9">
                  <c:v>8.9983094256427805</c:v>
                </c:pt>
                <c:pt idx="10">
                  <c:v>9.7347203622709255</c:v>
                </c:pt>
                <c:pt idx="11">
                  <c:v>10.443304050392852</c:v>
                </c:pt>
                <c:pt idx="12">
                  <c:v>11.130520671508043</c:v>
                </c:pt>
                <c:pt idx="13">
                  <c:v>11.791649150479415</c:v>
                </c:pt>
                <c:pt idx="14">
                  <c:v>12.427622283913227</c:v>
                </c:pt>
                <c:pt idx="15">
                  <c:v>13.044211362706381</c:v>
                </c:pt>
                <c:pt idx="16">
                  <c:v>13.637232522018804</c:v>
                </c:pt>
                <c:pt idx="17">
                  <c:v>14.207535059818966</c:v>
                </c:pt>
                <c:pt idx="18">
                  <c:v>14.760659239783818</c:v>
                </c:pt>
                <c:pt idx="19">
                  <c:v>15.292497145872332</c:v>
                </c:pt>
                <c:pt idx="20">
                  <c:v>15.803821757044798</c:v>
                </c:pt>
                <c:pt idx="21">
                  <c:v>16.299574023663368</c:v>
                </c:pt>
                <c:pt idx="22">
                  <c:v>16.776118700111066</c:v>
                </c:pt>
                <c:pt idx="23">
                  <c:v>17.23803365599106</c:v>
                </c:pt>
                <c:pt idx="24">
                  <c:v>17.681971709554062</c:v>
                </c:pt>
                <c:pt idx="25">
                  <c:v>18.1085938610425</c:v>
                </c:pt>
                <c:pt idx="26">
                  <c:v>18.52197748401456</c:v>
                </c:pt>
                <c:pt idx="27">
                  <c:v>18.919164960715541</c:v>
                </c:pt>
                <c:pt idx="28">
                  <c:v>19.303930812658152</c:v>
                </c:pt>
                <c:pt idx="29">
                  <c:v>19.673554568771522</c:v>
                </c:pt>
                <c:pt idx="30">
                  <c:v>20.031529204183709</c:v>
                </c:pt>
                <c:pt idx="31">
                  <c:v>20.375353423337849</c:v>
                </c:pt>
                <c:pt idx="32">
                  <c:v>20.70555641735692</c:v>
                </c:pt>
                <c:pt idx="33">
                  <c:v>21.025243649415504</c:v>
                </c:pt>
                <c:pt idx="34">
                  <c:v>21.332209650131464</c:v>
                </c:pt>
                <c:pt idx="35">
                  <c:v>21.629325780922386</c:v>
                </c:pt>
                <c:pt idx="36">
                  <c:v>21.914566372520326</c:v>
                </c:pt>
                <c:pt idx="37">
                  <c:v>22.19058542432154</c:v>
                </c:pt>
                <c:pt idx="38">
                  <c:v>22.455523205616736</c:v>
                </c:pt>
                <c:pt idx="39">
                  <c:v>22.71183196723787</c:v>
                </c:pt>
                <c:pt idx="40">
                  <c:v>22.957805061363363</c:v>
                </c:pt>
                <c:pt idx="41">
                  <c:v>23.194317651868637</c:v>
                </c:pt>
                <c:pt idx="42">
                  <c:v>23.421733604277559</c:v>
                </c:pt>
                <c:pt idx="43">
                  <c:v>23.640402789286139</c:v>
                </c:pt>
                <c:pt idx="44">
                  <c:v>23.850661621025157</c:v>
                </c:pt>
                <c:pt idx="45">
                  <c:v>24.052833574620369</c:v>
                </c:pt>
                <c:pt idx="46">
                  <c:v>24.247229683846534</c:v>
                </c:pt>
                <c:pt idx="47">
                  <c:v>24.434149019640923</c:v>
                </c:pt>
                <c:pt idx="48">
                  <c:v>24.613879150212451</c:v>
                </c:pt>
                <c:pt idx="49">
                  <c:v>24.786696583454304</c:v>
                </c:pt>
                <c:pt idx="50">
                  <c:v>24.952867192340705</c:v>
                </c:pt>
                <c:pt idx="51">
                  <c:v>25.112646623962242</c:v>
                </c:pt>
                <c:pt idx="52">
                  <c:v>25.266280692829103</c:v>
                </c:pt>
                <c:pt idx="53">
                  <c:v>25.414005759047239</c:v>
                </c:pt>
                <c:pt idx="54">
                  <c:v>25.556049091949291</c:v>
                </c:pt>
                <c:pt idx="55">
                  <c:v>25.692629219739725</c:v>
                </c:pt>
                <c:pt idx="56">
                  <c:v>25.823956265692072</c:v>
                </c:pt>
                <c:pt idx="57">
                  <c:v>25.950232271415477</c:v>
                </c:pt>
                <c:pt idx="58">
                  <c:v>26.071651507687982</c:v>
                </c:pt>
                <c:pt idx="59">
                  <c:v>26.188400773334621</c:v>
                </c:pt>
                <c:pt idx="60">
                  <c:v>26.300659682610235</c:v>
                </c:pt>
                <c:pt idx="61">
                  <c:v>26.408600941529095</c:v>
                </c:pt>
                <c:pt idx="62">
                  <c:v>26.512390613566463</c:v>
                </c:pt>
                <c:pt idx="63">
                  <c:v>26.612188375140853</c:v>
                </c:pt>
                <c:pt idx="64">
                  <c:v>26.708147761270077</c:v>
                </c:pt>
                <c:pt idx="65">
                  <c:v>26.800416401778946</c:v>
                </c:pt>
                <c:pt idx="66">
                  <c:v>26.889136248422087</c:v>
                </c:pt>
                <c:pt idx="67">
                  <c:v>26.974443793271263</c:v>
                </c:pt>
                <c:pt idx="68">
                  <c:v>27.056470278703163</c:v>
                </c:pt>
                <c:pt idx="69">
                  <c:v>27.135341899310756</c:v>
                </c:pt>
                <c:pt idx="70">
                  <c:v>27.211179996048831</c:v>
                </c:pt>
                <c:pt idx="71">
                  <c:v>27.284101242912364</c:v>
                </c:pt>
                <c:pt idx="72">
                  <c:v>27.35421782643499</c:v>
                </c:pt>
                <c:pt idx="73">
                  <c:v>27.421637618283672</c:v>
                </c:pt>
                <c:pt idx="74">
                  <c:v>27.486464341215093</c:v>
                </c:pt>
                <c:pt idx="75">
                  <c:v>27.548797728649152</c:v>
                </c:pt>
                <c:pt idx="76">
                  <c:v>27.608733678104979</c:v>
                </c:pt>
                <c:pt idx="77">
                  <c:v>27.666364398735581</c:v>
                </c:pt>
                <c:pt idx="78">
                  <c:v>27.721778553188084</c:v>
                </c:pt>
                <c:pt idx="79">
                  <c:v>27.775061394007796</c:v>
                </c:pt>
                <c:pt idx="80">
                  <c:v>27.826294894795982</c:v>
                </c:pt>
                <c:pt idx="81">
                  <c:v>27.875557876323086</c:v>
                </c:pt>
                <c:pt idx="82">
                  <c:v>27.922926127791456</c:v>
                </c:pt>
                <c:pt idx="83">
                  <c:v>27.968472523434116</c:v>
                </c:pt>
                <c:pt idx="84">
                  <c:v>28.012267134628985</c:v>
                </c:pt>
                <c:pt idx="85">
                  <c:v>28.05437733770097</c:v>
                </c:pt>
                <c:pt idx="86">
                  <c:v>28.094867917577883</c:v>
                </c:pt>
                <c:pt idx="87">
                  <c:v>28.133801167459524</c:v>
                </c:pt>
                <c:pt idx="88">
                  <c:v>28.171236984653415</c:v>
                </c:pt>
                <c:pt idx="89">
                  <c:v>28.207232962724465</c:v>
                </c:pt>
                <c:pt idx="90">
                  <c:v>28.241844480100468</c:v>
                </c:pt>
                <c:pt idx="91">
                  <c:v>28.275124785269703</c:v>
                </c:pt>
                <c:pt idx="92">
                  <c:v>28.307125078701663</c:v>
                </c:pt>
                <c:pt idx="93">
                  <c:v>28.337894591617008</c:v>
                </c:pt>
                <c:pt idx="94">
                  <c:v>28.367480661727917</c:v>
                </c:pt>
                <c:pt idx="95">
                  <c:v>28.395928806065331</c:v>
                </c:pt>
                <c:pt idx="96">
                  <c:v>28.423282791005153</c:v>
                </c:pt>
                <c:pt idx="97">
                  <c:v>28.449584699601132</c:v>
                </c:pt>
                <c:pt idx="98">
                  <c:v>28.474874996328037</c:v>
                </c:pt>
                <c:pt idx="99">
                  <c:v>28.499192589334676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S 2'!$AM$7:$AM$106</c:f>
              <c:numCache>
                <c:formatCode>#,##0.0_);[Red]\(#,##0.0\)</c:formatCode>
                <c:ptCount val="100"/>
                <c:pt idx="0">
                  <c:v>1.0673671393584532</c:v>
                </c:pt>
                <c:pt idx="1">
                  <c:v>2.1032476986450419</c:v>
                </c:pt>
                <c:pt idx="2">
                  <c:v>3.100347348162737</c:v>
                </c:pt>
                <c:pt idx="3">
                  <c:v>4.0600305069333249</c:v>
                </c:pt>
                <c:pt idx="4">
                  <c:v>4.9910881957415212</c:v>
                </c:pt>
                <c:pt idx="5">
                  <c:v>5.8870446991492562</c:v>
                </c:pt>
                <c:pt idx="6">
                  <c:v>6.7491450998960927</c:v>
                </c:pt>
                <c:pt idx="7">
                  <c:v>7.585249196553411</c:v>
                </c:pt>
                <c:pt idx="8">
                  <c:v>8.3896130793532304</c:v>
                </c:pt>
                <c:pt idx="9">
                  <c:v>9.1633716379938974</c:v>
                </c:pt>
                <c:pt idx="10">
                  <c:v>9.9135465302957346</c:v>
                </c:pt>
                <c:pt idx="11">
                  <c:v>10.635047444957806</c:v>
                </c:pt>
                <c:pt idx="12">
                  <c:v>11.328907682818459</c:v>
                </c:pt>
                <c:pt idx="13">
                  <c:v>12.001867821760312</c:v>
                </c:pt>
                <c:pt idx="14">
                  <c:v>12.648929953809244</c:v>
                </c:pt>
                <c:pt idx="15">
                  <c:v>13.271034526060774</c:v>
                </c:pt>
                <c:pt idx="16">
                  <c:v>13.874192960113634</c:v>
                </c:pt>
                <c:pt idx="17">
                  <c:v>14.453982423836999</c:v>
                </c:pt>
                <c:pt idx="18">
                  <c:v>15.015972595570362</c:v>
                </c:pt>
                <c:pt idx="19">
                  <c:v>15.556091116923595</c:v>
                </c:pt>
                <c:pt idx="20">
                  <c:v>16.07514219576014</c:v>
                </c:pt>
                <c:pt idx="21">
                  <c:v>16.578086580453725</c:v>
                </c:pt>
                <c:pt idx="22">
                  <c:v>17.061325876778902</c:v>
                </c:pt>
                <c:pt idx="23">
                  <c:v>17.529452367289295</c:v>
                </c:pt>
                <c:pt idx="24">
                  <c:v>17.979156182960612</c:v>
                </c:pt>
                <c:pt idx="25">
                  <c:v>18.414687062120432</c:v>
                </c:pt>
                <c:pt idx="26">
                  <c:v>18.83300179626973</c:v>
                </c:pt>
                <c:pt idx="27">
                  <c:v>19.23474422732421</c:v>
                </c:pt>
                <c:pt idx="28">
                  <c:v>19.623692626068507</c:v>
                </c:pt>
                <c:pt idx="29">
                  <c:v>19.997163701777698</c:v>
                </c:pt>
                <c:pt idx="30">
                  <c:v>20.358650904654329</c:v>
                </c:pt>
                <c:pt idx="31">
                  <c:v>20.705689698304258</c:v>
                </c:pt>
                <c:pt idx="32">
                  <c:v>21.041509078795904</c:v>
                </c:pt>
                <c:pt idx="33">
                  <c:v>21.363846399364121</c:v>
                </c:pt>
                <c:pt idx="34">
                  <c:v>21.675685198101025</c:v>
                </c:pt>
                <c:pt idx="35">
                  <c:v>21.974949076981115</c:v>
                </c:pt>
                <c:pt idx="36">
                  <c:v>22.262702806673506</c:v>
                </c:pt>
                <c:pt idx="37">
                  <c:v>22.539389085223881</c:v>
                </c:pt>
                <c:pt idx="38">
                  <c:v>22.805433583830016</c:v>
                </c:pt>
                <c:pt idx="39">
                  <c:v>23.061245601720525</c:v>
                </c:pt>
                <c:pt idx="40">
                  <c:v>23.307218695846014</c:v>
                </c:pt>
                <c:pt idx="41">
                  <c:v>23.543731286351296</c:v>
                </c:pt>
                <c:pt idx="42">
                  <c:v>23.771147238760218</c:v>
                </c:pt>
                <c:pt idx="43">
                  <c:v>23.989816423768797</c:v>
                </c:pt>
                <c:pt idx="44">
                  <c:v>24.200075255507816</c:v>
                </c:pt>
                <c:pt idx="45">
                  <c:v>24.402247209103024</c:v>
                </c:pt>
                <c:pt idx="46">
                  <c:v>24.596643318329189</c:v>
                </c:pt>
                <c:pt idx="47">
                  <c:v>24.783562654123578</c:v>
                </c:pt>
                <c:pt idx="48">
                  <c:v>24.963292784695106</c:v>
                </c:pt>
                <c:pt idx="49">
                  <c:v>25.13611021793696</c:v>
                </c:pt>
                <c:pt idx="50">
                  <c:v>25.30228082682336</c:v>
                </c:pt>
                <c:pt idx="51">
                  <c:v>25.462060258444893</c:v>
                </c:pt>
                <c:pt idx="52">
                  <c:v>25.615694327311758</c:v>
                </c:pt>
                <c:pt idx="53">
                  <c:v>25.763419393529894</c:v>
                </c:pt>
                <c:pt idx="54">
                  <c:v>25.905462726431946</c:v>
                </c:pt>
                <c:pt idx="55">
                  <c:v>26.042042854222384</c:v>
                </c:pt>
                <c:pt idx="56">
                  <c:v>26.173369900174727</c:v>
                </c:pt>
                <c:pt idx="57">
                  <c:v>26.299645905898132</c:v>
                </c:pt>
                <c:pt idx="58">
                  <c:v>26.421065142170637</c:v>
                </c:pt>
                <c:pt idx="59">
                  <c:v>26.537814407817276</c:v>
                </c:pt>
                <c:pt idx="60">
                  <c:v>26.65007331709289</c:v>
                </c:pt>
                <c:pt idx="61">
                  <c:v>26.75801457601175</c:v>
                </c:pt>
                <c:pt idx="62">
                  <c:v>26.861804248049118</c:v>
                </c:pt>
                <c:pt idx="63">
                  <c:v>26.961602009623512</c:v>
                </c:pt>
                <c:pt idx="64">
                  <c:v>27.057561395752732</c:v>
                </c:pt>
                <c:pt idx="65">
                  <c:v>27.149830036261601</c:v>
                </c:pt>
                <c:pt idx="66">
                  <c:v>27.238549882904746</c:v>
                </c:pt>
                <c:pt idx="67">
                  <c:v>27.323857427753921</c:v>
                </c:pt>
                <c:pt idx="68">
                  <c:v>27.405883913185818</c:v>
                </c:pt>
                <c:pt idx="69">
                  <c:v>27.484755533793411</c:v>
                </c:pt>
                <c:pt idx="70">
                  <c:v>27.560593630531486</c:v>
                </c:pt>
                <c:pt idx="71">
                  <c:v>27.633514877395019</c:v>
                </c:pt>
                <c:pt idx="72">
                  <c:v>27.703631460917645</c:v>
                </c:pt>
                <c:pt idx="73">
                  <c:v>27.771051252766323</c:v>
                </c:pt>
                <c:pt idx="74">
                  <c:v>27.835877975697748</c:v>
                </c:pt>
                <c:pt idx="75">
                  <c:v>27.898211363131811</c:v>
                </c:pt>
                <c:pt idx="76">
                  <c:v>27.958147312587634</c:v>
                </c:pt>
                <c:pt idx="77">
                  <c:v>28.015778033218236</c:v>
                </c:pt>
                <c:pt idx="78">
                  <c:v>28.071192187670739</c:v>
                </c:pt>
                <c:pt idx="79">
                  <c:v>28.124475028490451</c:v>
                </c:pt>
                <c:pt idx="80">
                  <c:v>28.175708529278641</c:v>
                </c:pt>
                <c:pt idx="81">
                  <c:v>28.224971510805741</c:v>
                </c:pt>
                <c:pt idx="82">
                  <c:v>28.272339762274111</c:v>
                </c:pt>
                <c:pt idx="83">
                  <c:v>28.317886157916771</c:v>
                </c:pt>
                <c:pt idx="84">
                  <c:v>28.361680769111636</c:v>
                </c:pt>
                <c:pt idx="85">
                  <c:v>28.403790972183625</c:v>
                </c:pt>
                <c:pt idx="86">
                  <c:v>28.444281552060538</c:v>
                </c:pt>
                <c:pt idx="87">
                  <c:v>28.483214801942179</c:v>
                </c:pt>
                <c:pt idx="88">
                  <c:v>28.52065061913607</c:v>
                </c:pt>
                <c:pt idx="89">
                  <c:v>28.55664659720712</c:v>
                </c:pt>
                <c:pt idx="90">
                  <c:v>28.591258114583127</c:v>
                </c:pt>
                <c:pt idx="91">
                  <c:v>28.624538419752362</c:v>
                </c:pt>
                <c:pt idx="92">
                  <c:v>28.656538713184322</c:v>
                </c:pt>
                <c:pt idx="93">
                  <c:v>28.687308226099667</c:v>
                </c:pt>
                <c:pt idx="94">
                  <c:v>28.716894296210572</c:v>
                </c:pt>
                <c:pt idx="95">
                  <c:v>28.745342440547986</c:v>
                </c:pt>
                <c:pt idx="96">
                  <c:v>28.772696425487808</c:v>
                </c:pt>
                <c:pt idx="97">
                  <c:v>28.798998334083784</c:v>
                </c:pt>
                <c:pt idx="98">
                  <c:v>28.824288630810692</c:v>
                </c:pt>
                <c:pt idx="99">
                  <c:v>28.848606223817331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S 2'!$AN$7:$AN$106</c:f>
              <c:numCache>
                <c:formatCode>#,##0.0_);[Red]\(#,##0.0\)</c:formatCode>
                <c:ptCount val="100"/>
                <c:pt idx="0">
                  <c:v>1.0900680802951757</c:v>
                </c:pt>
                <c:pt idx="1">
                  <c:v>2.1389450350240189</c:v>
                </c:pt>
                <c:pt idx="2">
                  <c:v>3.1561935109306751</c:v>
                </c:pt>
                <c:pt idx="3">
                  <c:v>4.1348251635248099</c:v>
                </c:pt>
                <c:pt idx="4">
                  <c:v>5.0762207596518181</c:v>
                </c:pt>
                <c:pt idx="5">
                  <c:v>5.9889232196784539</c:v>
                </c:pt>
                <c:pt idx="6">
                  <c:v>6.8667394015863188</c:v>
                </c:pt>
                <c:pt idx="7">
                  <c:v>7.7109264738394367</c:v>
                </c:pt>
                <c:pt idx="8">
                  <c:v>8.5296853800825509</c:v>
                </c:pt>
                <c:pt idx="9">
                  <c:v>9.3169354010730157</c:v>
                </c:pt>
                <c:pt idx="10">
                  <c:v>10.073820734499151</c:v>
                </c:pt>
                <c:pt idx="11">
                  <c:v>10.807655193896604</c:v>
                </c:pt>
                <c:pt idx="12">
                  <c:v>11.513057727716575</c:v>
                </c:pt>
                <c:pt idx="13">
                  <c:v>12.196804701276246</c:v>
                </c:pt>
                <c:pt idx="14">
                  <c:v>12.853941467920651</c:v>
                </c:pt>
                <c:pt idx="15">
                  <c:v>13.485446469480985</c:v>
                </c:pt>
                <c:pt idx="16">
                  <c:v>14.097355214864217</c:v>
                </c:pt>
                <c:pt idx="17">
                  <c:v>14.685289707291981</c:v>
                </c:pt>
                <c:pt idx="18">
                  <c:v>15.25483716066177</c:v>
                </c:pt>
                <c:pt idx="19">
                  <c:v>15.801970613218641</c:v>
                </c:pt>
                <c:pt idx="20">
                  <c:v>16.331860521433256</c:v>
                </c:pt>
                <c:pt idx="21">
                  <c:v>16.840804356852686</c:v>
                </c:pt>
                <c:pt idx="22">
                  <c:v>17.329585451612353</c:v>
                </c:pt>
                <c:pt idx="23">
                  <c:v>17.802800649828431</c:v>
                </c:pt>
                <c:pt idx="24">
                  <c:v>18.257185318052471</c:v>
                </c:pt>
                <c:pt idx="25">
                  <c:v>18.696989772612781</c:v>
                </c:pt>
                <c:pt idx="26">
                  <c:v>19.119215528152367</c:v>
                </c:pt>
                <c:pt idx="27">
                  <c:v>19.527791152109693</c:v>
                </c:pt>
                <c:pt idx="28">
                  <c:v>19.91996378873085</c:v>
                </c:pt>
                <c:pt idx="29">
                  <c:v>20.29936336829504</c:v>
                </c:pt>
                <c:pt idx="30">
                  <c:v>20.663463635117978</c:v>
                </c:pt>
                <c:pt idx="31">
                  <c:v>21.013560045524656</c:v>
                </c:pt>
                <c:pt idx="32">
                  <c:v>21.350191209377222</c:v>
                </c:pt>
                <c:pt idx="33">
                  <c:v>21.673875020773924</c:v>
                </c:pt>
                <c:pt idx="34">
                  <c:v>21.985109454809216</c:v>
                </c:pt>
                <c:pt idx="35">
                  <c:v>22.284373333689302</c:v>
                </c:pt>
                <c:pt idx="36">
                  <c:v>22.572127063381693</c:v>
                </c:pt>
                <c:pt idx="37">
                  <c:v>22.848813341932072</c:v>
                </c:pt>
                <c:pt idx="38">
                  <c:v>23.114857840538203</c:v>
                </c:pt>
                <c:pt idx="39">
                  <c:v>23.370669858428716</c:v>
                </c:pt>
                <c:pt idx="40">
                  <c:v>23.616642952554205</c:v>
                </c:pt>
                <c:pt idx="41">
                  <c:v>23.853155543059483</c:v>
                </c:pt>
                <c:pt idx="42">
                  <c:v>24.080571495468405</c:v>
                </c:pt>
                <c:pt idx="43">
                  <c:v>24.299240680476984</c:v>
                </c:pt>
                <c:pt idx="44">
                  <c:v>24.509499512216003</c:v>
                </c:pt>
                <c:pt idx="45">
                  <c:v>24.711671465811214</c:v>
                </c:pt>
                <c:pt idx="46">
                  <c:v>24.90606757503738</c:v>
                </c:pt>
                <c:pt idx="47">
                  <c:v>25.092986910831769</c:v>
                </c:pt>
                <c:pt idx="48">
                  <c:v>25.272717041403297</c:v>
                </c:pt>
                <c:pt idx="49">
                  <c:v>25.44553447464515</c:v>
                </c:pt>
                <c:pt idx="50">
                  <c:v>25.611705083531547</c:v>
                </c:pt>
                <c:pt idx="51">
                  <c:v>25.771484515153084</c:v>
                </c:pt>
                <c:pt idx="52">
                  <c:v>25.925118584019948</c:v>
                </c:pt>
                <c:pt idx="53">
                  <c:v>26.072843650238081</c:v>
                </c:pt>
                <c:pt idx="54">
                  <c:v>26.214886983140133</c:v>
                </c:pt>
                <c:pt idx="55">
                  <c:v>26.351467110930571</c:v>
                </c:pt>
                <c:pt idx="56">
                  <c:v>26.482794156882914</c:v>
                </c:pt>
                <c:pt idx="57">
                  <c:v>26.609070162606322</c:v>
                </c:pt>
                <c:pt idx="58">
                  <c:v>26.730489398878827</c:v>
                </c:pt>
                <c:pt idx="59">
                  <c:v>26.847238664525463</c:v>
                </c:pt>
                <c:pt idx="60">
                  <c:v>26.95949757380108</c:v>
                </c:pt>
                <c:pt idx="61">
                  <c:v>27.06743883271994</c:v>
                </c:pt>
                <c:pt idx="62">
                  <c:v>27.171228504757305</c:v>
                </c:pt>
                <c:pt idx="63">
                  <c:v>27.271026266331699</c:v>
                </c:pt>
                <c:pt idx="64">
                  <c:v>27.366985652460922</c:v>
                </c:pt>
                <c:pt idx="65">
                  <c:v>27.459254292969788</c:v>
                </c:pt>
                <c:pt idx="66">
                  <c:v>27.547974139612933</c:v>
                </c:pt>
                <c:pt idx="67">
                  <c:v>27.633281684462105</c:v>
                </c:pt>
                <c:pt idx="68">
                  <c:v>27.715308169894005</c:v>
                </c:pt>
                <c:pt idx="69">
                  <c:v>27.794179790501602</c:v>
                </c:pt>
                <c:pt idx="70">
                  <c:v>27.870017887239673</c:v>
                </c:pt>
                <c:pt idx="71">
                  <c:v>27.942939134103206</c:v>
                </c:pt>
                <c:pt idx="72">
                  <c:v>28.013055717625832</c:v>
                </c:pt>
                <c:pt idx="73">
                  <c:v>28.080475509474514</c:v>
                </c:pt>
                <c:pt idx="74">
                  <c:v>28.145302232405935</c:v>
                </c:pt>
                <c:pt idx="75">
                  <c:v>28.207635619839994</c:v>
                </c:pt>
                <c:pt idx="76">
                  <c:v>28.267571569295821</c:v>
                </c:pt>
                <c:pt idx="77">
                  <c:v>28.325202289926423</c:v>
                </c:pt>
                <c:pt idx="78">
                  <c:v>28.380616444378926</c:v>
                </c:pt>
                <c:pt idx="79">
                  <c:v>28.433899285198642</c:v>
                </c:pt>
                <c:pt idx="80">
                  <c:v>28.485132785986828</c:v>
                </c:pt>
                <c:pt idx="81">
                  <c:v>28.534395767513931</c:v>
                </c:pt>
                <c:pt idx="82">
                  <c:v>28.581764018982298</c:v>
                </c:pt>
                <c:pt idx="83">
                  <c:v>28.627310414624962</c:v>
                </c:pt>
                <c:pt idx="84">
                  <c:v>28.671105025819827</c:v>
                </c:pt>
                <c:pt idx="85">
                  <c:v>28.713215228891812</c:v>
                </c:pt>
                <c:pt idx="86">
                  <c:v>28.753705808768718</c:v>
                </c:pt>
                <c:pt idx="87">
                  <c:v>28.792639058650362</c:v>
                </c:pt>
                <c:pt idx="88">
                  <c:v>28.83007487584425</c:v>
                </c:pt>
                <c:pt idx="89">
                  <c:v>28.866070853915293</c:v>
                </c:pt>
                <c:pt idx="90">
                  <c:v>28.9006823712913</c:v>
                </c:pt>
                <c:pt idx="91">
                  <c:v>28.933962676460542</c:v>
                </c:pt>
                <c:pt idx="92">
                  <c:v>28.965962969892502</c:v>
                </c:pt>
                <c:pt idx="93">
                  <c:v>28.996732482807847</c:v>
                </c:pt>
                <c:pt idx="94">
                  <c:v>29.02631855291876</c:v>
                </c:pt>
                <c:pt idx="95">
                  <c:v>29.054766697256174</c:v>
                </c:pt>
                <c:pt idx="96">
                  <c:v>29.082120682195992</c:v>
                </c:pt>
                <c:pt idx="97">
                  <c:v>29.108422590791971</c:v>
                </c:pt>
                <c:pt idx="98">
                  <c:v>29.133712887518879</c:v>
                </c:pt>
                <c:pt idx="99">
                  <c:v>29.158030480525518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S 2'!$AO$7:$AO$106</c:f>
              <c:numCache>
                <c:formatCode>#,##0.0_);[Red]\(#,##0.0\)</c:formatCode>
                <c:ptCount val="100"/>
                <c:pt idx="0">
                  <c:v>1.1104420970190265</c:v>
                </c:pt>
                <c:pt idx="1">
                  <c:v>2.1784397025109166</c:v>
                </c:pt>
                <c:pt idx="2">
                  <c:v>3.2055223541362317</c:v>
                </c:pt>
                <c:pt idx="3">
                  <c:v>4.2016677537827665</c:v>
                </c:pt>
                <c:pt idx="4">
                  <c:v>5.159477776735276</c:v>
                </c:pt>
                <c:pt idx="5">
                  <c:v>6.0803445144321744</c:v>
                </c:pt>
                <c:pt idx="6">
                  <c:v>6.9731663393392198</c:v>
                </c:pt>
                <c:pt idx="7">
                  <c:v>7.8313963794716024</c:v>
                </c:pt>
                <c:pt idx="8">
                  <c:v>8.6632791193601921</c:v>
                </c:pt>
                <c:pt idx="9">
                  <c:v>9.4627864737718586</c:v>
                </c:pt>
                <c:pt idx="10">
                  <c:v>10.231108866800357</c:v>
                </c:pt>
                <c:pt idx="11">
                  <c:v>10.97558941787481</c:v>
                </c:pt>
                <c:pt idx="12">
                  <c:v>11.690901624508113</c:v>
                </c:pt>
                <c:pt idx="13">
                  <c:v>12.383843186704999</c:v>
                </c:pt>
                <c:pt idx="14">
                  <c:v>13.049514689758444</c:v>
                </c:pt>
                <c:pt idx="15">
                  <c:v>13.694206784540228</c:v>
                </c:pt>
                <c:pt idx="16">
                  <c:v>14.313414779061864</c:v>
                </c:pt>
                <c:pt idx="17">
                  <c:v>14.90809171663946</c:v>
                </c:pt>
                <c:pt idx="18">
                  <c:v>15.483830361008847</c:v>
                </c:pt>
                <c:pt idx="19">
                  <c:v>16.036658786409689</c:v>
                </c:pt>
                <c:pt idx="20">
                  <c:v>16.571748152538937</c:v>
                </c:pt>
                <c:pt idx="21">
                  <c:v>17.085450343484201</c:v>
                </c:pt>
                <c:pt idx="22">
                  <c:v>17.582545062221776</c:v>
                </c:pt>
                <c:pt idx="23">
                  <c:v>18.059683038808771</c:v>
                </c:pt>
                <c:pt idx="24">
                  <c:v>18.521280638454879</c:v>
                </c:pt>
                <c:pt idx="25">
                  <c:v>18.964264284849619</c:v>
                </c:pt>
                <c:pt idx="26">
                  <c:v>19.390210098690723</c:v>
                </c:pt>
                <c:pt idx="27">
                  <c:v>19.799773381230242</c:v>
                </c:pt>
                <c:pt idx="28">
                  <c:v>20.193584229825934</c:v>
                </c:pt>
                <c:pt idx="29">
                  <c:v>20.572248507321795</c:v>
                </c:pt>
                <c:pt idx="30">
                  <c:v>20.936348774144733</c:v>
                </c:pt>
                <c:pt idx="31">
                  <c:v>21.286445184551411</c:v>
                </c:pt>
                <c:pt idx="32">
                  <c:v>21.623076348403977</c:v>
                </c:pt>
                <c:pt idx="33">
                  <c:v>21.946760159800682</c:v>
                </c:pt>
                <c:pt idx="34">
                  <c:v>22.257994593835971</c:v>
                </c:pt>
                <c:pt idx="35">
                  <c:v>22.557258472716061</c:v>
                </c:pt>
                <c:pt idx="36">
                  <c:v>22.845012202408451</c:v>
                </c:pt>
                <c:pt idx="37">
                  <c:v>23.121698480958827</c:v>
                </c:pt>
                <c:pt idx="38">
                  <c:v>23.387742979564958</c:v>
                </c:pt>
                <c:pt idx="39">
                  <c:v>23.643554997455471</c:v>
                </c:pt>
                <c:pt idx="40">
                  <c:v>23.88952809158096</c:v>
                </c:pt>
                <c:pt idx="41">
                  <c:v>24.126040682086238</c:v>
                </c:pt>
                <c:pt idx="42">
                  <c:v>24.353456634495164</c:v>
                </c:pt>
                <c:pt idx="43">
                  <c:v>24.572125819503743</c:v>
                </c:pt>
                <c:pt idx="44">
                  <c:v>24.782384651242758</c:v>
                </c:pt>
                <c:pt idx="45">
                  <c:v>24.984556604837969</c:v>
                </c:pt>
                <c:pt idx="46">
                  <c:v>25.178952714064135</c:v>
                </c:pt>
                <c:pt idx="47">
                  <c:v>25.365872049858524</c:v>
                </c:pt>
                <c:pt idx="48">
                  <c:v>25.545602180430052</c:v>
                </c:pt>
                <c:pt idx="49">
                  <c:v>25.718419613671905</c:v>
                </c:pt>
                <c:pt idx="50">
                  <c:v>25.884590222558302</c:v>
                </c:pt>
                <c:pt idx="51">
                  <c:v>26.044369654179839</c:v>
                </c:pt>
                <c:pt idx="52">
                  <c:v>26.198003723046703</c:v>
                </c:pt>
                <c:pt idx="53">
                  <c:v>26.345728789264836</c:v>
                </c:pt>
                <c:pt idx="54">
                  <c:v>26.487772122166888</c:v>
                </c:pt>
                <c:pt idx="55">
                  <c:v>26.624352249957326</c:v>
                </c:pt>
                <c:pt idx="56">
                  <c:v>26.755679295909669</c:v>
                </c:pt>
                <c:pt idx="57">
                  <c:v>26.881955301633077</c:v>
                </c:pt>
                <c:pt idx="58">
                  <c:v>27.003374537905582</c:v>
                </c:pt>
                <c:pt idx="59">
                  <c:v>27.120123803552218</c:v>
                </c:pt>
                <c:pt idx="60">
                  <c:v>27.232382712827835</c:v>
                </c:pt>
                <c:pt idx="61">
                  <c:v>27.340323971746695</c:v>
                </c:pt>
                <c:pt idx="62">
                  <c:v>27.44411364378406</c:v>
                </c:pt>
                <c:pt idx="63">
                  <c:v>27.543911405358458</c:v>
                </c:pt>
                <c:pt idx="64">
                  <c:v>27.639870791487677</c:v>
                </c:pt>
                <c:pt idx="65">
                  <c:v>27.732139431996544</c:v>
                </c:pt>
                <c:pt idx="66">
                  <c:v>27.820859278639688</c:v>
                </c:pt>
                <c:pt idx="67">
                  <c:v>27.90616682348886</c:v>
                </c:pt>
                <c:pt idx="68">
                  <c:v>27.988193308920764</c:v>
                </c:pt>
                <c:pt idx="69">
                  <c:v>28.067064929528357</c:v>
                </c:pt>
                <c:pt idx="70">
                  <c:v>28.142903026266428</c:v>
                </c:pt>
                <c:pt idx="71">
                  <c:v>28.215824273129961</c:v>
                </c:pt>
                <c:pt idx="72">
                  <c:v>28.285940856652587</c:v>
                </c:pt>
                <c:pt idx="73">
                  <c:v>28.353360648501269</c:v>
                </c:pt>
                <c:pt idx="74">
                  <c:v>28.41818737143269</c:v>
                </c:pt>
                <c:pt idx="75">
                  <c:v>28.480520758866749</c:v>
                </c:pt>
                <c:pt idx="76">
                  <c:v>28.540456708322576</c:v>
                </c:pt>
                <c:pt idx="77">
                  <c:v>28.598087428953178</c:v>
                </c:pt>
                <c:pt idx="78">
                  <c:v>28.653501583405681</c:v>
                </c:pt>
                <c:pt idx="79">
                  <c:v>28.7067844242254</c:v>
                </c:pt>
                <c:pt idx="80">
                  <c:v>28.758017925013586</c:v>
                </c:pt>
                <c:pt idx="81">
                  <c:v>28.807280906540687</c:v>
                </c:pt>
                <c:pt idx="82">
                  <c:v>28.854649158009057</c:v>
                </c:pt>
                <c:pt idx="83">
                  <c:v>28.900195553651717</c:v>
                </c:pt>
                <c:pt idx="84">
                  <c:v>28.943990164846582</c:v>
                </c:pt>
                <c:pt idx="85">
                  <c:v>28.986100367918571</c:v>
                </c:pt>
                <c:pt idx="86">
                  <c:v>29.026590947795476</c:v>
                </c:pt>
                <c:pt idx="87">
                  <c:v>29.065524197677121</c:v>
                </c:pt>
                <c:pt idx="88">
                  <c:v>29.102960014871009</c:v>
                </c:pt>
                <c:pt idx="89">
                  <c:v>29.138955992942051</c:v>
                </c:pt>
                <c:pt idx="90">
                  <c:v>29.173567510318058</c:v>
                </c:pt>
                <c:pt idx="91">
                  <c:v>29.206847815487301</c:v>
                </c:pt>
                <c:pt idx="92">
                  <c:v>29.23884810891926</c:v>
                </c:pt>
                <c:pt idx="93">
                  <c:v>29.269617621834609</c:v>
                </c:pt>
                <c:pt idx="94">
                  <c:v>29.299203691945518</c:v>
                </c:pt>
                <c:pt idx="95">
                  <c:v>29.327651836282932</c:v>
                </c:pt>
                <c:pt idx="96">
                  <c:v>29.35500582122275</c:v>
                </c:pt>
                <c:pt idx="97">
                  <c:v>29.38130772981873</c:v>
                </c:pt>
                <c:pt idx="98">
                  <c:v>29.406598026545634</c:v>
                </c:pt>
                <c:pt idx="99">
                  <c:v>29.430915619552273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S 2'!$AP$7:$AP$106</c:f>
              <c:numCache>
                <c:formatCode>#,##0.0_);[Red]\(#,##0.0\)</c:formatCode>
                <c:ptCount val="100"/>
                <c:pt idx="0">
                  <c:v>1.1203751891425513</c:v>
                </c:pt>
                <c:pt idx="1">
                  <c:v>2.2066294537417734</c:v>
                </c:pt>
                <c:pt idx="2">
                  <c:v>3.2507975229957053</c:v>
                </c:pt>
                <c:pt idx="3">
                  <c:v>4.2629100729376237</c:v>
                </c:pt>
                <c:pt idx="4">
                  <c:v>5.2356330161727245</c:v>
                </c:pt>
                <c:pt idx="5">
                  <c:v>6.1704146856297575</c:v>
                </c:pt>
                <c:pt idx="6">
                  <c:v>7.0761891088748428</c:v>
                </c:pt>
                <c:pt idx="7">
                  <c:v>7.9464757811974041</c:v>
                </c:pt>
                <c:pt idx="8">
                  <c:v>8.7895451440378345</c:v>
                </c:pt>
                <c:pt idx="9">
                  <c:v>9.5994363102727807</c:v>
                </c:pt>
                <c:pt idx="10">
                  <c:v>10.383802818543375</c:v>
                </c:pt>
                <c:pt idx="11">
                  <c:v>11.137164022267404</c:v>
                </c:pt>
                <c:pt idx="12">
                  <c:v>11.860679444361532</c:v>
                </c:pt>
                <c:pt idx="13">
                  <c:v>12.561153537057388</c:v>
                </c:pt>
                <c:pt idx="14">
                  <c:v>13.233753845350542</c:v>
                </c:pt>
                <c:pt idx="15">
                  <c:v>13.884771875695071</c:v>
                </c:pt>
                <c:pt idx="16">
                  <c:v>14.509769137277864</c:v>
                </c:pt>
                <c:pt idx="17">
                  <c:v>15.114560869597652</c:v>
                </c:pt>
                <c:pt idx="18">
                  <c:v>15.695072173657479</c:v>
                </c:pt>
                <c:pt idx="19">
                  <c:v>16.256676233007791</c:v>
                </c:pt>
                <c:pt idx="20">
                  <c:v>16.79563357210969</c:v>
                </c:pt>
                <c:pt idx="21">
                  <c:v>17.313861782784596</c:v>
                </c:pt>
                <c:pt idx="22">
                  <c:v>17.812158139202772</c:v>
                </c:pt>
                <c:pt idx="23">
                  <c:v>18.291289251143329</c:v>
                </c:pt>
                <c:pt idx="24">
                  <c:v>18.751992243393865</c:v>
                </c:pt>
                <c:pt idx="25">
                  <c:v>19.194975889788608</c:v>
                </c:pt>
                <c:pt idx="26">
                  <c:v>19.620921703629708</c:v>
                </c:pt>
                <c:pt idx="27">
                  <c:v>20.030484986169231</c:v>
                </c:pt>
                <c:pt idx="28">
                  <c:v>20.424295834764923</c:v>
                </c:pt>
                <c:pt idx="29">
                  <c:v>20.802960112260781</c:v>
                </c:pt>
                <c:pt idx="30">
                  <c:v>21.167060379083722</c:v>
                </c:pt>
                <c:pt idx="31">
                  <c:v>21.517156789490397</c:v>
                </c:pt>
                <c:pt idx="32">
                  <c:v>21.853787953342962</c:v>
                </c:pt>
                <c:pt idx="33">
                  <c:v>22.177471764739668</c:v>
                </c:pt>
                <c:pt idx="34">
                  <c:v>22.488706198774956</c:v>
                </c:pt>
                <c:pt idx="35">
                  <c:v>22.787970077655046</c:v>
                </c:pt>
                <c:pt idx="36">
                  <c:v>23.075723807347437</c:v>
                </c:pt>
                <c:pt idx="37">
                  <c:v>23.352410085897812</c:v>
                </c:pt>
                <c:pt idx="38">
                  <c:v>23.618454584503947</c:v>
                </c:pt>
                <c:pt idx="39">
                  <c:v>23.874266602394457</c:v>
                </c:pt>
                <c:pt idx="40">
                  <c:v>24.120239696519945</c:v>
                </c:pt>
                <c:pt idx="41">
                  <c:v>24.356752287025223</c:v>
                </c:pt>
                <c:pt idx="42">
                  <c:v>24.584168239434149</c:v>
                </c:pt>
                <c:pt idx="43">
                  <c:v>24.802837424442728</c:v>
                </c:pt>
                <c:pt idx="44">
                  <c:v>25.013096256181747</c:v>
                </c:pt>
                <c:pt idx="45">
                  <c:v>25.215268209776955</c:v>
                </c:pt>
                <c:pt idx="46">
                  <c:v>25.40966431900312</c:v>
                </c:pt>
                <c:pt idx="47">
                  <c:v>25.596583654797509</c:v>
                </c:pt>
                <c:pt idx="48">
                  <c:v>25.776313785369037</c:v>
                </c:pt>
                <c:pt idx="49">
                  <c:v>25.949131218610891</c:v>
                </c:pt>
                <c:pt idx="50">
                  <c:v>26.115301827497287</c:v>
                </c:pt>
                <c:pt idx="51">
                  <c:v>26.275081259118824</c:v>
                </c:pt>
                <c:pt idx="52">
                  <c:v>26.428715327985689</c:v>
                </c:pt>
                <c:pt idx="53">
                  <c:v>26.576440394203825</c:v>
                </c:pt>
                <c:pt idx="54">
                  <c:v>26.718483727105873</c:v>
                </c:pt>
                <c:pt idx="55">
                  <c:v>26.855063854896311</c:v>
                </c:pt>
                <c:pt idx="56">
                  <c:v>26.986390900848658</c:v>
                </c:pt>
                <c:pt idx="57">
                  <c:v>27.112666906572063</c:v>
                </c:pt>
                <c:pt idx="58">
                  <c:v>27.234086142844568</c:v>
                </c:pt>
                <c:pt idx="59">
                  <c:v>27.350835408491207</c:v>
                </c:pt>
                <c:pt idx="60">
                  <c:v>27.463094317766821</c:v>
                </c:pt>
                <c:pt idx="61">
                  <c:v>27.571035576685681</c:v>
                </c:pt>
                <c:pt idx="62">
                  <c:v>27.674825248723046</c:v>
                </c:pt>
                <c:pt idx="63">
                  <c:v>27.774623010297443</c:v>
                </c:pt>
                <c:pt idx="64">
                  <c:v>27.870582396426663</c:v>
                </c:pt>
                <c:pt idx="65">
                  <c:v>27.962851036935529</c:v>
                </c:pt>
                <c:pt idx="66">
                  <c:v>28.051570883578677</c:v>
                </c:pt>
                <c:pt idx="67">
                  <c:v>28.136878428427853</c:v>
                </c:pt>
                <c:pt idx="68">
                  <c:v>28.218904913859749</c:v>
                </c:pt>
                <c:pt idx="69">
                  <c:v>28.297776534467342</c:v>
                </c:pt>
                <c:pt idx="70">
                  <c:v>28.373614631205417</c:v>
                </c:pt>
                <c:pt idx="71">
                  <c:v>28.446535878068946</c:v>
                </c:pt>
                <c:pt idx="72">
                  <c:v>28.516652461591576</c:v>
                </c:pt>
                <c:pt idx="73">
                  <c:v>28.584072253440254</c:v>
                </c:pt>
                <c:pt idx="74">
                  <c:v>28.648898976371679</c:v>
                </c:pt>
                <c:pt idx="75">
                  <c:v>28.711232363805738</c:v>
                </c:pt>
                <c:pt idx="76">
                  <c:v>28.771168313261565</c:v>
                </c:pt>
                <c:pt idx="77">
                  <c:v>28.828799033892167</c:v>
                </c:pt>
                <c:pt idx="78">
                  <c:v>28.88421318834467</c:v>
                </c:pt>
                <c:pt idx="79">
                  <c:v>28.937496029164386</c:v>
                </c:pt>
                <c:pt idx="80">
                  <c:v>28.988729529952575</c:v>
                </c:pt>
                <c:pt idx="81">
                  <c:v>29.037992511479676</c:v>
                </c:pt>
                <c:pt idx="82">
                  <c:v>29.085360762948042</c:v>
                </c:pt>
                <c:pt idx="83">
                  <c:v>29.130907158590702</c:v>
                </c:pt>
                <c:pt idx="84">
                  <c:v>29.174701769785568</c:v>
                </c:pt>
                <c:pt idx="85">
                  <c:v>29.216811972857556</c:v>
                </c:pt>
                <c:pt idx="86">
                  <c:v>29.257302552734465</c:v>
                </c:pt>
                <c:pt idx="87">
                  <c:v>29.296235802616106</c:v>
                </c:pt>
                <c:pt idx="88">
                  <c:v>29.333671619809994</c:v>
                </c:pt>
                <c:pt idx="89">
                  <c:v>29.369667597881037</c:v>
                </c:pt>
                <c:pt idx="90">
                  <c:v>29.404279115257047</c:v>
                </c:pt>
                <c:pt idx="91">
                  <c:v>29.43755942042629</c:v>
                </c:pt>
                <c:pt idx="92">
                  <c:v>29.469559713858249</c:v>
                </c:pt>
                <c:pt idx="93">
                  <c:v>29.500329226773594</c:v>
                </c:pt>
                <c:pt idx="94">
                  <c:v>29.529915296884504</c:v>
                </c:pt>
                <c:pt idx="95">
                  <c:v>29.558363441221918</c:v>
                </c:pt>
                <c:pt idx="96">
                  <c:v>29.585717426161739</c:v>
                </c:pt>
                <c:pt idx="97">
                  <c:v>29.612019334757715</c:v>
                </c:pt>
                <c:pt idx="98">
                  <c:v>29.637309631484623</c:v>
                </c:pt>
                <c:pt idx="99">
                  <c:v>29.661627224491262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S 2'!$AQ$7:$AQ$106</c:f>
              <c:numCache>
                <c:formatCode>#,##0.0_);[Red]\(#,##0.0\)</c:formatCode>
                <c:ptCount val="100"/>
                <c:pt idx="0">
                  <c:v>1.137304831255217</c:v>
                </c:pt>
                <c:pt idx="1">
                  <c:v>2.2393179122160363</c:v>
                </c:pt>
                <c:pt idx="2">
                  <c:v>3.2981547180173174</c:v>
                </c:pt>
                <c:pt idx="3">
                  <c:v>4.3238775052416454</c:v>
                </c:pt>
                <c:pt idx="4">
                  <c:v>5.3092339432695139</c:v>
                </c:pt>
                <c:pt idx="5">
                  <c:v>6.2635357321022855</c:v>
                </c:pt>
                <c:pt idx="6">
                  <c:v>7.180114827168687</c:v>
                </c:pt>
                <c:pt idx="7">
                  <c:v>8.0603819653906665</c:v>
                </c:pt>
                <c:pt idx="8">
                  <c:v>8.9126158033250871</c:v>
                </c:pt>
                <c:pt idx="9">
                  <c:v>9.7309369205650853</c:v>
                </c:pt>
                <c:pt idx="10">
                  <c:v>10.522999896698488</c:v>
                </c:pt>
                <c:pt idx="11">
                  <c:v>11.283404628995248</c:v>
                </c:pt>
                <c:pt idx="12">
                  <c:v>12.019226245469639</c:v>
                </c:pt>
                <c:pt idx="13">
                  <c:v>12.725507008430034</c:v>
                </c:pt>
                <c:pt idx="14">
                  <c:v>13.408784217238216</c:v>
                </c:pt>
                <c:pt idx="15">
                  <c:v>14.064508228126325</c:v>
                </c:pt>
                <c:pt idx="16">
                  <c:v>14.695012084749505</c:v>
                </c:pt>
                <c:pt idx="17">
                  <c:v>15.301265793041026</c:v>
                </c:pt>
                <c:pt idx="18">
                  <c:v>15.884202051013643</c:v>
                </c:pt>
                <c:pt idx="19">
                  <c:v>16.44471768367962</c:v>
                </c:pt>
                <c:pt idx="20">
                  <c:v>16.983675022781519</c:v>
                </c:pt>
                <c:pt idx="21">
                  <c:v>17.501903233456424</c:v>
                </c:pt>
                <c:pt idx="22">
                  <c:v>18.000199589874605</c:v>
                </c:pt>
                <c:pt idx="23">
                  <c:v>18.479330701815162</c:v>
                </c:pt>
                <c:pt idx="24">
                  <c:v>18.940033694065693</c:v>
                </c:pt>
                <c:pt idx="25">
                  <c:v>19.383017340460441</c:v>
                </c:pt>
                <c:pt idx="26">
                  <c:v>19.808963154301541</c:v>
                </c:pt>
                <c:pt idx="27">
                  <c:v>20.218526436841064</c:v>
                </c:pt>
                <c:pt idx="28">
                  <c:v>20.612337285436755</c:v>
                </c:pt>
                <c:pt idx="29">
                  <c:v>20.991001562932613</c:v>
                </c:pt>
                <c:pt idx="30">
                  <c:v>21.355101829755554</c:v>
                </c:pt>
                <c:pt idx="31">
                  <c:v>21.705198240162225</c:v>
                </c:pt>
                <c:pt idx="32">
                  <c:v>22.041829404014795</c:v>
                </c:pt>
                <c:pt idx="33">
                  <c:v>22.365513215411497</c:v>
                </c:pt>
                <c:pt idx="34">
                  <c:v>22.676747649446789</c:v>
                </c:pt>
                <c:pt idx="35">
                  <c:v>22.976011528326875</c:v>
                </c:pt>
                <c:pt idx="36">
                  <c:v>23.263765258019269</c:v>
                </c:pt>
                <c:pt idx="37">
                  <c:v>23.540451536569645</c:v>
                </c:pt>
                <c:pt idx="38">
                  <c:v>23.806496035175776</c:v>
                </c:pt>
                <c:pt idx="39">
                  <c:v>24.062308053066285</c:v>
                </c:pt>
                <c:pt idx="40">
                  <c:v>24.308281147191774</c:v>
                </c:pt>
                <c:pt idx="41">
                  <c:v>24.544793737697056</c:v>
                </c:pt>
                <c:pt idx="42">
                  <c:v>24.772209690105978</c:v>
                </c:pt>
                <c:pt idx="43">
                  <c:v>24.990878875114557</c:v>
                </c:pt>
                <c:pt idx="44">
                  <c:v>25.201137706853576</c:v>
                </c:pt>
                <c:pt idx="45">
                  <c:v>25.403309660448787</c:v>
                </c:pt>
                <c:pt idx="46">
                  <c:v>25.597705769674953</c:v>
                </c:pt>
                <c:pt idx="47">
                  <c:v>25.784625105469342</c:v>
                </c:pt>
                <c:pt idx="48">
                  <c:v>25.96435523604087</c:v>
                </c:pt>
                <c:pt idx="49">
                  <c:v>26.137172669282723</c:v>
                </c:pt>
                <c:pt idx="50">
                  <c:v>26.303343278169123</c:v>
                </c:pt>
                <c:pt idx="51">
                  <c:v>26.463122709790657</c:v>
                </c:pt>
                <c:pt idx="52">
                  <c:v>26.616756778657518</c:v>
                </c:pt>
                <c:pt idx="53">
                  <c:v>26.764481844875654</c:v>
                </c:pt>
                <c:pt idx="54">
                  <c:v>26.906525177777709</c:v>
                </c:pt>
                <c:pt idx="55">
                  <c:v>27.043105305568144</c:v>
                </c:pt>
                <c:pt idx="56">
                  <c:v>27.174432351520487</c:v>
                </c:pt>
                <c:pt idx="57">
                  <c:v>27.300708357243892</c:v>
                </c:pt>
                <c:pt idx="58">
                  <c:v>27.422127593516397</c:v>
                </c:pt>
                <c:pt idx="59">
                  <c:v>27.538876859163036</c:v>
                </c:pt>
                <c:pt idx="60">
                  <c:v>27.65113576843865</c:v>
                </c:pt>
                <c:pt idx="61">
                  <c:v>27.759077027357513</c:v>
                </c:pt>
                <c:pt idx="62">
                  <c:v>27.862866699394882</c:v>
                </c:pt>
                <c:pt idx="63">
                  <c:v>27.962664460969272</c:v>
                </c:pt>
                <c:pt idx="64">
                  <c:v>28.058623847098495</c:v>
                </c:pt>
                <c:pt idx="65">
                  <c:v>28.150892487607361</c:v>
                </c:pt>
                <c:pt idx="66">
                  <c:v>28.239612334250506</c:v>
                </c:pt>
                <c:pt idx="67">
                  <c:v>28.324919879099681</c:v>
                </c:pt>
                <c:pt idx="68">
                  <c:v>28.406946364531578</c:v>
                </c:pt>
                <c:pt idx="69">
                  <c:v>28.485817985139175</c:v>
                </c:pt>
                <c:pt idx="70">
                  <c:v>28.561656081877249</c:v>
                </c:pt>
                <c:pt idx="71">
                  <c:v>28.634577328740779</c:v>
                </c:pt>
                <c:pt idx="72">
                  <c:v>28.704693912263405</c:v>
                </c:pt>
                <c:pt idx="73">
                  <c:v>28.77211370411208</c:v>
                </c:pt>
                <c:pt idx="74">
                  <c:v>28.836940427043501</c:v>
                </c:pt>
                <c:pt idx="75">
                  <c:v>28.899273814477564</c:v>
                </c:pt>
                <c:pt idx="76">
                  <c:v>28.959209763933391</c:v>
                </c:pt>
                <c:pt idx="77">
                  <c:v>29.016840484563996</c:v>
                </c:pt>
                <c:pt idx="78">
                  <c:v>29.072254639016496</c:v>
                </c:pt>
                <c:pt idx="79">
                  <c:v>29.125537479836211</c:v>
                </c:pt>
                <c:pt idx="80">
                  <c:v>29.176770980624397</c:v>
                </c:pt>
                <c:pt idx="81">
                  <c:v>29.226033962151501</c:v>
                </c:pt>
                <c:pt idx="82">
                  <c:v>29.273402213619867</c:v>
                </c:pt>
                <c:pt idx="83">
                  <c:v>29.318948609262527</c:v>
                </c:pt>
                <c:pt idx="84">
                  <c:v>29.362743220457396</c:v>
                </c:pt>
                <c:pt idx="85">
                  <c:v>29.404853423529381</c:v>
                </c:pt>
                <c:pt idx="86">
                  <c:v>29.445344003406287</c:v>
                </c:pt>
                <c:pt idx="87">
                  <c:v>29.484277253287932</c:v>
                </c:pt>
                <c:pt idx="88">
                  <c:v>29.52171307048182</c:v>
                </c:pt>
                <c:pt idx="89">
                  <c:v>29.557709048552862</c:v>
                </c:pt>
                <c:pt idx="90">
                  <c:v>29.592320565928873</c:v>
                </c:pt>
                <c:pt idx="91">
                  <c:v>29.625600871098111</c:v>
                </c:pt>
                <c:pt idx="92">
                  <c:v>29.657601164530071</c:v>
                </c:pt>
                <c:pt idx="93">
                  <c:v>29.68837067744542</c:v>
                </c:pt>
                <c:pt idx="94">
                  <c:v>29.717956747556325</c:v>
                </c:pt>
                <c:pt idx="95">
                  <c:v>29.746404891893739</c:v>
                </c:pt>
                <c:pt idx="96">
                  <c:v>29.773758876833561</c:v>
                </c:pt>
                <c:pt idx="97">
                  <c:v>29.80006078542954</c:v>
                </c:pt>
                <c:pt idx="98">
                  <c:v>29.825351082156445</c:v>
                </c:pt>
                <c:pt idx="99">
                  <c:v>29.849668675163084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S 2'!$AR$7:$AR$106</c:f>
              <c:numCache>
                <c:formatCode>#,##0.0_);[Red]\(#,##0.0\)</c:formatCode>
                <c:ptCount val="100"/>
                <c:pt idx="0">
                  <c:v>1.161054041148903</c:v>
                </c:pt>
                <c:pt idx="1">
                  <c:v>2.2762126574406047</c:v>
                </c:pt>
                <c:pt idx="2">
                  <c:v>3.3471922260457192</c:v>
                </c:pt>
                <c:pt idx="3">
                  <c:v>4.3840649984921232</c:v>
                </c:pt>
                <c:pt idx="4">
                  <c:v>5.379677760877378</c:v>
                </c:pt>
                <c:pt idx="5">
                  <c:v>6.343343479673667</c:v>
                </c:pt>
                <c:pt idx="6">
                  <c:v>7.2684921042212167</c:v>
                </c:pt>
                <c:pt idx="7">
                  <c:v>8.1637316095534462</c:v>
                </c:pt>
                <c:pt idx="8">
                  <c:v>9.0230301497184957</c:v>
                </c:pt>
                <c:pt idx="9">
                  <c:v>9.8543413489587408</c:v>
                </c:pt>
                <c:pt idx="10">
                  <c:v>10.652129869979129</c:v>
                </c:pt>
                <c:pt idx="11">
                  <c:v>11.419234217114116</c:v>
                </c:pt>
                <c:pt idx="12">
                  <c:v>12.156834550897758</c:v>
                </c:pt>
                <c:pt idx="13">
                  <c:v>12.866065641074337</c:v>
                </c:pt>
                <c:pt idx="14">
                  <c:v>13.54801861239797</c:v>
                </c:pt>
                <c:pt idx="15">
                  <c:v>14.203742623286081</c:v>
                </c:pt>
                <c:pt idx="16">
                  <c:v>14.834246479909261</c:v>
                </c:pt>
                <c:pt idx="17">
                  <c:v>15.440500188200781</c:v>
                </c:pt>
                <c:pt idx="18">
                  <c:v>16.023436446173395</c:v>
                </c:pt>
                <c:pt idx="19">
                  <c:v>16.583952078839374</c:v>
                </c:pt>
                <c:pt idx="20">
                  <c:v>17.122909417941276</c:v>
                </c:pt>
                <c:pt idx="21">
                  <c:v>17.641137628616178</c:v>
                </c:pt>
                <c:pt idx="22">
                  <c:v>18.139433985034358</c:v>
                </c:pt>
                <c:pt idx="23">
                  <c:v>18.618565096974915</c:v>
                </c:pt>
                <c:pt idx="24">
                  <c:v>19.079268089225447</c:v>
                </c:pt>
                <c:pt idx="25">
                  <c:v>19.522251735620195</c:v>
                </c:pt>
                <c:pt idx="26">
                  <c:v>19.948197549461295</c:v>
                </c:pt>
                <c:pt idx="27">
                  <c:v>20.357760832000817</c:v>
                </c:pt>
                <c:pt idx="28">
                  <c:v>20.751571680596509</c:v>
                </c:pt>
                <c:pt idx="29">
                  <c:v>21.130235958092367</c:v>
                </c:pt>
                <c:pt idx="30">
                  <c:v>21.494336224915308</c:v>
                </c:pt>
                <c:pt idx="31">
                  <c:v>21.844432635321979</c:v>
                </c:pt>
                <c:pt idx="32">
                  <c:v>22.181063799174549</c:v>
                </c:pt>
                <c:pt idx="33">
                  <c:v>22.504747610571251</c:v>
                </c:pt>
                <c:pt idx="34">
                  <c:v>22.815982044606542</c:v>
                </c:pt>
                <c:pt idx="35">
                  <c:v>23.115245923486629</c:v>
                </c:pt>
                <c:pt idx="36">
                  <c:v>23.402999653179023</c:v>
                </c:pt>
                <c:pt idx="37">
                  <c:v>23.679685931729399</c:v>
                </c:pt>
                <c:pt idx="38">
                  <c:v>23.94573043033553</c:v>
                </c:pt>
                <c:pt idx="39">
                  <c:v>24.201542448226039</c:v>
                </c:pt>
                <c:pt idx="40">
                  <c:v>24.447515542351532</c:v>
                </c:pt>
                <c:pt idx="41">
                  <c:v>24.68402813285681</c:v>
                </c:pt>
                <c:pt idx="42">
                  <c:v>24.911444085265732</c:v>
                </c:pt>
                <c:pt idx="43">
                  <c:v>25.130113270274311</c:v>
                </c:pt>
                <c:pt idx="44">
                  <c:v>25.34037210201333</c:v>
                </c:pt>
                <c:pt idx="45">
                  <c:v>25.542544055608541</c:v>
                </c:pt>
                <c:pt idx="46">
                  <c:v>25.736940164834706</c:v>
                </c:pt>
                <c:pt idx="47">
                  <c:v>25.923859500629096</c:v>
                </c:pt>
                <c:pt idx="48">
                  <c:v>26.103589631200624</c:v>
                </c:pt>
                <c:pt idx="49">
                  <c:v>26.276407064442477</c:v>
                </c:pt>
                <c:pt idx="50">
                  <c:v>26.442577673328877</c:v>
                </c:pt>
                <c:pt idx="51">
                  <c:v>26.602357104950411</c:v>
                </c:pt>
                <c:pt idx="52">
                  <c:v>26.755991173817272</c:v>
                </c:pt>
                <c:pt idx="53">
                  <c:v>26.903716240035408</c:v>
                </c:pt>
                <c:pt idx="54">
                  <c:v>27.045759572937463</c:v>
                </c:pt>
                <c:pt idx="55">
                  <c:v>27.182339700727898</c:v>
                </c:pt>
                <c:pt idx="56">
                  <c:v>27.313666746680241</c:v>
                </c:pt>
                <c:pt idx="57">
                  <c:v>27.439942752403645</c:v>
                </c:pt>
                <c:pt idx="58">
                  <c:v>27.561361988676154</c:v>
                </c:pt>
                <c:pt idx="59">
                  <c:v>27.678111254322793</c:v>
                </c:pt>
                <c:pt idx="60">
                  <c:v>27.790370163598404</c:v>
                </c:pt>
                <c:pt idx="61">
                  <c:v>27.898311422517267</c:v>
                </c:pt>
                <c:pt idx="62">
                  <c:v>28.002101094554636</c:v>
                </c:pt>
                <c:pt idx="63">
                  <c:v>28.101898856129026</c:v>
                </c:pt>
                <c:pt idx="64">
                  <c:v>28.197858242258249</c:v>
                </c:pt>
                <c:pt idx="65">
                  <c:v>28.290126882767119</c:v>
                </c:pt>
                <c:pt idx="66">
                  <c:v>28.37884672941026</c:v>
                </c:pt>
                <c:pt idx="67">
                  <c:v>28.464154274259435</c:v>
                </c:pt>
                <c:pt idx="68">
                  <c:v>28.546180759691332</c:v>
                </c:pt>
                <c:pt idx="69">
                  <c:v>28.625052380298929</c:v>
                </c:pt>
                <c:pt idx="70">
                  <c:v>28.700890477037003</c:v>
                </c:pt>
                <c:pt idx="71">
                  <c:v>28.773811723900536</c:v>
                </c:pt>
                <c:pt idx="72">
                  <c:v>28.843928307423162</c:v>
                </c:pt>
                <c:pt idx="73">
                  <c:v>28.911348099271837</c:v>
                </c:pt>
                <c:pt idx="74">
                  <c:v>28.976174822203259</c:v>
                </c:pt>
                <c:pt idx="75">
                  <c:v>29.038508209637317</c:v>
                </c:pt>
                <c:pt idx="76">
                  <c:v>29.098444159093145</c:v>
                </c:pt>
                <c:pt idx="77">
                  <c:v>29.15607487972375</c:v>
                </c:pt>
                <c:pt idx="78">
                  <c:v>29.21148903417625</c:v>
                </c:pt>
                <c:pt idx="79">
                  <c:v>29.264771874995965</c:v>
                </c:pt>
                <c:pt idx="80">
                  <c:v>29.316005375784151</c:v>
                </c:pt>
                <c:pt idx="81">
                  <c:v>29.365268357311255</c:v>
                </c:pt>
                <c:pt idx="82">
                  <c:v>29.412636608779625</c:v>
                </c:pt>
                <c:pt idx="83">
                  <c:v>29.458183004422281</c:v>
                </c:pt>
                <c:pt idx="84">
                  <c:v>29.50197761561715</c:v>
                </c:pt>
                <c:pt idx="85">
                  <c:v>29.544087818689135</c:v>
                </c:pt>
                <c:pt idx="86">
                  <c:v>29.584578398566045</c:v>
                </c:pt>
                <c:pt idx="87">
                  <c:v>29.623511648447685</c:v>
                </c:pt>
                <c:pt idx="88">
                  <c:v>29.660947465641573</c:v>
                </c:pt>
                <c:pt idx="89">
                  <c:v>29.69694344371262</c:v>
                </c:pt>
                <c:pt idx="90">
                  <c:v>29.731554961088626</c:v>
                </c:pt>
                <c:pt idx="91">
                  <c:v>29.764835266257865</c:v>
                </c:pt>
                <c:pt idx="92">
                  <c:v>29.796835559689825</c:v>
                </c:pt>
                <c:pt idx="93">
                  <c:v>29.827605072605174</c:v>
                </c:pt>
                <c:pt idx="94">
                  <c:v>29.857191142716079</c:v>
                </c:pt>
                <c:pt idx="95">
                  <c:v>29.885639287053493</c:v>
                </c:pt>
                <c:pt idx="96">
                  <c:v>29.912993271993319</c:v>
                </c:pt>
                <c:pt idx="97">
                  <c:v>29.939295180589294</c:v>
                </c:pt>
                <c:pt idx="98">
                  <c:v>29.964585477316199</c:v>
                </c:pt>
                <c:pt idx="99">
                  <c:v>29.988903070322838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S 2'!$AS$7:$AS$106</c:f>
              <c:numCache>
                <c:formatCode>#,##0.0_);[Red]\(#,##0.0\)</c:formatCode>
                <c:ptCount val="100"/>
                <c:pt idx="0">
                  <c:v>1.1724466937168865</c:v>
                </c:pt>
                <c:pt idx="1">
                  <c:v>2.2980314529240302</c:v>
                </c:pt>
                <c:pt idx="2">
                  <c:v>3.3872271954296256</c:v>
                </c:pt>
                <c:pt idx="3">
                  <c:v>4.4326952583495194</c:v>
                </c:pt>
                <c:pt idx="4">
                  <c:v>5.4441124417027886</c:v>
                </c:pt>
                <c:pt idx="5">
                  <c:v>6.4147441613036449</c:v>
                </c:pt>
                <c:pt idx="6">
                  <c:v>7.3480438916890849</c:v>
                </c:pt>
                <c:pt idx="7">
                  <c:v>8.2454474785981624</c:v>
                </c:pt>
                <c:pt idx="8">
                  <c:v>9.1083355429338138</c:v>
                </c:pt>
                <c:pt idx="9">
                  <c:v>9.9380356047950151</c:v>
                </c:pt>
                <c:pt idx="10">
                  <c:v>10.735824125815405</c:v>
                </c:pt>
                <c:pt idx="11">
                  <c:v>11.502928472950392</c:v>
                </c:pt>
                <c:pt idx="12">
                  <c:v>12.240528806734032</c:v>
                </c:pt>
                <c:pt idx="13">
                  <c:v>12.949759896910612</c:v>
                </c:pt>
                <c:pt idx="14">
                  <c:v>13.631712868234246</c:v>
                </c:pt>
                <c:pt idx="15">
                  <c:v>14.287436879122355</c:v>
                </c:pt>
                <c:pt idx="16">
                  <c:v>14.917940735745537</c:v>
                </c:pt>
                <c:pt idx="17">
                  <c:v>15.524194444037059</c:v>
                </c:pt>
                <c:pt idx="18">
                  <c:v>16.107130702009677</c:v>
                </c:pt>
                <c:pt idx="19">
                  <c:v>16.667646334675652</c:v>
                </c:pt>
                <c:pt idx="20">
                  <c:v>17.206603673777551</c:v>
                </c:pt>
                <c:pt idx="21">
                  <c:v>17.724831884452456</c:v>
                </c:pt>
                <c:pt idx="22">
                  <c:v>18.223128240870633</c:v>
                </c:pt>
                <c:pt idx="23">
                  <c:v>18.702259352811193</c:v>
                </c:pt>
                <c:pt idx="24">
                  <c:v>19.162962345061725</c:v>
                </c:pt>
                <c:pt idx="25">
                  <c:v>19.605945991456469</c:v>
                </c:pt>
                <c:pt idx="26">
                  <c:v>20.031891805297573</c:v>
                </c:pt>
                <c:pt idx="27">
                  <c:v>20.441455087837095</c:v>
                </c:pt>
                <c:pt idx="28">
                  <c:v>20.835265936432787</c:v>
                </c:pt>
                <c:pt idx="29">
                  <c:v>21.213930213928641</c:v>
                </c:pt>
                <c:pt idx="30">
                  <c:v>21.578030480751586</c:v>
                </c:pt>
                <c:pt idx="31">
                  <c:v>21.928126891158257</c:v>
                </c:pt>
                <c:pt idx="32">
                  <c:v>22.26475805501083</c:v>
                </c:pt>
                <c:pt idx="33">
                  <c:v>22.588441866407532</c:v>
                </c:pt>
                <c:pt idx="34">
                  <c:v>22.89967630044282</c:v>
                </c:pt>
                <c:pt idx="35">
                  <c:v>23.198940179322911</c:v>
                </c:pt>
                <c:pt idx="36">
                  <c:v>23.486693909015298</c:v>
                </c:pt>
                <c:pt idx="37">
                  <c:v>23.763380187565676</c:v>
                </c:pt>
                <c:pt idx="38">
                  <c:v>24.029424686171808</c:v>
                </c:pt>
                <c:pt idx="39">
                  <c:v>24.285236704062317</c:v>
                </c:pt>
                <c:pt idx="40">
                  <c:v>24.53120979818781</c:v>
                </c:pt>
                <c:pt idx="41">
                  <c:v>24.767722388693088</c:v>
                </c:pt>
                <c:pt idx="42">
                  <c:v>24.99513834110201</c:v>
                </c:pt>
                <c:pt idx="43">
                  <c:v>25.213807526110589</c:v>
                </c:pt>
                <c:pt idx="44">
                  <c:v>25.424066357849608</c:v>
                </c:pt>
                <c:pt idx="45">
                  <c:v>25.626238311444816</c:v>
                </c:pt>
                <c:pt idx="46">
                  <c:v>25.820634420670981</c:v>
                </c:pt>
                <c:pt idx="47">
                  <c:v>26.00755375646537</c:v>
                </c:pt>
                <c:pt idx="48">
                  <c:v>26.187283887036898</c:v>
                </c:pt>
                <c:pt idx="49">
                  <c:v>26.360101320278751</c:v>
                </c:pt>
                <c:pt idx="50">
                  <c:v>26.526271929165151</c:v>
                </c:pt>
                <c:pt idx="51">
                  <c:v>26.686051360786688</c:v>
                </c:pt>
                <c:pt idx="52">
                  <c:v>26.839685429653549</c:v>
                </c:pt>
                <c:pt idx="53">
                  <c:v>26.987410495871686</c:v>
                </c:pt>
                <c:pt idx="54">
                  <c:v>27.129453828773737</c:v>
                </c:pt>
                <c:pt idx="55">
                  <c:v>27.266033956564176</c:v>
                </c:pt>
                <c:pt idx="56">
                  <c:v>27.397361002516519</c:v>
                </c:pt>
                <c:pt idx="57">
                  <c:v>27.523637008239923</c:v>
                </c:pt>
                <c:pt idx="58">
                  <c:v>27.645056244512428</c:v>
                </c:pt>
                <c:pt idx="59">
                  <c:v>27.761805510159068</c:v>
                </c:pt>
                <c:pt idx="60">
                  <c:v>27.874064419434681</c:v>
                </c:pt>
                <c:pt idx="61">
                  <c:v>27.982005678353541</c:v>
                </c:pt>
                <c:pt idx="62">
                  <c:v>28.08579535039091</c:v>
                </c:pt>
                <c:pt idx="63">
                  <c:v>28.185593111965304</c:v>
                </c:pt>
                <c:pt idx="64">
                  <c:v>28.281552498094523</c:v>
                </c:pt>
                <c:pt idx="65">
                  <c:v>28.373821138603393</c:v>
                </c:pt>
                <c:pt idx="66">
                  <c:v>28.462540985246537</c:v>
                </c:pt>
                <c:pt idx="67">
                  <c:v>28.547848530095713</c:v>
                </c:pt>
                <c:pt idx="68">
                  <c:v>28.629875015527613</c:v>
                </c:pt>
                <c:pt idx="69">
                  <c:v>28.708746636135206</c:v>
                </c:pt>
                <c:pt idx="70">
                  <c:v>28.784584732873281</c:v>
                </c:pt>
                <c:pt idx="71">
                  <c:v>28.857505979736814</c:v>
                </c:pt>
                <c:pt idx="72">
                  <c:v>28.92762256325944</c:v>
                </c:pt>
                <c:pt idx="73">
                  <c:v>28.995042355108119</c:v>
                </c:pt>
                <c:pt idx="74">
                  <c:v>29.05986907803954</c:v>
                </c:pt>
                <c:pt idx="75">
                  <c:v>29.122202465473599</c:v>
                </c:pt>
                <c:pt idx="76">
                  <c:v>29.18213841492943</c:v>
                </c:pt>
                <c:pt idx="77">
                  <c:v>29.239769135560028</c:v>
                </c:pt>
                <c:pt idx="78">
                  <c:v>29.295183290012531</c:v>
                </c:pt>
                <c:pt idx="79">
                  <c:v>29.348466130832243</c:v>
                </c:pt>
                <c:pt idx="80">
                  <c:v>29.399699631620432</c:v>
                </c:pt>
                <c:pt idx="81">
                  <c:v>29.448962613147533</c:v>
                </c:pt>
                <c:pt idx="82">
                  <c:v>29.496330864615903</c:v>
                </c:pt>
                <c:pt idx="83">
                  <c:v>29.541877260258559</c:v>
                </c:pt>
                <c:pt idx="84">
                  <c:v>29.585671871453428</c:v>
                </c:pt>
                <c:pt idx="85">
                  <c:v>29.627782074525417</c:v>
                </c:pt>
                <c:pt idx="86">
                  <c:v>29.668272654402323</c:v>
                </c:pt>
                <c:pt idx="87">
                  <c:v>29.707205904283963</c:v>
                </c:pt>
                <c:pt idx="88">
                  <c:v>29.744641721477851</c:v>
                </c:pt>
                <c:pt idx="89">
                  <c:v>29.780637699548898</c:v>
                </c:pt>
                <c:pt idx="90">
                  <c:v>29.815249216924908</c:v>
                </c:pt>
                <c:pt idx="91">
                  <c:v>29.848529522094147</c:v>
                </c:pt>
                <c:pt idx="92">
                  <c:v>29.880529815526106</c:v>
                </c:pt>
                <c:pt idx="93">
                  <c:v>29.911299328441451</c:v>
                </c:pt>
                <c:pt idx="94">
                  <c:v>29.940885398552361</c:v>
                </c:pt>
                <c:pt idx="95">
                  <c:v>29.969333542889775</c:v>
                </c:pt>
                <c:pt idx="96">
                  <c:v>29.9966875278296</c:v>
                </c:pt>
                <c:pt idx="97">
                  <c:v>30.022989436425576</c:v>
                </c:pt>
                <c:pt idx="98">
                  <c:v>30.04827973315248</c:v>
                </c:pt>
                <c:pt idx="99">
                  <c:v>30.072597326159119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S 2'!$AT$7:$AT$106</c:f>
              <c:numCache>
                <c:formatCode>#,##0.0_);[Red]\(#,##0.0\)</c:formatCode>
                <c:ptCount val="100"/>
                <c:pt idx="0">
                  <c:v>1.1809218988138872</c:v>
                </c:pt>
                <c:pt idx="1">
                  <c:v>2.3164237245964712</c:v>
                </c:pt>
                <c:pt idx="2">
                  <c:v>3.4082524032335715</c:v>
                </c:pt>
                <c:pt idx="3">
                  <c:v>4.4580876711538595</c:v>
                </c:pt>
                <c:pt idx="4">
                  <c:v>5.4675446595387527</c:v>
                </c:pt>
                <c:pt idx="5">
                  <c:v>6.4381763791396107</c:v>
                </c:pt>
                <c:pt idx="6">
                  <c:v>7.3714761095250507</c:v>
                </c:pt>
                <c:pt idx="7">
                  <c:v>8.26887969643413</c:v>
                </c:pt>
                <c:pt idx="8">
                  <c:v>9.1317677607697796</c:v>
                </c:pt>
                <c:pt idx="9">
                  <c:v>9.961467822630981</c:v>
                </c:pt>
                <c:pt idx="10">
                  <c:v>10.759256343651369</c:v>
                </c:pt>
                <c:pt idx="11">
                  <c:v>11.526360690786356</c:v>
                </c:pt>
                <c:pt idx="12">
                  <c:v>12.263961024569998</c:v>
                </c:pt>
                <c:pt idx="13">
                  <c:v>12.973192114746578</c:v>
                </c:pt>
                <c:pt idx="14">
                  <c:v>13.655145086070211</c:v>
                </c:pt>
                <c:pt idx="15">
                  <c:v>14.310869096958321</c:v>
                </c:pt>
                <c:pt idx="16">
                  <c:v>14.941372953581505</c:v>
                </c:pt>
                <c:pt idx="17">
                  <c:v>15.547626661873025</c:v>
                </c:pt>
                <c:pt idx="18">
                  <c:v>16.130562919845641</c:v>
                </c:pt>
                <c:pt idx="19">
                  <c:v>16.691078552511616</c:v>
                </c:pt>
                <c:pt idx="20">
                  <c:v>17.230035891613518</c:v>
                </c:pt>
                <c:pt idx="21">
                  <c:v>17.748264102288424</c:v>
                </c:pt>
                <c:pt idx="22">
                  <c:v>18.2465604587066</c:v>
                </c:pt>
                <c:pt idx="23">
                  <c:v>18.725691570647157</c:v>
                </c:pt>
                <c:pt idx="24">
                  <c:v>19.186394562897693</c:v>
                </c:pt>
                <c:pt idx="25">
                  <c:v>19.629378209292437</c:v>
                </c:pt>
                <c:pt idx="26">
                  <c:v>20.055324023133537</c:v>
                </c:pt>
                <c:pt idx="27">
                  <c:v>20.464887305673059</c:v>
                </c:pt>
                <c:pt idx="28">
                  <c:v>20.858698154268751</c:v>
                </c:pt>
                <c:pt idx="29">
                  <c:v>21.237362431764613</c:v>
                </c:pt>
                <c:pt idx="30">
                  <c:v>21.60146269858755</c:v>
                </c:pt>
                <c:pt idx="31">
                  <c:v>21.951559108994225</c:v>
                </c:pt>
                <c:pt idx="32">
                  <c:v>22.288190272846794</c:v>
                </c:pt>
                <c:pt idx="33">
                  <c:v>22.611874084243496</c:v>
                </c:pt>
                <c:pt idx="34">
                  <c:v>22.923108518278784</c:v>
                </c:pt>
                <c:pt idx="35">
                  <c:v>23.222372397158875</c:v>
                </c:pt>
                <c:pt idx="36">
                  <c:v>23.510126126851269</c:v>
                </c:pt>
                <c:pt idx="37">
                  <c:v>23.786812405401644</c:v>
                </c:pt>
                <c:pt idx="38">
                  <c:v>24.052856904007776</c:v>
                </c:pt>
                <c:pt idx="39">
                  <c:v>24.308668921898285</c:v>
                </c:pt>
                <c:pt idx="40">
                  <c:v>24.554642016023774</c:v>
                </c:pt>
                <c:pt idx="41">
                  <c:v>24.791154606529052</c:v>
                </c:pt>
                <c:pt idx="42">
                  <c:v>25.018570558937977</c:v>
                </c:pt>
                <c:pt idx="43">
                  <c:v>25.237239743946557</c:v>
                </c:pt>
                <c:pt idx="44">
                  <c:v>25.447498575685575</c:v>
                </c:pt>
                <c:pt idx="45">
                  <c:v>25.649670529280787</c:v>
                </c:pt>
                <c:pt idx="46">
                  <c:v>25.844066638506948</c:v>
                </c:pt>
                <c:pt idx="47">
                  <c:v>26.030985974301338</c:v>
                </c:pt>
                <c:pt idx="48">
                  <c:v>26.210716104872869</c:v>
                </c:pt>
                <c:pt idx="49">
                  <c:v>26.383533538114722</c:v>
                </c:pt>
                <c:pt idx="50">
                  <c:v>26.549704147001115</c:v>
                </c:pt>
                <c:pt idx="51">
                  <c:v>26.709483578622656</c:v>
                </c:pt>
                <c:pt idx="52">
                  <c:v>26.863117647489517</c:v>
                </c:pt>
                <c:pt idx="53">
                  <c:v>27.010842713707653</c:v>
                </c:pt>
                <c:pt idx="54">
                  <c:v>27.152886046609702</c:v>
                </c:pt>
                <c:pt idx="55">
                  <c:v>27.289466174400143</c:v>
                </c:pt>
                <c:pt idx="56">
                  <c:v>27.420793220352483</c:v>
                </c:pt>
                <c:pt idx="57">
                  <c:v>27.547069226075891</c:v>
                </c:pt>
                <c:pt idx="58">
                  <c:v>27.668488462348396</c:v>
                </c:pt>
                <c:pt idx="59">
                  <c:v>27.785237727995032</c:v>
                </c:pt>
                <c:pt idx="60">
                  <c:v>27.897496637270649</c:v>
                </c:pt>
                <c:pt idx="61">
                  <c:v>28.005437896189509</c:v>
                </c:pt>
                <c:pt idx="62">
                  <c:v>28.109227568226874</c:v>
                </c:pt>
                <c:pt idx="63">
                  <c:v>28.209025329801271</c:v>
                </c:pt>
                <c:pt idx="64">
                  <c:v>28.304984715930491</c:v>
                </c:pt>
                <c:pt idx="65">
                  <c:v>28.397253356439357</c:v>
                </c:pt>
                <c:pt idx="66">
                  <c:v>28.485973203082505</c:v>
                </c:pt>
                <c:pt idx="67">
                  <c:v>28.571280747931677</c:v>
                </c:pt>
                <c:pt idx="68">
                  <c:v>28.653307233363577</c:v>
                </c:pt>
                <c:pt idx="69">
                  <c:v>28.732178853971174</c:v>
                </c:pt>
                <c:pt idx="70">
                  <c:v>28.808016950709245</c:v>
                </c:pt>
                <c:pt idx="71">
                  <c:v>28.880938197572778</c:v>
                </c:pt>
                <c:pt idx="72">
                  <c:v>28.951054781095404</c:v>
                </c:pt>
                <c:pt idx="73">
                  <c:v>29.018474572944083</c:v>
                </c:pt>
                <c:pt idx="74">
                  <c:v>29.083301295875504</c:v>
                </c:pt>
                <c:pt idx="75">
                  <c:v>29.145634683309563</c:v>
                </c:pt>
                <c:pt idx="76">
                  <c:v>29.205570632765394</c:v>
                </c:pt>
                <c:pt idx="77">
                  <c:v>29.263201353395992</c:v>
                </c:pt>
                <c:pt idx="78">
                  <c:v>29.318615507848495</c:v>
                </c:pt>
                <c:pt idx="79">
                  <c:v>29.371898348668211</c:v>
                </c:pt>
                <c:pt idx="80">
                  <c:v>29.4231318494564</c:v>
                </c:pt>
                <c:pt idx="81">
                  <c:v>29.4723948309835</c:v>
                </c:pt>
                <c:pt idx="82">
                  <c:v>29.519763082451867</c:v>
                </c:pt>
                <c:pt idx="83">
                  <c:v>29.565309478094527</c:v>
                </c:pt>
                <c:pt idx="84">
                  <c:v>29.609104089289392</c:v>
                </c:pt>
                <c:pt idx="85">
                  <c:v>29.651214292361384</c:v>
                </c:pt>
                <c:pt idx="86">
                  <c:v>29.69170487223829</c:v>
                </c:pt>
                <c:pt idx="87">
                  <c:v>29.730638122119931</c:v>
                </c:pt>
                <c:pt idx="88">
                  <c:v>29.768073939313819</c:v>
                </c:pt>
                <c:pt idx="89">
                  <c:v>29.804069917384862</c:v>
                </c:pt>
                <c:pt idx="90">
                  <c:v>29.838681434760872</c:v>
                </c:pt>
                <c:pt idx="91">
                  <c:v>29.871961739930114</c:v>
                </c:pt>
                <c:pt idx="92">
                  <c:v>29.90396203336207</c:v>
                </c:pt>
                <c:pt idx="93">
                  <c:v>29.934731546277419</c:v>
                </c:pt>
                <c:pt idx="94">
                  <c:v>29.964317616388332</c:v>
                </c:pt>
                <c:pt idx="95">
                  <c:v>29.992765760725746</c:v>
                </c:pt>
                <c:pt idx="96">
                  <c:v>30.020119745665561</c:v>
                </c:pt>
                <c:pt idx="97">
                  <c:v>30.046421654261543</c:v>
                </c:pt>
                <c:pt idx="98">
                  <c:v>30.071711950988444</c:v>
                </c:pt>
                <c:pt idx="99">
                  <c:v>30.09602954399509</c:v>
                </c:pt>
              </c:numCache>
            </c:numRef>
          </c:val>
        </c:ser>
        <c:bandFmts/>
        <c:axId val="439662776"/>
        <c:axId val="439663168"/>
        <c:axId val="432441968"/>
      </c:surface3DChart>
      <c:catAx>
        <c:axId val="439662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39663168"/>
        <c:crosses val="autoZero"/>
        <c:auto val="1"/>
        <c:lblAlgn val="ctr"/>
        <c:lblOffset val="100"/>
        <c:tickMarkSkip val="5"/>
        <c:noMultiLvlLbl val="0"/>
      </c:catAx>
      <c:valAx>
        <c:axId val="439663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39662776"/>
        <c:crosses val="autoZero"/>
        <c:crossBetween val="midCat"/>
      </c:valAx>
      <c:serAx>
        <c:axId val="432441968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39663168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S 1'!$B$7:$B$106</c:f>
              <c:numCache>
                <c:formatCode>#,##0.0_);[Red]\(#,##0.0\)</c:formatCode>
                <c:ptCount val="100"/>
                <c:pt idx="0">
                  <c:v>8.3348053129164556E-3</c:v>
                </c:pt>
                <c:pt idx="1">
                  <c:v>1.7858304298796375E-2</c:v>
                </c:pt>
                <c:pt idx="2">
                  <c:v>2.8655234490661433E-2</c:v>
                </c:pt>
                <c:pt idx="3">
                  <c:v>4.0767811394866738E-2</c:v>
                </c:pt>
                <c:pt idx="4">
                  <c:v>5.403346194746541E-2</c:v>
                </c:pt>
                <c:pt idx="5">
                  <c:v>6.8557084577298574E-2</c:v>
                </c:pt>
                <c:pt idx="6">
                  <c:v>8.4232272778181627E-2</c:v>
                </c:pt>
                <c:pt idx="7">
                  <c:v>0.10092505463061911</c:v>
                </c:pt>
                <c:pt idx="8">
                  <c:v>0.11875273064534257</c:v>
                </c:pt>
                <c:pt idx="9">
                  <c:v>0.13769752608880403</c:v>
                </c:pt>
                <c:pt idx="10">
                  <c:v>0.15757455496030343</c:v>
                </c:pt>
                <c:pt idx="11">
                  <c:v>0.1783447313409153</c:v>
                </c:pt>
                <c:pt idx="12">
                  <c:v>0.19996720518605426</c:v>
                </c:pt>
                <c:pt idx="13">
                  <c:v>0.22258439221636861</c:v>
                </c:pt>
                <c:pt idx="14">
                  <c:v>0.24597464184340745</c:v>
                </c:pt>
                <c:pt idx="15">
                  <c:v>0.27009353372002981</c:v>
                </c:pt>
                <c:pt idx="16">
                  <c:v>0.29489616208095981</c:v>
                </c:pt>
                <c:pt idx="17">
                  <c:v>0.32033738393130806</c:v>
                </c:pt>
                <c:pt idx="18">
                  <c:v>0.34637204159852775</c:v>
                </c:pt>
                <c:pt idx="19">
                  <c:v>0.37295516160362779</c:v>
                </c:pt>
                <c:pt idx="20">
                  <c:v>0.39982097802670136</c:v>
                </c:pt>
                <c:pt idx="21">
                  <c:v>0.42714279661866578</c:v>
                </c:pt>
                <c:pt idx="22">
                  <c:v>0.45487753423392302</c:v>
                </c:pt>
                <c:pt idx="23">
                  <c:v>0.48298287900950876</c:v>
                </c:pt>
                <c:pt idx="24">
                  <c:v>0.51141739505543127</c:v>
                </c:pt>
                <c:pt idx="25">
                  <c:v>0.54014061286471748</c:v>
                </c:pt>
                <c:pt idx="26">
                  <c:v>0.56911310663488923</c:v>
                </c:pt>
                <c:pt idx="27">
                  <c:v>0.59829655961028694</c:v>
                </c:pt>
                <c:pt idx="28">
                  <c:v>0.62765381847746038</c:v>
                </c:pt>
                <c:pt idx="29">
                  <c:v>0.6569061402631472</c:v>
                </c:pt>
                <c:pt idx="30">
                  <c:v>0.68626077100282867</c:v>
                </c:pt>
                <c:pt idx="31">
                  <c:v>0.71568455381342932</c:v>
                </c:pt>
                <c:pt idx="32">
                  <c:v>0.74514561095400966</c:v>
                </c:pt>
                <c:pt idx="33">
                  <c:v>0.77461335648492047</c:v>
                </c:pt>
                <c:pt idx="34">
                  <c:v>0.80405850285370339</c:v>
                </c:pt>
                <c:pt idx="35">
                  <c:v>0.83345306201480152</c:v>
                </c:pt>
                <c:pt idx="36">
                  <c:v>0.86277034164483402</c:v>
                </c:pt>
                <c:pt idx="37">
                  <c:v>0.89174245259627671</c:v>
                </c:pt>
                <c:pt idx="38">
                  <c:v>0.92058880251896924</c:v>
                </c:pt>
                <c:pt idx="39">
                  <c:v>0.94928671187735791</c:v>
                </c:pt>
                <c:pt idx="40">
                  <c:v>0.97781473218069936</c:v>
                </c:pt>
                <c:pt idx="41">
                  <c:v>1.0061526248896031</c:v>
                </c:pt>
                <c:pt idx="42">
                  <c:v>1.0342813380095484</c:v>
                </c:pt>
                <c:pt idx="43">
                  <c:v>1.0621829806865419</c:v>
                </c:pt>
                <c:pt idx="44">
                  <c:v>1.0898407960941279</c:v>
                </c:pt>
                <c:pt idx="45">
                  <c:v>1.1172391328767903</c:v>
                </c:pt>
                <c:pt idx="46">
                  <c:v>1.1443634153922588</c:v>
                </c:pt>
                <c:pt idx="47">
                  <c:v>1.1712001129742797</c:v>
                </c:pt>
                <c:pt idx="48">
                  <c:v>1.1975428351588617</c:v>
                </c:pt>
                <c:pt idx="49">
                  <c:v>1.2235761961438862</c:v>
                </c:pt>
                <c:pt idx="50">
                  <c:v>1.2492896862435787</c:v>
                </c:pt>
                <c:pt idx="51">
                  <c:v>1.2746737050887547</c:v>
                </c:pt>
                <c:pt idx="52">
                  <c:v>1.299719528919949</c:v>
                </c:pt>
                <c:pt idx="53">
                  <c:v>1.324419277866197</c:v>
                </c:pt>
                <c:pt idx="54">
                  <c:v>1.3487658833197202</c:v>
                </c:pt>
                <c:pt idx="55">
                  <c:v>1.3727530555053276</c:v>
                </c:pt>
                <c:pt idx="56">
                  <c:v>1.3963752513327499</c:v>
                </c:pt>
                <c:pt idx="57">
                  <c:v>1.4196276426103529</c:v>
                </c:pt>
                <c:pt idx="58">
                  <c:v>1.4425060846896316</c:v>
                </c:pt>
                <c:pt idx="59">
                  <c:v>1.4650070856015671</c:v>
                </c:pt>
                <c:pt idx="60">
                  <c:v>1.4871277757382497</c:v>
                </c:pt>
                <c:pt idx="61">
                  <c:v>1.5088658781261082</c:v>
                </c:pt>
                <c:pt idx="62">
                  <c:v>1.530219679330606</c:v>
                </c:pt>
                <c:pt idx="63">
                  <c:v>1.5511880010262857</c:v>
                </c:pt>
                <c:pt idx="64">
                  <c:v>1.5717701722606048</c:v>
                </c:pt>
                <c:pt idx="65">
                  <c:v>1.5919660024349922</c:v>
                </c:pt>
                <c:pt idx="66">
                  <c:v>1.6117757550219907</c:v>
                </c:pt>
                <c:pt idx="67">
                  <c:v>1.6312001220331793</c:v>
                </c:pt>
                <c:pt idx="68">
                  <c:v>1.6502401992487867</c:v>
                </c:pt>
                <c:pt idx="69">
                  <c:v>1.6688974622164412</c:v>
                </c:pt>
                <c:pt idx="70">
                  <c:v>1.6871737430233857</c:v>
                </c:pt>
                <c:pt idx="71">
                  <c:v>1.7050712078436665</c:v>
                </c:pt>
                <c:pt idx="72">
                  <c:v>1.7225923352592309</c:v>
                </c:pt>
                <c:pt idx="73">
                  <c:v>1.7397398953516015</c:v>
                </c:pt>
                <c:pt idx="74">
                  <c:v>1.7565169295587195</c:v>
                </c:pt>
                <c:pt idx="75">
                  <c:v>1.7729267312897243</c:v>
                </c:pt>
                <c:pt idx="76">
                  <c:v>1.7889728272887984</c:v>
                </c:pt>
                <c:pt idx="77">
                  <c:v>1.8046589597377698</c:v>
                </c:pt>
                <c:pt idx="78">
                  <c:v>1.8199890690858831</c:v>
                </c:pt>
                <c:pt idx="79">
                  <c:v>1.8349672775940509</c:v>
                </c:pt>
                <c:pt idx="80">
                  <c:v>1.8495978735799261</c:v>
                </c:pt>
                <c:pt idx="81">
                  <c:v>1.863885296349312</c:v>
                </c:pt>
                <c:pt idx="82">
                  <c:v>1.8778341217987189</c:v>
                </c:pt>
                <c:pt idx="83">
                  <c:v>1.8914490486732984</c:v>
                </c:pt>
                <c:pt idx="84">
                  <c:v>1.9047348854638813</c:v>
                </c:pt>
                <c:pt idx="85">
                  <c:v>1.9176965379264783</c:v>
                </c:pt>
                <c:pt idx="86">
                  <c:v>1.9303389972072882</c:v>
                </c:pt>
                <c:pt idx="87">
                  <c:v>1.942667328556037</c:v>
                </c:pt>
                <c:pt idx="88">
                  <c:v>1.9546866606103235</c:v>
                </c:pt>
                <c:pt idx="89">
                  <c:v>1.9664021752335687</c:v>
                </c:pt>
                <c:pt idx="90">
                  <c:v>1.977819097889127</c:v>
                </c:pt>
                <c:pt idx="91">
                  <c:v>1.9889426885331618</c:v>
                </c:pt>
                <c:pt idx="92">
                  <c:v>1.9997782330089549</c:v>
                </c:pt>
                <c:pt idx="93">
                  <c:v>2.0103310349254486</c:v>
                </c:pt>
                <c:pt idx="94">
                  <c:v>2.0206064080029669</c:v>
                </c:pt>
                <c:pt idx="95">
                  <c:v>2.0306096688692721</c:v>
                </c:pt>
                <c:pt idx="96">
                  <c:v>2.0404177872537717</c:v>
                </c:pt>
                <c:pt idx="97">
                  <c:v>2.049962484215174</c:v>
                </c:pt>
                <c:pt idx="98">
                  <c:v>2.0592490850412304</c:v>
                </c:pt>
                <c:pt idx="99">
                  <c:v>2.0682828931260597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S 1'!$C$7:$C$106</c:f>
              <c:numCache>
                <c:formatCode>#,##0.0_);[Red]\(#,##0.0\)</c:formatCode>
                <c:ptCount val="100"/>
                <c:pt idx="0">
                  <c:v>1.7670207625948869E-2</c:v>
                </c:pt>
                <c:pt idx="1">
                  <c:v>3.6741470846219468E-2</c:v>
                </c:pt>
                <c:pt idx="2">
                  <c:v>5.7050792336117595E-2</c:v>
                </c:pt>
                <c:pt idx="3">
                  <c:v>7.8740886102477772E-2</c:v>
                </c:pt>
                <c:pt idx="4">
                  <c:v>0.10179012646413947</c:v>
                </c:pt>
                <c:pt idx="5">
                  <c:v>0.12597357133173778</c:v>
                </c:pt>
                <c:pt idx="6">
                  <c:v>0.1512436667085692</c:v>
                </c:pt>
                <c:pt idx="7">
                  <c:v>0.17755071226932559</c:v>
                </c:pt>
                <c:pt idx="8">
                  <c:v>0.20506797851388117</c:v>
                </c:pt>
                <c:pt idx="9">
                  <c:v>0.23352579361047848</c:v>
                </c:pt>
                <c:pt idx="10">
                  <c:v>0.2628701134148429</c:v>
                </c:pt>
                <c:pt idx="11">
                  <c:v>0.293046303197317</c:v>
                </c:pt>
                <c:pt idx="12">
                  <c:v>0.3239994396021455</c:v>
                </c:pt>
                <c:pt idx="13">
                  <c:v>0.3556745814159587</c:v>
                </c:pt>
                <c:pt idx="14">
                  <c:v>0.38801701152501122</c:v>
                </c:pt>
                <c:pt idx="15">
                  <c:v>0.42070338505148924</c:v>
                </c:pt>
                <c:pt idx="16">
                  <c:v>0.45394455494024905</c:v>
                </c:pt>
                <c:pt idx="17">
                  <c:v>0.48768810395715417</c:v>
                </c:pt>
                <c:pt idx="18">
                  <c:v>0.52188255325132327</c:v>
                </c:pt>
                <c:pt idx="19">
                  <c:v>0.55647748972693423</c:v>
                </c:pt>
                <c:pt idx="20">
                  <c:v>0.59142367604086965</c:v>
                </c:pt>
                <c:pt idx="21">
                  <c:v>0.62667314467611512</c:v>
                </c:pt>
                <c:pt idx="22">
                  <c:v>0.66217927744068672</c:v>
                </c:pt>
                <c:pt idx="23">
                  <c:v>0.69789687164794145</c:v>
                </c:pt>
                <c:pt idx="24">
                  <c:v>0.73348679385043614</c:v>
                </c:pt>
                <c:pt idx="25">
                  <c:v>0.76920119053874969</c:v>
                </c:pt>
                <c:pt idx="26">
                  <c:v>0.80499972129485431</c:v>
                </c:pt>
                <c:pt idx="27">
                  <c:v>0.84084360197271368</c:v>
                </c:pt>
                <c:pt idx="28">
                  <c:v>0.87669562010008095</c:v>
                </c:pt>
                <c:pt idx="29">
                  <c:v>0.91252014289125361</c:v>
                </c:pt>
                <c:pt idx="30">
                  <c:v>0.94828311860937187</c:v>
                </c:pt>
                <c:pt idx="31">
                  <c:v>0.98395207196172352</c:v>
                </c:pt>
                <c:pt idx="32">
                  <c:v>1.0192010748394511</c:v>
                </c:pt>
                <c:pt idx="33">
                  <c:v>1.0542970701965408</c:v>
                </c:pt>
                <c:pt idx="34">
                  <c:v>1.0892124649102366</c:v>
                </c:pt>
                <c:pt idx="35">
                  <c:v>1.123921163612023</c:v>
                </c:pt>
                <c:pt idx="36">
                  <c:v>1.1583985430242105</c:v>
                </c:pt>
                <c:pt idx="37">
                  <c:v>1.1926214234823691</c:v>
                </c:pt>
                <c:pt idx="38">
                  <c:v>1.2265680380270609</c:v>
                </c:pt>
                <c:pt idx="39">
                  <c:v>1.2602179994167442</c:v>
                </c:pt>
                <c:pt idx="40">
                  <c:v>1.293552265384303</c:v>
                </c:pt>
                <c:pt idx="41">
                  <c:v>1.3265531024322652</c:v>
                </c:pt>
                <c:pt idx="42">
                  <c:v>1.359204048436262</c:v>
                </c:pt>
                <c:pt idx="43">
                  <c:v>1.3912539978392509</c:v>
                </c:pt>
                <c:pt idx="44">
                  <c:v>1.4229275620409074</c:v>
                </c:pt>
                <c:pt idx="45">
                  <c:v>1.4542119544015322</c:v>
                </c:pt>
                <c:pt idx="46">
                  <c:v>1.4850954946040922</c:v>
                </c:pt>
                <c:pt idx="47">
                  <c:v>1.5155675688613135</c:v>
                </c:pt>
                <c:pt idx="48">
                  <c:v>1.5456185901053177</c:v>
                </c:pt>
                <c:pt idx="49">
                  <c:v>1.5752399582939345</c:v>
                </c:pt>
                <c:pt idx="50">
                  <c:v>1.6044240209539222</c:v>
                </c:pt>
                <c:pt idx="51">
                  <c:v>1.6331640340684168</c:v>
                </c:pt>
                <c:pt idx="52">
                  <c:v>1.661454123404053</c:v>
                </c:pt>
                <c:pt idx="53">
                  <c:v>1.6892892463621976</c:v>
                </c:pt>
                <c:pt idx="54">
                  <c:v>1.7166651544286093</c:v>
                </c:pt>
                <c:pt idx="55">
                  <c:v>1.7435783562864946</c:v>
                </c:pt>
                <c:pt idx="56">
                  <c:v>1.7700260816493512</c:v>
                </c:pt>
                <c:pt idx="57">
                  <c:v>1.796006245862076</c:v>
                </c:pt>
                <c:pt idx="58">
                  <c:v>1.8215174153115812</c:v>
                </c:pt>
                <c:pt idx="59">
                  <c:v>1.8465587736815092</c:v>
                </c:pt>
                <c:pt idx="60">
                  <c:v>1.8711300890795555</c:v>
                </c:pt>
                <c:pt idx="61">
                  <c:v>1.895231682060353</c:v>
                </c:pt>
                <c:pt idx="62">
                  <c:v>1.9188643945617985</c:v>
                </c:pt>
                <c:pt idx="63">
                  <c:v>1.942029559768087</c:v>
                </c:pt>
                <c:pt idx="64">
                  <c:v>1.9647289729085236</c:v>
                </c:pt>
                <c:pt idx="65">
                  <c:v>1.9869648629973702</c:v>
                </c:pt>
                <c:pt idx="66">
                  <c:v>2.0087398655165667</c:v>
                </c:pt>
                <c:pt idx="67">
                  <c:v>2.0300569960400336</c:v>
                </c:pt>
                <c:pt idx="68">
                  <c:v>2.0509196247954948</c:v>
                </c:pt>
                <c:pt idx="69">
                  <c:v>2.0713314521572488</c:v>
                </c:pt>
                <c:pt idx="70">
                  <c:v>2.091296485061084</c:v>
                </c:pt>
                <c:pt idx="71">
                  <c:v>2.1108190143305468</c:v>
                </c:pt>
                <c:pt idx="72">
                  <c:v>2.1299035929020187</c:v>
                </c:pt>
                <c:pt idx="73">
                  <c:v>2.1485550149345101</c:v>
                </c:pt>
                <c:pt idx="74">
                  <c:v>2.1667782957887245</c:v>
                </c:pt>
                <c:pt idx="75">
                  <c:v>2.1845786528587814</c:v>
                </c:pt>
                <c:pt idx="76">
                  <c:v>2.2019614872389699</c:v>
                </c:pt>
                <c:pt idx="77">
                  <c:v>2.2189323662070621</c:v>
                </c:pt>
                <c:pt idx="78">
                  <c:v>2.2354970065049833</c:v>
                </c:pt>
                <c:pt idx="79">
                  <c:v>2.2516612583970588</c:v>
                </c:pt>
                <c:pt idx="80">
                  <c:v>2.2674310904855774</c:v>
                </c:pt>
                <c:pt idx="81">
                  <c:v>2.2828125752630486</c:v>
                </c:pt>
                <c:pt idx="82">
                  <c:v>2.2978118753802526</c:v>
                </c:pt>
                <c:pt idx="83">
                  <c:v>2.3124352306090095</c:v>
                </c:pt>
                <c:pt idx="84">
                  <c:v>2.3266889454784905</c:v>
                </c:pt>
                <c:pt idx="85">
                  <c:v>2.3405793775638521</c:v>
                </c:pt>
                <c:pt idx="86">
                  <c:v>2.3541129264060263</c:v>
                </c:pt>
                <c:pt idx="87">
                  <c:v>2.3672960230415838</c:v>
                </c:pt>
                <c:pt idx="88">
                  <c:v>2.3801351201217384</c:v>
                </c:pt>
                <c:pt idx="89">
                  <c:v>2.3926366825997438</c:v>
                </c:pt>
                <c:pt idx="90">
                  <c:v>2.4048071789661982</c:v>
                </c:pt>
                <c:pt idx="91">
                  <c:v>2.4167402546657826</c:v>
                </c:pt>
                <c:pt idx="92">
                  <c:v>2.4283528379264014</c:v>
                </c:pt>
                <c:pt idx="93">
                  <c:v>2.4396514077748526</c:v>
                </c:pt>
                <c:pt idx="94">
                  <c:v>2.4506424166009846</c:v>
                </c:pt>
                <c:pt idx="95">
                  <c:v>2.4613322837890252</c:v>
                </c:pt>
                <c:pt idx="96">
                  <c:v>2.4717273897837195</c:v>
                </c:pt>
                <c:pt idx="97">
                  <c:v>2.4818340705731008</c:v>
                </c:pt>
                <c:pt idx="98">
                  <c:v>2.4916586125701712</c:v>
                </c:pt>
                <c:pt idx="99">
                  <c:v>2.5012072478761893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S 1'!$D$7:$D$106</c:f>
              <c:numCache>
                <c:formatCode>#,##0.0_);[Red]\(#,##0.0\)</c:formatCode>
                <c:ptCount val="100"/>
                <c:pt idx="0">
                  <c:v>2.9422858388193883E-2</c:v>
                </c:pt>
                <c:pt idx="1">
                  <c:v>6.0167793272340647E-2</c:v>
                </c:pt>
                <c:pt idx="2">
                  <c:v>9.2174336607403942E-2</c:v>
                </c:pt>
                <c:pt idx="3">
                  <c:v>0.12565329844995601</c:v>
                </c:pt>
                <c:pt idx="4">
                  <c:v>0.16027658178319368</c:v>
                </c:pt>
                <c:pt idx="5">
                  <c:v>0.19597843364212747</c:v>
                </c:pt>
                <c:pt idx="6">
                  <c:v>0.23269238252434774</c:v>
                </c:pt>
                <c:pt idx="7">
                  <c:v>0.27035160576966544</c:v>
                </c:pt>
                <c:pt idx="8">
                  <c:v>0.30888925899137287</c:v>
                </c:pt>
                <c:pt idx="9">
                  <c:v>0.34823877045422075</c:v>
                </c:pt>
                <c:pt idx="10">
                  <c:v>0.3880067416741409</c:v>
                </c:pt>
                <c:pt idx="11">
                  <c:v>0.42844970749847194</c:v>
                </c:pt>
                <c:pt idx="12">
                  <c:v>0.46950389434716633</c:v>
                </c:pt>
                <c:pt idx="13">
                  <c:v>0.51110667032688673</c:v>
                </c:pt>
                <c:pt idx="14">
                  <c:v>0.55319670019828249</c:v>
                </c:pt>
                <c:pt idx="15">
                  <c:v>0.59571407920494313</c:v>
                </c:pt>
                <c:pt idx="16">
                  <c:v>0.63860044752807232</c:v>
                </c:pt>
                <c:pt idx="17">
                  <c:v>0.68179908700908798</c:v>
                </c:pt>
                <c:pt idx="18">
                  <c:v>0.72525500166808998</c:v>
                </c:pt>
                <c:pt idx="19">
                  <c:v>0.76855558381194533</c:v>
                </c:pt>
                <c:pt idx="20">
                  <c:v>0.81200760820024698</c:v>
                </c:pt>
                <c:pt idx="21">
                  <c:v>0.85556199454631732</c:v>
                </c:pt>
                <c:pt idx="22">
                  <c:v>0.89917155600631404</c:v>
                </c:pt>
                <c:pt idx="23">
                  <c:v>0.94279101791787301</c:v>
                </c:pt>
                <c:pt idx="24">
                  <c:v>0.98637702754884815</c:v>
                </c:pt>
                <c:pt idx="25">
                  <c:v>1.0298881557547577</c:v>
                </c:pt>
                <c:pt idx="26">
                  <c:v>1.0732848913764663</c:v>
                </c:pt>
                <c:pt idx="27">
                  <c:v>1.1161706930343596</c:v>
                </c:pt>
                <c:pt idx="28">
                  <c:v>1.1588703376481799</c:v>
                </c:pt>
                <c:pt idx="29">
                  <c:v>1.2013502539650394</c:v>
                </c:pt>
                <c:pt idx="30">
                  <c:v>1.2435786929790951</c:v>
                </c:pt>
                <c:pt idx="31">
                  <c:v>1.2855256967080788</c:v>
                </c:pt>
                <c:pt idx="32">
                  <c:v>1.3271630635459859</c:v>
                </c:pt>
                <c:pt idx="33">
                  <c:v>1.3684643106584391</c:v>
                </c:pt>
                <c:pt idx="34">
                  <c:v>1.4094046338488448</c:v>
                </c:pt>
                <c:pt idx="35">
                  <c:v>1.449960865287649</c:v>
                </c:pt>
                <c:pt idx="36">
                  <c:v>1.4901114294636815</c:v>
                </c:pt>
                <c:pt idx="37">
                  <c:v>1.5298362976855495</c:v>
                </c:pt>
                <c:pt idx="38">
                  <c:v>1.5688299616484691</c:v>
                </c:pt>
                <c:pt idx="39">
                  <c:v>1.6073656954637676</c:v>
                </c:pt>
                <c:pt idx="40">
                  <c:v>1.645427942229142</c:v>
                </c:pt>
                <c:pt idx="41">
                  <c:v>1.6830024910529733</c:v>
                </c:pt>
                <c:pt idx="42">
                  <c:v>1.72007642864017</c:v>
                </c:pt>
                <c:pt idx="43">
                  <c:v>1.7566380908567714</c:v>
                </c:pt>
                <c:pt idx="44">
                  <c:v>1.7926770144365114</c:v>
                </c:pt>
                <c:pt idx="45">
                  <c:v>1.8281838889756088</c:v>
                </c:pt>
                <c:pt idx="46">
                  <c:v>1.8631505093463729</c:v>
                </c:pt>
                <c:pt idx="47">
                  <c:v>1.8975697286457296</c:v>
                </c:pt>
                <c:pt idx="48">
                  <c:v>1.9314354117814172</c:v>
                </c:pt>
                <c:pt idx="49">
                  <c:v>1.9647423897862522</c:v>
                </c:pt>
                <c:pt idx="50">
                  <c:v>1.9974864149395255</c:v>
                </c:pt>
                <c:pt idx="51">
                  <c:v>2.0296641167641232</c:v>
                </c:pt>
                <c:pt idx="52">
                  <c:v>2.0612729589583632</c:v>
                </c:pt>
                <c:pt idx="53">
                  <c:v>2.0923111973127222</c:v>
                </c:pt>
                <c:pt idx="54">
                  <c:v>2.1227778386535339</c:v>
                </c:pt>
                <c:pt idx="55">
                  <c:v>2.1526726008483528</c:v>
                </c:pt>
                <c:pt idx="56">
                  <c:v>2.1819958739009033</c:v>
                </c:pt>
                <c:pt idx="57">
                  <c:v>2.2107486821573716</c:v>
                </c:pt>
                <c:pt idx="58">
                  <c:v>2.238932647640179</c:v>
                </c:pt>
                <c:pt idx="59">
                  <c:v>2.2665499545202676</c:v>
                </c:pt>
                <c:pt idx="60">
                  <c:v>2.2936033147343102</c:v>
                </c:pt>
                <c:pt idx="61">
                  <c:v>2.3200959347490584</c:v>
                </c:pt>
                <c:pt idx="62">
                  <c:v>2.3460314834712737</c:v>
                </c:pt>
                <c:pt idx="63">
                  <c:v>2.371414061298299</c:v>
                </c:pt>
                <c:pt idx="64">
                  <c:v>2.396248170301265</c:v>
                </c:pt>
                <c:pt idx="65">
                  <c:v>2.4205386855302278</c:v>
                </c:pt>
                <c:pt idx="66">
                  <c:v>2.4442908274281083</c:v>
                </c:pt>
                <c:pt idx="67">
                  <c:v>2.4675101353381708</c:v>
                </c:pt>
                <c:pt idx="68">
                  <c:v>2.4902024420878885</c:v>
                </c:pt>
                <c:pt idx="69">
                  <c:v>2.5123738496304191</c:v>
                </c:pt>
                <c:pt idx="70">
                  <c:v>2.5340307057234601</c:v>
                </c:pt>
                <c:pt idx="71">
                  <c:v>2.555179581624055</c:v>
                </c:pt>
                <c:pt idx="72">
                  <c:v>2.5758272507768636</c:v>
                </c:pt>
                <c:pt idx="73">
                  <c:v>2.5959806684725408</c:v>
                </c:pt>
                <c:pt idx="74">
                  <c:v>2.6156469524521593</c:v>
                </c:pt>
                <c:pt idx="75">
                  <c:v>2.6348333644330162</c:v>
                </c:pt>
                <c:pt idx="76">
                  <c:v>2.6535472925307477</c:v>
                </c:pt>
                <c:pt idx="77">
                  <c:v>2.6717962345523123</c:v>
                </c:pt>
                <c:pt idx="78">
                  <c:v>2.6895877821342062</c:v>
                </c:pt>
                <c:pt idx="79">
                  <c:v>2.7069296057001422</c:v>
                </c:pt>
                <c:pt idx="80">
                  <c:v>2.7238294402123873</c:v>
                </c:pt>
                <c:pt idx="81">
                  <c:v>2.7402950716909906</c:v>
                </c:pt>
                <c:pt idx="82">
                  <c:v>2.7563343244752616</c:v>
                </c:pt>
                <c:pt idx="83">
                  <c:v>2.7719550492020266</c:v>
                </c:pt>
                <c:pt idx="84">
                  <c:v>2.7871651114754274</c:v>
                </c:pt>
                <c:pt idx="85">
                  <c:v>2.8019723812033224</c:v>
                </c:pt>
                <c:pt idx="86">
                  <c:v>2.8164907923877807</c:v>
                </c:pt>
                <c:pt idx="87">
                  <c:v>2.8306192755161743</c:v>
                </c:pt>
                <c:pt idx="88">
                  <c:v>2.8443657133152618</c:v>
                </c:pt>
                <c:pt idx="89">
                  <c:v>2.8577379561038789</c:v>
                </c:pt>
                <c:pt idx="90">
                  <c:v>2.8707438140444799</c:v>
                </c:pt>
                <c:pt idx="91">
                  <c:v>2.8833910499236795</c:v>
                </c:pt>
                <c:pt idx="92">
                  <c:v>2.8956873724397107</c:v>
                </c:pt>
                <c:pt idx="93">
                  <c:v>2.9076404299751974</c:v>
                </c:pt>
                <c:pt idx="94">
                  <c:v>2.9192578048342233</c:v>
                </c:pt>
                <c:pt idx="95">
                  <c:v>2.9305470079231957</c:v>
                </c:pt>
                <c:pt idx="96">
                  <c:v>2.9415154738555578</c:v>
                </c:pt>
                <c:pt idx="97">
                  <c:v>2.9521705564609881</c:v>
                </c:pt>
                <c:pt idx="98">
                  <c:v>2.9626061411891662</c:v>
                </c:pt>
                <c:pt idx="99">
                  <c:v>2.9727402898928998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S 1'!$E$7:$E$106</c:f>
              <c:numCache>
                <c:formatCode>#,##0.0_);[Red]\(#,##0.0\)</c:formatCode>
                <c:ptCount val="100"/>
                <c:pt idx="0">
                  <c:v>4.3436761685226602E-2</c:v>
                </c:pt>
                <c:pt idx="1">
                  <c:v>8.8104894151345148E-2</c:v>
                </c:pt>
                <c:pt idx="2">
                  <c:v>0.1339230974148905</c:v>
                </c:pt>
                <c:pt idx="3">
                  <c:v>0.18081004505876555</c:v>
                </c:pt>
                <c:pt idx="4">
                  <c:v>0.22868474238806147</c:v>
                </c:pt>
                <c:pt idx="5">
                  <c:v>0.27706855999533697</c:v>
                </c:pt>
                <c:pt idx="6">
                  <c:v>0.32627361174717334</c:v>
                </c:pt>
                <c:pt idx="7">
                  <c:v>0.37622230733230921</c:v>
                </c:pt>
                <c:pt idx="8">
                  <c:v>0.42683844547593308</c:v>
                </c:pt>
                <c:pt idx="9">
                  <c:v>0.47804740248106947</c:v>
                </c:pt>
                <c:pt idx="10">
                  <c:v>0.52977629505196389</c:v>
                </c:pt>
                <c:pt idx="11">
                  <c:v>0.58195411954569443</c:v>
                </c:pt>
                <c:pt idx="12">
                  <c:v>0.63451186965000339</c:v>
                </c:pt>
                <c:pt idx="13">
                  <c:v>0.68738263434632496</c:v>
                </c:pt>
                <c:pt idx="14">
                  <c:v>0.74006441328725603</c:v>
                </c:pt>
                <c:pt idx="15">
                  <c:v>0.79293044487443898</c:v>
                </c:pt>
                <c:pt idx="16">
                  <c:v>0.84592101543463638</c:v>
                </c:pt>
                <c:pt idx="17">
                  <c:v>0.89897871495733273</c:v>
                </c:pt>
                <c:pt idx="18">
                  <c:v>0.95204845989315701</c:v>
                </c:pt>
                <c:pt idx="19">
                  <c:v>1.0050775050147174</c:v>
                </c:pt>
                <c:pt idx="20">
                  <c:v>1.0580154454331356</c:v>
                </c:pt>
                <c:pt idx="21">
                  <c:v>1.1108142097819729</c:v>
                </c:pt>
                <c:pt idx="22">
                  <c:v>1.1629913448407991</c:v>
                </c:pt>
                <c:pt idx="23">
                  <c:v>1.2149419913916522</c:v>
                </c:pt>
                <c:pt idx="24">
                  <c:v>1.2666253048722684</c:v>
                </c:pt>
                <c:pt idx="25">
                  <c:v>1.3180026577625406</c:v>
                </c:pt>
                <c:pt idx="26">
                  <c:v>1.3690376015963925</c:v>
                </c:pt>
                <c:pt idx="27">
                  <c:v>1.4196958248080256</c:v>
                </c:pt>
                <c:pt idx="28">
                  <c:v>1.4699451069801315</c:v>
                </c:pt>
                <c:pt idx="29">
                  <c:v>1.5197552700149328</c:v>
                </c:pt>
                <c:pt idx="30">
                  <c:v>1.5690981267053599</c:v>
                </c:pt>
                <c:pt idx="31">
                  <c:v>1.6179474271431273</c:v>
                </c:pt>
                <c:pt idx="32">
                  <c:v>1.6662788033627212</c:v>
                </c:pt>
                <c:pt idx="33">
                  <c:v>1.7137205577984174</c:v>
                </c:pt>
                <c:pt idx="34">
                  <c:v>1.7606051701909142</c:v>
                </c:pt>
                <c:pt idx="35">
                  <c:v>1.8069137131898718</c:v>
                </c:pt>
                <c:pt idx="36">
                  <c:v>1.8526288970727569</c:v>
                </c:pt>
                <c:pt idx="37">
                  <c:v>1.8977350108416164</c:v>
                </c:pt>
                <c:pt idx="38">
                  <c:v>1.9422178632940128</c:v>
                </c:pt>
                <c:pt idx="39">
                  <c:v>1.9860647242666751</c:v>
                </c:pt>
                <c:pt idx="40">
                  <c:v>2.0292642662298213</c:v>
                </c:pt>
                <c:pt idx="41">
                  <c:v>2.07180650639103</c:v>
                </c:pt>
                <c:pt idx="42">
                  <c:v>2.1136827494499348</c:v>
                </c:pt>
                <c:pt idx="43">
                  <c:v>2.1548855311287278</c:v>
                </c:pt>
                <c:pt idx="44">
                  <c:v>2.1954085625884829</c:v>
                </c:pt>
                <c:pt idx="45">
                  <c:v>2.2352466758274718</c:v>
                </c:pt>
                <c:pt idx="46">
                  <c:v>2.2743957701449307</c:v>
                </c:pt>
                <c:pt idx="47">
                  <c:v>2.3128527597420563</c:v>
                </c:pt>
                <c:pt idx="48">
                  <c:v>2.3506155225212702</c:v>
                </c:pt>
                <c:pt idx="49">
                  <c:v>2.387682850134949</c:v>
                </c:pt>
                <c:pt idx="50">
                  <c:v>2.4240543993258328</c:v>
                </c:pt>
                <c:pt idx="51">
                  <c:v>2.459730644593086</c:v>
                </c:pt>
                <c:pt idx="52">
                  <c:v>2.4947128322104688</c:v>
                </c:pt>
                <c:pt idx="53">
                  <c:v>2.5290029356162673</c:v>
                </c:pt>
                <c:pt idx="54">
                  <c:v>2.5626036121883988</c:v>
                </c:pt>
                <c:pt idx="55">
                  <c:v>2.5955181614124867</c:v>
                </c:pt>
                <c:pt idx="56">
                  <c:v>2.6277504844456097</c:v>
                </c:pt>
                <c:pt idx="57">
                  <c:v>2.6593050450738294</c:v>
                </c:pt>
                <c:pt idx="58">
                  <c:v>2.6901868320574738</c:v>
                </c:pt>
                <c:pt idx="59">
                  <c:v>2.7204013228544506</c:v>
                </c:pt>
                <c:pt idx="60">
                  <c:v>2.7499544487085594</c:v>
                </c:pt>
                <c:pt idx="61">
                  <c:v>2.7788525610868327</c:v>
                </c:pt>
                <c:pt idx="62">
                  <c:v>2.8071023994473294</c:v>
                </c:pt>
                <c:pt idx="63">
                  <c:v>2.8347110603165246</c:v>
                </c:pt>
                <c:pt idx="64">
                  <c:v>2.8616859676534379</c:v>
                </c:pt>
                <c:pt idx="65">
                  <c:v>2.8880348444758952</c:v>
                </c:pt>
                <c:pt idx="66">
                  <c:v>2.9137656857228511</c:v>
                </c:pt>
                <c:pt idx="67">
                  <c:v>2.9388867323254106</c:v>
                </c:pt>
                <c:pt idx="68">
                  <c:v>2.9634064464581362</c:v>
                </c:pt>
                <c:pt idx="69">
                  <c:v>2.9873334879413616</c:v>
                </c:pt>
                <c:pt idx="70">
                  <c:v>3.0106766917645129</c:v>
                </c:pt>
                <c:pt idx="71">
                  <c:v>3.033445046699923</c:v>
                </c:pt>
                <c:pt idx="72">
                  <c:v>3.0556476749761892</c:v>
                </c:pt>
                <c:pt idx="73">
                  <c:v>3.0772938129798879</c:v>
                </c:pt>
                <c:pt idx="74">
                  <c:v>3.0983927929542929</c:v>
                </c:pt>
                <c:pt idx="75">
                  <c:v>3.1189540256636952</c:v>
                </c:pt>
                <c:pt idx="76">
                  <c:v>3.1389869839919871</c:v>
                </c:pt>
                <c:pt idx="77">
                  <c:v>3.1585011874442972</c:v>
                </c:pt>
                <c:pt idx="78">
                  <c:v>3.1775061875207076</c:v>
                </c:pt>
                <c:pt idx="79">
                  <c:v>3.1960115539313247</c:v>
                </c:pt>
                <c:pt idx="80">
                  <c:v>3.2140268616223886</c:v>
                </c:pt>
                <c:pt idx="81">
                  <c:v>3.231690728728196</c:v>
                </c:pt>
                <c:pt idx="82">
                  <c:v>3.2488801887328651</c:v>
                </c:pt>
                <c:pt idx="83">
                  <c:v>3.2656048321787861</c:v>
                </c:pt>
                <c:pt idx="84">
                  <c:v>3.2818742101791551</c:v>
                </c:pt>
                <c:pt idx="85">
                  <c:v>3.2976978249907893</c:v>
                </c:pt>
                <c:pt idx="86">
                  <c:v>3.3130851212305554</c:v>
                </c:pt>
                <c:pt idx="87">
                  <c:v>3.3280454777085313</c:v>
                </c:pt>
                <c:pt idx="88">
                  <c:v>3.3425881998516345</c:v>
                </c:pt>
                <c:pt idx="89">
                  <c:v>3.3567225126921376</c:v>
                </c:pt>
                <c:pt idx="90">
                  <c:v>3.3704575543961184</c:v>
                </c:pt>
                <c:pt idx="91">
                  <c:v>3.383802370307603</c:v>
                </c:pt>
                <c:pt idx="92">
                  <c:v>3.3967659074848116</c:v>
                </c:pt>
                <c:pt idx="93">
                  <c:v>3.4094623919325913</c:v>
                </c:pt>
                <c:pt idx="94">
                  <c:v>3.421792133366341</c:v>
                </c:pt>
                <c:pt idx="95">
                  <c:v>3.4337638279653899</c:v>
                </c:pt>
                <c:pt idx="96">
                  <c:v>3.4453860552736404</c:v>
                </c:pt>
                <c:pt idx="97">
                  <c:v>3.4566672748387521</c:v>
                </c:pt>
                <c:pt idx="98">
                  <c:v>3.4676158232193544</c:v>
                </c:pt>
                <c:pt idx="99">
                  <c:v>3.4782399113413263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S 1'!$F$7:$F$106</c:f>
              <c:numCache>
                <c:formatCode>#,##0.0_);[Red]\(#,##0.0\)</c:formatCode>
                <c:ptCount val="100"/>
                <c:pt idx="0">
                  <c:v>5.8866312121083918E-2</c:v>
                </c:pt>
                <c:pt idx="1">
                  <c:v>0.11873178114769789</c:v>
                </c:pt>
                <c:pt idx="2">
                  <c:v>0.1795020066024475</c:v>
                </c:pt>
                <c:pt idx="3">
                  <c:v>0.24108427798316687</c:v>
                </c:pt>
                <c:pt idx="4">
                  <c:v>0.30338780415234279</c:v>
                </c:pt>
                <c:pt idx="5">
                  <c:v>0.36632391143665938</c:v>
                </c:pt>
                <c:pt idx="6">
                  <c:v>0.42980621304787436</c:v>
                </c:pt>
                <c:pt idx="7">
                  <c:v>0.49375075225589582</c:v>
                </c:pt>
                <c:pt idx="8">
                  <c:v>0.5580761215757829</c:v>
                </c:pt>
                <c:pt idx="9">
                  <c:v>0.62217156082786185</c:v>
                </c:pt>
                <c:pt idx="10">
                  <c:v>0.68649117159677808</c:v>
                </c:pt>
                <c:pt idx="11">
                  <c:v>0.75096230306867429</c:v>
                </c:pt>
                <c:pt idx="12">
                  <c:v>0.81551510718762987</c:v>
                </c:pt>
                <c:pt idx="13">
                  <c:v>0.88008256639342819</c:v>
                </c:pt>
                <c:pt idx="14">
                  <c:v>0.94460050805207518</c:v>
                </c:pt>
                <c:pt idx="15">
                  <c:v>1.009007606909222</c:v>
                </c:pt>
                <c:pt idx="16">
                  <c:v>1.0732453767973684</c:v>
                </c:pt>
                <c:pt idx="17">
                  <c:v>1.1367268396056065</c:v>
                </c:pt>
                <c:pt idx="18">
                  <c:v>1.1999327445132584</c:v>
                </c:pt>
                <c:pt idx="19">
                  <c:v>1.2628133978650991</c:v>
                </c:pt>
                <c:pt idx="20">
                  <c:v>1.3253218033766776</c:v>
                </c:pt>
                <c:pt idx="21">
                  <c:v>1.3874136159159545</c:v>
                </c:pt>
                <c:pt idx="22">
                  <c:v>1.4490470902168151</c:v>
                </c:pt>
                <c:pt idx="23">
                  <c:v>1.5101830252150243</c:v>
                </c:pt>
                <c:pt idx="24">
                  <c:v>1.5707847046403323</c:v>
                </c:pt>
                <c:pt idx="25">
                  <c:v>1.630817834445448</c:v>
                </c:pt>
                <c:pt idx="26">
                  <c:v>1.6902504776032672</c:v>
                </c:pt>
                <c:pt idx="27">
                  <c:v>1.7490529867578226</c:v>
                </c:pt>
                <c:pt idx="28">
                  <c:v>1.8067731349869602</c:v>
                </c:pt>
                <c:pt idx="29">
                  <c:v>1.8638154347321902</c:v>
                </c:pt>
                <c:pt idx="30">
                  <c:v>1.9201568579777877</c:v>
                </c:pt>
                <c:pt idx="31">
                  <c:v>1.9757763691326491</c:v>
                </c:pt>
                <c:pt idx="32">
                  <c:v>2.0306548533655167</c:v>
                </c:pt>
                <c:pt idx="33">
                  <c:v>2.0847750449087559</c:v>
                </c:pt>
                <c:pt idx="34">
                  <c:v>2.1381214555722745</c:v>
                </c:pt>
                <c:pt idx="35">
                  <c:v>2.1906803036840867</c:v>
                </c:pt>
                <c:pt idx="36">
                  <c:v>2.2424394436508193</c:v>
                </c:pt>
                <c:pt idx="37">
                  <c:v>2.2933882963100434</c:v>
                </c:pt>
                <c:pt idx="38">
                  <c:v>2.3435177802265006</c:v>
                </c:pt>
                <c:pt idx="39">
                  <c:v>2.3928202440660584</c:v>
                </c:pt>
                <c:pt idx="40">
                  <c:v>2.4412894001644139</c:v>
                </c:pt>
                <c:pt idx="41">
                  <c:v>2.4889202593920814</c:v>
                </c:pt>
                <c:pt idx="42">
                  <c:v>2.5357090674029914</c:v>
                </c:pt>
                <c:pt idx="43">
                  <c:v>2.5816532423409648</c:v>
                </c:pt>
                <c:pt idx="44">
                  <c:v>2.6267513140663579</c:v>
                </c:pt>
                <c:pt idx="45">
                  <c:v>2.6710028649542319</c:v>
                </c:pt>
                <c:pt idx="46">
                  <c:v>2.7144084723053692</c:v>
                </c:pt>
                <c:pt idx="47">
                  <c:v>2.7569696524023595</c:v>
                </c:pt>
                <c:pt idx="48">
                  <c:v>2.7986888062346211</c:v>
                </c:pt>
                <c:pt idx="49">
                  <c:v>2.8395691669087086</c:v>
                </c:pt>
                <c:pt idx="50">
                  <c:v>2.8796147487533821</c:v>
                </c:pt>
                <c:pt idx="51">
                  <c:v>2.9188302981227263</c:v>
                </c:pt>
                <c:pt idx="52">
                  <c:v>2.9572212458950071</c:v>
                </c:pt>
                <c:pt idx="53">
                  <c:v>2.9947936616599562</c:v>
                </c:pt>
                <c:pt idx="54">
                  <c:v>3.0315542095826364</c:v>
                </c:pt>
                <c:pt idx="55">
                  <c:v>3.0675101059280299</c:v>
                </c:pt>
                <c:pt idx="56">
                  <c:v>3.1026690782269379</c:v>
                </c:pt>
                <c:pt idx="57">
                  <c:v>3.1370393260605662</c:v>
                </c:pt>
                <c:pt idx="58">
                  <c:v>3.1706294834384501</c:v>
                </c:pt>
                <c:pt idx="59">
                  <c:v>3.2034485827418773</c:v>
                </c:pt>
                <c:pt idx="60">
                  <c:v>3.2355060202029002</c:v>
                </c:pt>
                <c:pt idx="61">
                  <c:v>3.2668115228872039</c:v>
                </c:pt>
                <c:pt idx="62">
                  <c:v>3.2973751171475327</c:v>
                </c:pt>
                <c:pt idx="63">
                  <c:v>3.3272070985131323</c:v>
                </c:pt>
                <c:pt idx="64">
                  <c:v>3.3563180029795432</c:v>
                </c:pt>
                <c:pt idx="65">
                  <c:v>3.3847185796622954</c:v>
                </c:pt>
                <c:pt idx="66">
                  <c:v>3.412419764777336</c:v>
                </c:pt>
                <c:pt idx="67">
                  <c:v>3.4394326569105629</c:v>
                </c:pt>
                <c:pt idx="68">
                  <c:v>3.4657684935385142</c:v>
                </c:pt>
                <c:pt idx="69">
                  <c:v>3.4914386287620527</c:v>
                </c:pt>
                <c:pt idx="70">
                  <c:v>3.5164545122148696</c:v>
                </c:pt>
                <c:pt idx="71">
                  <c:v>3.5408276691086438</c:v>
                </c:pt>
                <c:pt idx="72">
                  <c:v>3.5645696813769221</c:v>
                </c:pt>
                <c:pt idx="73">
                  <c:v>3.5876921698799991</c:v>
                </c:pt>
                <c:pt idx="74">
                  <c:v>3.6102067776334521</c:v>
                </c:pt>
                <c:pt idx="75">
                  <c:v>3.632125154023413</c:v>
                </c:pt>
                <c:pt idx="76">
                  <c:v>3.6536159492053017</c:v>
                </c:pt>
                <c:pt idx="77">
                  <c:v>3.674529555610671</c:v>
                </c:pt>
                <c:pt idx="78">
                  <c:v>3.694877641600756</c:v>
                </c:pt>
                <c:pt idx="79">
                  <c:v>3.7146718275651471</c:v>
                </c:pt>
                <c:pt idx="80">
                  <c:v>3.7339236744521807</c:v>
                </c:pt>
                <c:pt idx="81">
                  <c:v>3.7526446730823806</c:v>
                </c:pt>
                <c:pt idx="82">
                  <c:v>3.7708462342122488</c:v>
                </c:pt>
                <c:pt idx="83">
                  <c:v>3.7885396793164525</c:v>
                </c:pt>
                <c:pt idx="84">
                  <c:v>3.805736232057281</c:v>
                </c:pt>
                <c:pt idx="85">
                  <c:v>3.8224470104110142</c:v>
                </c:pt>
                <c:pt idx="86">
                  <c:v>3.8386830194217159</c:v>
                </c:pt>
                <c:pt idx="87">
                  <c:v>3.8544551445537367</c:v>
                </c:pt>
                <c:pt idx="88">
                  <c:v>3.8699023592074036</c:v>
                </c:pt>
                <c:pt idx="89">
                  <c:v>3.884903374908617</c:v>
                </c:pt>
                <c:pt idx="90">
                  <c:v>3.8994687718891958</c:v>
                </c:pt>
                <c:pt idx="91">
                  <c:v>3.9136089884761311</c:v>
                </c:pt>
                <c:pt idx="92">
                  <c:v>3.9273343170026358</c:v>
                </c:pt>
                <c:pt idx="93">
                  <c:v>3.9406549001669622</c:v>
                </c:pt>
                <c:pt idx="94">
                  <c:v>3.953580727815913</c:v>
                </c:pt>
                <c:pt idx="95">
                  <c:v>3.9661216341307468</c:v>
                </c:pt>
                <c:pt idx="96">
                  <c:v>3.9782872951939812</c:v>
                </c:pt>
                <c:pt idx="97">
                  <c:v>3.990185167656453</c:v>
                </c:pt>
                <c:pt idx="98">
                  <c:v>4.0017237068296234</c:v>
                </c:pt>
                <c:pt idx="99">
                  <c:v>4.0129121796872953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S 1'!$G$7:$G$106</c:f>
              <c:numCache>
                <c:formatCode>#,##0.0_);[Red]\(#,##0.0\)</c:formatCode>
                <c:ptCount val="100"/>
                <c:pt idx="0">
                  <c:v>7.6571397593221568E-2</c:v>
                </c:pt>
                <c:pt idx="1">
                  <c:v>0.15380732409953848</c:v>
                </c:pt>
                <c:pt idx="2">
                  <c:v>0.2316056333196084</c:v>
                </c:pt>
                <c:pt idx="3">
                  <c:v>0.30986728060060093</c:v>
                </c:pt>
                <c:pt idx="4">
                  <c:v>0.38784918279724578</c:v>
                </c:pt>
                <c:pt idx="5">
                  <c:v>0.46610382392048583</c:v>
                </c:pt>
                <c:pt idx="6">
                  <c:v>0.54454281314678032</c:v>
                </c:pt>
                <c:pt idx="7">
                  <c:v>0.62308116963616633</c:v>
                </c:pt>
                <c:pt idx="8">
                  <c:v>0.70163735627949442</c:v>
                </c:pt>
                <c:pt idx="9">
                  <c:v>0.78013329725536118</c:v>
                </c:pt>
                <c:pt idx="10">
                  <c:v>0.85849438101507258</c:v>
                </c:pt>
                <c:pt idx="11">
                  <c:v>0.93664945019318924</c:v>
                </c:pt>
                <c:pt idx="12">
                  <c:v>1.0138843561674298</c:v>
                </c:pt>
                <c:pt idx="13">
                  <c:v>1.0907840038221428</c:v>
                </c:pt>
                <c:pt idx="14">
                  <c:v>1.1672879332274682</c:v>
                </c:pt>
                <c:pt idx="15">
                  <c:v>1.2433389662175265</c:v>
                </c:pt>
                <c:pt idx="16">
                  <c:v>1.3188831501587144</c:v>
                </c:pt>
                <c:pt idx="17">
                  <c:v>1.3938696955518517</c:v>
                </c:pt>
                <c:pt idx="18">
                  <c:v>1.4682509083083608</c:v>
                </c:pt>
                <c:pt idx="19">
                  <c:v>1.5419821174714763</c:v>
                </c:pt>
                <c:pt idx="20">
                  <c:v>1.6150215990890262</c:v>
                </c:pt>
                <c:pt idx="21">
                  <c:v>1.6873304968842904</c:v>
                </c:pt>
                <c:pt idx="22">
                  <c:v>1.7588727403155826</c:v>
                </c:pt>
                <c:pt idx="23">
                  <c:v>1.829098126185521</c:v>
                </c:pt>
                <c:pt idx="24">
                  <c:v>1.8984988057301262</c:v>
                </c:pt>
                <c:pt idx="25">
                  <c:v>1.9670467618472292</c:v>
                </c:pt>
                <c:pt idx="26">
                  <c:v>2.0347164015238608</c:v>
                </c:pt>
                <c:pt idx="27">
                  <c:v>2.1014844686450918</c:v>
                </c:pt>
                <c:pt idx="28">
                  <c:v>2.1673299567646174</c:v>
                </c:pt>
                <c:pt idx="29">
                  <c:v>2.23223402213101</c:v>
                </c:pt>
                <c:pt idx="30">
                  <c:v>2.2961798972330465</c:v>
                </c:pt>
                <c:pt idx="31">
                  <c:v>2.3591528050993</c:v>
                </c:pt>
                <c:pt idx="32">
                  <c:v>2.4211398745610953</c:v>
                </c:pt>
                <c:pt idx="33">
                  <c:v>2.4821300566638671</c:v>
                </c:pt>
                <c:pt idx="34">
                  <c:v>2.5421140423897359</c:v>
                </c:pt>
                <c:pt idx="35">
                  <c:v>2.601084181833679</c:v>
                </c:pt>
                <c:pt idx="36">
                  <c:v>2.659034404956826</c:v>
                </c:pt>
                <c:pt idx="37">
                  <c:v>2.7159601440231365</c:v>
                </c:pt>
                <c:pt idx="38">
                  <c:v>2.7718582578097948</c:v>
                </c:pt>
                <c:pt idx="39">
                  <c:v>2.8267269576671383</c:v>
                </c:pt>
                <c:pt idx="40">
                  <c:v>2.88056573549057</c:v>
                </c:pt>
                <c:pt idx="41">
                  <c:v>2.933375293654767</c:v>
                </c:pt>
                <c:pt idx="42">
                  <c:v>2.9851574769493396</c:v>
                </c:pt>
                <c:pt idx="43">
                  <c:v>3.0359152065450323</c:v>
                </c:pt>
                <c:pt idx="44">
                  <c:v>3.0856524160103191</c:v>
                </c:pt>
                <c:pt idx="45">
                  <c:v>3.1343739893899389</c:v>
                </c:pt>
                <c:pt idx="46">
                  <c:v>3.1820857013493615</c:v>
                </c:pt>
                <c:pt idx="47">
                  <c:v>3.2287941593823932</c:v>
                </c:pt>
                <c:pt idx="48">
                  <c:v>3.2745067480729988</c:v>
                </c:pt>
                <c:pt idx="49">
                  <c:v>3.3192315753969415</c:v>
                </c:pt>
                <c:pt idx="50">
                  <c:v>3.3629774210439582</c:v>
                </c:pt>
                <c:pt idx="51">
                  <c:v>3.4057536867368254</c:v>
                </c:pt>
                <c:pt idx="52">
                  <c:v>3.4475703485198168</c:v>
                </c:pt>
                <c:pt idx="53">
                  <c:v>3.4884379109856929</c:v>
                </c:pt>
                <c:pt idx="54">
                  <c:v>3.5283673634073605</c:v>
                </c:pt>
                <c:pt idx="55">
                  <c:v>3.5673701377378206</c:v>
                </c:pt>
                <c:pt idx="56">
                  <c:v>3.605458068439769</c:v>
                </c:pt>
                <c:pt idx="57">
                  <c:v>3.6426433541043743</c:v>
                </c:pt>
                <c:pt idx="58">
                  <c:v>3.6789385208171734</c:v>
                </c:pt>
                <c:pt idx="59">
                  <c:v>3.7143563872277214</c:v>
                </c:pt>
                <c:pt idx="60">
                  <c:v>3.7489100312786263</c:v>
                </c:pt>
                <c:pt idx="61">
                  <c:v>3.7826127585487601</c:v>
                </c:pt>
                <c:pt idx="62">
                  <c:v>3.8154780721648685</c:v>
                </c:pt>
                <c:pt idx="63">
                  <c:v>3.8475196442353976</c:v>
                </c:pt>
                <c:pt idx="64">
                  <c:v>3.878751288760117</c:v>
                </c:pt>
                <c:pt idx="65">
                  <c:v>3.9091869359690863</c:v>
                </c:pt>
                <c:pt idx="66">
                  <c:v>3.9388406080445471</c:v>
                </c:pt>
                <c:pt idx="67">
                  <c:v>3.967726396179565</c:v>
                </c:pt>
                <c:pt idx="68">
                  <c:v>3.9958584389275433</c:v>
                </c:pt>
                <c:pt idx="69">
                  <c:v>4.02325090179718</c:v>
                </c:pt>
                <c:pt idx="70">
                  <c:v>4.0499179580479225</c:v>
                </c:pt>
                <c:pt idx="71">
                  <c:v>4.0760647963808516</c:v>
                </c:pt>
                <c:pt idx="72">
                  <c:v>4.1015093963135962</c:v>
                </c:pt>
                <c:pt idx="73">
                  <c:v>4.1262659541917168</c:v>
                </c:pt>
                <c:pt idx="74">
                  <c:v>4.1503486079959391</c:v>
                </c:pt>
                <c:pt idx="75">
                  <c:v>4.1737714233876089</c:v>
                </c:pt>
                <c:pt idx="76">
                  <c:v>4.1965483807068678</c:v>
                </c:pt>
                <c:pt idx="77">
                  <c:v>4.2186933628837329</c:v>
                </c:pt>
                <c:pt idx="78">
                  <c:v>4.2402201442232172</c:v>
                </c:pt>
                <c:pt idx="79">
                  <c:v>4.2611423800266204</c:v>
                </c:pt>
                <c:pt idx="80">
                  <c:v>4.2814735970120532</c:v>
                </c:pt>
                <c:pt idx="81">
                  <c:v>4.3012271844983161</c:v>
                </c:pt>
                <c:pt idx="82">
                  <c:v>4.3204163863172047</c:v>
                </c:pt>
                <c:pt idx="83">
                  <c:v>4.3392102848595844</c:v>
                </c:pt>
                <c:pt idx="84">
                  <c:v>4.357461314151414</c:v>
                </c:pt>
                <c:pt idx="85">
                  <c:v>4.3751823466624433</c:v>
                </c:pt>
                <c:pt idx="86">
                  <c:v>4.3923860822135028</c:v>
                </c:pt>
                <c:pt idx="87">
                  <c:v>4.4090850430016681</c:v>
                </c:pt>
                <c:pt idx="88">
                  <c:v>4.4252915691702066</c:v>
                </c:pt>
                <c:pt idx="89">
                  <c:v>4.4410178148952246</c:v>
                </c:pt>
                <c:pt idx="90">
                  <c:v>4.4562757449618937</c:v>
                </c:pt>
                <c:pt idx="91">
                  <c:v>4.4710771318040923</c:v>
                </c:pt>
                <c:pt idx="92">
                  <c:v>4.4855527128679427</c:v>
                </c:pt>
                <c:pt idx="93">
                  <c:v>4.4995911100424379</c:v>
                </c:pt>
                <c:pt idx="94">
                  <c:v>4.5132035980181477</c:v>
                </c:pt>
                <c:pt idx="95">
                  <c:v>4.5264012497766792</c:v>
                </c:pt>
                <c:pt idx="96">
                  <c:v>4.5391949355795544</c:v>
                </c:pt>
                <c:pt idx="97">
                  <c:v>4.551595322285662</c:v>
                </c:pt>
                <c:pt idx="98">
                  <c:v>4.5636128729772887</c:v>
                </c:pt>
                <c:pt idx="99">
                  <c:v>4.5753537058086717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S 1'!$H$7:$H$106</c:f>
              <c:numCache>
                <c:formatCode>#,##0.0_);[Red]\(#,##0.0\)</c:formatCode>
                <c:ptCount val="100"/>
                <c:pt idx="0">
                  <c:v>9.5208736248860365E-2</c:v>
                </c:pt>
                <c:pt idx="1">
                  <c:v>0.19064176015235398</c:v>
                </c:pt>
                <c:pt idx="2">
                  <c:v>0.28619567952489128</c:v>
                </c:pt>
                <c:pt idx="3">
                  <c:v>0.38177129200597254</c:v>
                </c:pt>
                <c:pt idx="4">
                  <c:v>0.47727360642087996</c:v>
                </c:pt>
                <c:pt idx="5">
                  <c:v>0.57261184641234231</c:v>
                </c:pt>
                <c:pt idx="6">
                  <c:v>0.66769943816517086</c:v>
                </c:pt>
                <c:pt idx="7">
                  <c:v>0.76166751068532157</c:v>
                </c:pt>
                <c:pt idx="8">
                  <c:v>0.85522769019796563</c:v>
                </c:pt>
                <c:pt idx="9">
                  <c:v>0.94830641795395942</c:v>
                </c:pt>
                <c:pt idx="10">
                  <c:v>1.0408341279718318</c:v>
                </c:pt>
                <c:pt idx="11">
                  <c:v>1.1327451786233176</c:v>
                </c:pt>
                <c:pt idx="12">
                  <c:v>1.2239777767168278</c:v>
                </c:pt>
                <c:pt idx="13">
                  <c:v>1.3144738951010666</c:v>
                </c:pt>
                <c:pt idx="14">
                  <c:v>1.4041791847268323</c:v>
                </c:pt>
                <c:pt idx="15">
                  <c:v>1.4930428820266157</c:v>
                </c:pt>
                <c:pt idx="16">
                  <c:v>1.5810177123985691</c:v>
                </c:pt>
                <c:pt idx="17">
                  <c:v>1.6680597905134578</c:v>
                </c:pt>
                <c:pt idx="18">
                  <c:v>1.7534997100542786</c:v>
                </c:pt>
                <c:pt idx="19">
                  <c:v>1.8379362482507546</c:v>
                </c:pt>
                <c:pt idx="20">
                  <c:v>1.9213353180142156</c:v>
                </c:pt>
                <c:pt idx="21">
                  <c:v>2.003665781531152</c:v>
                </c:pt>
                <c:pt idx="22">
                  <c:v>2.0848993441818355</c:v>
                </c:pt>
                <c:pt idx="23">
                  <c:v>2.1650104484124015</c:v>
                </c:pt>
                <c:pt idx="24">
                  <c:v>2.2439761679179826</c:v>
                </c:pt>
                <c:pt idx="25">
                  <c:v>2.3217761024573833</c:v>
                </c:pt>
                <c:pt idx="26">
                  <c:v>2.3983922735854279</c:v>
                </c:pt>
                <c:pt idx="27">
                  <c:v>2.4738090215573916</c:v>
                </c:pt>
                <c:pt idx="28">
                  <c:v>2.5480129036306329</c:v>
                </c:pt>
                <c:pt idx="29">
                  <c:v>2.6209925939615322</c:v>
                </c:pt>
                <c:pt idx="30">
                  <c:v>2.6927387852709375</c:v>
                </c:pt>
                <c:pt idx="31">
                  <c:v>2.7632440924284425</c:v>
                </c:pt>
                <c:pt idx="32">
                  <c:v>2.8325029580847336</c:v>
                </c:pt>
                <c:pt idx="33">
                  <c:v>2.9005115604619571</c:v>
                </c:pt>
                <c:pt idx="34">
                  <c:v>2.9672677233943081</c:v>
                </c:pt>
                <c:pt idx="35">
                  <c:v>3.032770828694856</c:v>
                </c:pt>
                <c:pt idx="36">
                  <c:v>3.0970217309097876</c:v>
                </c:pt>
                <c:pt idx="37">
                  <c:v>3.1600226745077373</c:v>
                </c:pt>
                <c:pt idx="38">
                  <c:v>3.2217772135395717</c:v>
                </c:pt>
                <c:pt idx="39">
                  <c:v>3.2822901337927899</c:v>
                </c:pt>
                <c:pt idx="40">
                  <c:v>3.3415673774545986</c:v>
                </c:pt>
                <c:pt idx="41">
                  <c:v>3.3996159702885027</c:v>
                </c:pt>
                <c:pt idx="42">
                  <c:v>3.456443951321019</c:v>
                </c:pt>
                <c:pt idx="43">
                  <c:v>3.5120603050276622</c:v>
                </c:pt>
                <c:pt idx="44">
                  <c:v>3.5664748960006754</c:v>
                </c:pt>
                <c:pt idx="45">
                  <c:v>3.6196984060750612</c:v>
                </c:pt>
                <c:pt idx="46">
                  <c:v>3.6717422738841212</c:v>
                </c:pt>
                <c:pt idx="47">
                  <c:v>3.7226186368110774</c:v>
                </c:pt>
                <c:pt idx="48">
                  <c:v>3.7723402752991979</c:v>
                </c:pt>
                <c:pt idx="49">
                  <c:v>3.8209205594792626</c:v>
                </c:pt>
                <c:pt idx="50">
                  <c:v>3.8683733980700685</c:v>
                </c:pt>
                <c:pt idx="51">
                  <c:v>3.914713189505004</c:v>
                </c:pt>
                <c:pt idx="52">
                  <c:v>3.9599547752354205</c:v>
                </c:pt>
                <c:pt idx="53">
                  <c:v>4.0041133951596395</c:v>
                </c:pt>
                <c:pt idx="54">
                  <c:v>4.0472046451248476</c:v>
                </c:pt>
                <c:pt idx="55">
                  <c:v>4.0892444364478768</c:v>
                </c:pt>
                <c:pt idx="56">
                  <c:v>4.1302489573998811</c:v>
                </c:pt>
                <c:pt idx="57">
                  <c:v>4.170234636599206</c:v>
                </c:pt>
                <c:pt idx="58">
                  <c:v>4.2092181082562732</c:v>
                </c:pt>
                <c:pt idx="59">
                  <c:v>4.2472161792139982</c:v>
                </c:pt>
                <c:pt idx="60">
                  <c:v>4.2842457977272135</c:v>
                </c:pt>
                <c:pt idx="61">
                  <c:v>4.3203240239246403</c:v>
                </c:pt>
                <c:pt idx="62">
                  <c:v>4.3554680018972212</c:v>
                </c:pt>
                <c:pt idx="63">
                  <c:v>4.3896949333569895</c:v>
                </c:pt>
                <c:pt idx="64">
                  <c:v>4.4230220528112181</c:v>
                </c:pt>
                <c:pt idx="65">
                  <c:v>4.4554666041971469</c:v>
                </c:pt>
                <c:pt idx="66">
                  <c:v>4.4872782309434882</c:v>
                </c:pt>
                <c:pt idx="67">
                  <c:v>4.5182354773020688</c:v>
                </c:pt>
                <c:pt idx="68">
                  <c:v>4.5483556152979183</c:v>
                </c:pt>
                <c:pt idx="69">
                  <c:v>4.5776558459463201</c:v>
                </c:pt>
                <c:pt idx="70">
                  <c:v>4.606153282274974</c:v>
                </c:pt>
                <c:pt idx="71">
                  <c:v>4.6338649335052926</c:v>
                </c:pt>
                <c:pt idx="72">
                  <c:v>4.6608076903443711</c:v>
                </c:pt>
                <c:pt idx="73">
                  <c:v>4.6869983113403846</c:v>
                </c:pt>
                <c:pt idx="74">
                  <c:v>4.712453410255292</c:v>
                </c:pt>
                <c:pt idx="75">
                  <c:v>4.7371894444099434</c:v>
                </c:pt>
                <c:pt idx="76">
                  <c:v>4.7612227039579169</c:v>
                </c:pt>
                <c:pt idx="77">
                  <c:v>4.7845693020456075</c:v>
                </c:pt>
                <c:pt idx="78">
                  <c:v>4.8074349532546057</c:v>
                </c:pt>
                <c:pt idx="79">
                  <c:v>4.8296401210142976</c:v>
                </c:pt>
                <c:pt idx="80">
                  <c:v>4.851200466652366</c:v>
                </c:pt>
                <c:pt idx="81">
                  <c:v>4.8721314414426837</c:v>
                </c:pt>
                <c:pt idx="82">
                  <c:v>4.892448280552669</c:v>
                </c:pt>
                <c:pt idx="83">
                  <c:v>4.9121659976534424</c:v>
                </c:pt>
                <c:pt idx="84">
                  <c:v>4.9312993801586416</c:v>
                </c:pt>
                <c:pt idx="85">
                  <c:v>4.9498629850588705</c:v>
                </c:pt>
                <c:pt idx="86">
                  <c:v>4.9678711353199771</c:v>
                </c:pt>
                <c:pt idx="87">
                  <c:v>4.9854828930352371</c:v>
                </c:pt>
                <c:pt idx="88">
                  <c:v>5.0025627497026299</c:v>
                </c:pt>
                <c:pt idx="89">
                  <c:v>5.0191244227071623</c:v>
                </c:pt>
                <c:pt idx="90">
                  <c:v>5.035181384024046</c:v>
                </c:pt>
                <c:pt idx="91">
                  <c:v>5.0507468589885054</c:v>
                </c:pt>
                <c:pt idx="92">
                  <c:v>5.0658338254653748</c:v>
                </c:pt>
                <c:pt idx="93">
                  <c:v>5.080455013394082</c:v>
                </c:pt>
                <c:pt idx="94">
                  <c:v>5.0947395317349766</c:v>
                </c:pt>
                <c:pt idx="95">
                  <c:v>5.1085793568157492</c:v>
                </c:pt>
                <c:pt idx="96">
                  <c:v>5.1219865741519968</c:v>
                </c:pt>
                <c:pt idx="97">
                  <c:v>5.1349730207863278</c:v>
                </c:pt>
                <c:pt idx="98">
                  <c:v>5.1475502863879408</c:v>
                </c:pt>
                <c:pt idx="99">
                  <c:v>5.1597297146035936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S 1'!$I$7:$I$106</c:f>
              <c:numCache>
                <c:formatCode>#,##0.0_);[Red]\(#,##0.0\)</c:formatCode>
                <c:ptCount val="100"/>
                <c:pt idx="0">
                  <c:v>0.11599354639532056</c:v>
                </c:pt>
                <c:pt idx="1">
                  <c:v>0.23168214088362576</c:v>
                </c:pt>
                <c:pt idx="2">
                  <c:v>0.34600866904820082</c:v>
                </c:pt>
                <c:pt idx="3">
                  <c:v>0.45983893300132406</c:v>
                </c:pt>
                <c:pt idx="4">
                  <c:v>0.57308343727735345</c:v>
                </c:pt>
                <c:pt idx="5">
                  <c:v>0.6856575442230235</c:v>
                </c:pt>
                <c:pt idx="6">
                  <c:v>0.79748139076078706</c:v>
                </c:pt>
                <c:pt idx="7">
                  <c:v>0.90847979602474871</c:v>
                </c:pt>
                <c:pt idx="8">
                  <c:v>1.0185821611128669</c:v>
                </c:pt>
                <c:pt idx="9">
                  <c:v>1.1277223620966879</c:v>
                </c:pt>
                <c:pt idx="10">
                  <c:v>1.2358386373344645</c:v>
                </c:pt>
                <c:pt idx="11">
                  <c:v>1.3428734700446492</c:v>
                </c:pt>
                <c:pt idx="12">
                  <c:v>1.4487734670140557</c:v>
                </c:pt>
                <c:pt idx="13">
                  <c:v>1.5527241931042182</c:v>
                </c:pt>
                <c:pt idx="14">
                  <c:v>1.6554541523695689</c:v>
                </c:pt>
                <c:pt idx="15">
                  <c:v>1.756921872654744</c:v>
                </c:pt>
                <c:pt idx="16">
                  <c:v>1.8570894700485616</c:v>
                </c:pt>
                <c:pt idx="17">
                  <c:v>1.9559225198198085</c:v>
                </c:pt>
                <c:pt idx="18">
                  <c:v>2.0533899272963949</c:v>
                </c:pt>
                <c:pt idx="19">
                  <c:v>2.1494637991229646</c:v>
                </c:pt>
                <c:pt idx="20">
                  <c:v>2.2441193152868562</c:v>
                </c:pt>
                <c:pt idx="21">
                  <c:v>2.337334602260567</c:v>
                </c:pt>
                <c:pt idx="22">
                  <c:v>2.4290906075702257</c:v>
                </c:pt>
                <c:pt idx="23">
                  <c:v>2.5193709760639829</c:v>
                </c:pt>
                <c:pt idx="24">
                  <c:v>2.6081619281213242</c:v>
                </c:pt>
                <c:pt idx="25">
                  <c:v>2.6954521400140581</c:v>
                </c:pt>
                <c:pt idx="26">
                  <c:v>2.7812326266018399</c:v>
                </c:pt>
                <c:pt idx="27">
                  <c:v>2.8654966265194983</c:v>
                </c:pt>
                <c:pt idx="28">
                  <c:v>2.9482394899899154</c:v>
                </c:pt>
                <c:pt idx="29">
                  <c:v>3.029458569374647</c:v>
                </c:pt>
                <c:pt idx="30">
                  <c:v>3.1091531125547718</c:v>
                </c:pt>
                <c:pt idx="31">
                  <c:v>3.1873241592163866</c:v>
                </c:pt>
                <c:pt idx="32">
                  <c:v>3.2639744400987718</c:v>
                </c:pt>
                <c:pt idx="33">
                  <c:v>3.3391082792482263</c:v>
                </c:pt>
                <c:pt idx="34">
                  <c:v>3.4127314993070041</c:v>
                </c:pt>
                <c:pt idx="35">
                  <c:v>3.4848513298544157</c:v>
                </c:pt>
                <c:pt idx="36">
                  <c:v>3.5554763188060203</c:v>
                </c:pt>
                <c:pt idx="37">
                  <c:v>3.624616246866764</c:v>
                </c:pt>
                <c:pt idx="38">
                  <c:v>3.6922820450248559</c:v>
                </c:pt>
                <c:pt idx="39">
                  <c:v>3.7584857150650812</c:v>
                </c:pt>
                <c:pt idx="40">
                  <c:v>3.8232402530729988</c:v>
                </c:pt>
                <c:pt idx="41">
                  <c:v>3.8865595758950136</c:v>
                </c:pt>
                <c:pt idx="42">
                  <c:v>3.9484584505136509</c:v>
                </c:pt>
                <c:pt idx="43">
                  <c:v>4.0089524262923062</c:v>
                </c:pt>
                <c:pt idx="44">
                  <c:v>4.0680577700393989</c:v>
                </c:pt>
                <c:pt idx="45">
                  <c:v>4.1257914038380221</c:v>
                </c:pt>
                <c:pt idx="46">
                  <c:v>4.182170845583947</c:v>
                </c:pt>
                <c:pt idx="47">
                  <c:v>4.2372141521720357</c:v>
                </c:pt>
                <c:pt idx="48">
                  <c:v>4.2909398652688155</c:v>
                </c:pt>
                <c:pt idx="49">
                  <c:v>4.3433669596070299</c:v>
                </c:pt>
                <c:pt idx="50">
                  <c:v>4.3945147937364846</c:v>
                </c:pt>
                <c:pt idx="51">
                  <c:v>4.4444030631642608</c:v>
                </c:pt>
                <c:pt idx="52">
                  <c:v>4.4930517558165555</c:v>
                </c:pt>
                <c:pt idx="53">
                  <c:v>4.5404811097537543</c:v>
                </c:pt>
                <c:pt idx="54">
                  <c:v>4.5867115730700725</c:v>
                </c:pt>
                <c:pt idx="55">
                  <c:v>4.6317637659089401</c:v>
                </c:pt>
                <c:pt idx="56">
                  <c:v>4.6756584445254834</c:v>
                </c:pt>
                <c:pt idx="57">
                  <c:v>4.718416467327704</c:v>
                </c:pt>
                <c:pt idx="58">
                  <c:v>4.7600587628284785</c:v>
                </c:pt>
                <c:pt idx="59">
                  <c:v>4.8006062994410961</c:v>
                </c:pt>
                <c:pt idx="60">
                  <c:v>4.8400800570518525</c:v>
                </c:pt>
                <c:pt idx="61">
                  <c:v>4.8787837650628552</c:v>
                </c:pt>
                <c:pt idx="62">
                  <c:v>4.9164479886953334</c:v>
                </c:pt>
                <c:pt idx="63">
                  <c:v>4.9530937420086731</c:v>
                </c:pt>
                <c:pt idx="64">
                  <c:v>4.9887419526680397</c:v>
                </c:pt>
                <c:pt idx="65">
                  <c:v>5.0234134412882563</c:v>
                </c:pt>
                <c:pt idx="66">
                  <c:v>5.0571289021879196</c:v>
                </c:pt>
                <c:pt idx="67">
                  <c:v>5.0899088854948413</c:v>
                </c:pt>
                <c:pt idx="68">
                  <c:v>5.1217737805452996</c:v>
                </c:pt>
                <c:pt idx="69">
                  <c:v>5.1527438005210016</c:v>
                </c:pt>
                <c:pt idx="70">
                  <c:v>5.1828389682691238</c:v>
                </c:pt>
                <c:pt idx="71">
                  <c:v>5.2120791032522975</c:v>
                </c:pt>
                <c:pt idx="72">
                  <c:v>5.2404838095768529</c:v>
                </c:pt>
                <c:pt idx="73">
                  <c:v>5.2683033704855466</c:v>
                </c:pt>
                <c:pt idx="74">
                  <c:v>5.2953193522886552</c:v>
                </c:pt>
                <c:pt idx="75">
                  <c:v>5.3215508093859576</c:v>
                </c:pt>
                <c:pt idx="76">
                  <c:v>5.3470165406146606</c:v>
                </c:pt>
                <c:pt idx="77">
                  <c:v>5.3717350818854177</c:v>
                </c:pt>
                <c:pt idx="78">
                  <c:v>5.3957246996247754</c:v>
                </c:pt>
                <c:pt idx="79">
                  <c:v>5.4190033849824557</c:v>
                </c:pt>
                <c:pt idx="80">
                  <c:v>5.4415888487633257</c:v>
                </c:pt>
                <c:pt idx="81">
                  <c:v>5.4634985170453563</c:v>
                </c:pt>
                <c:pt idx="82">
                  <c:v>5.484925913185994</c:v>
                </c:pt>
                <c:pt idx="83">
                  <c:v>5.5057061703729531</c:v>
                </c:pt>
                <c:pt idx="84">
                  <c:v>5.525855977902518</c:v>
                </c:pt>
                <c:pt idx="85">
                  <c:v>5.5453917264924284</c:v>
                </c:pt>
                <c:pt idx="86">
                  <c:v>5.5643295067851737</c:v>
                </c:pt>
                <c:pt idx="87">
                  <c:v>5.5826851083376683</c:v>
                </c:pt>
                <c:pt idx="88">
                  <c:v>5.600474019067665</c:v>
                </c:pt>
                <c:pt idx="89">
                  <c:v>5.6178533197665006</c:v>
                </c:pt>
                <c:pt idx="90">
                  <c:v>5.6346915831197304</c:v>
                </c:pt>
                <c:pt idx="91">
                  <c:v>5.6510035130049854</c:v>
                </c:pt>
                <c:pt idx="92">
                  <c:v>5.6668035109945052</c:v>
                </c:pt>
                <c:pt idx="93">
                  <c:v>5.682105677692963</c:v>
                </c:pt>
                <c:pt idx="94">
                  <c:v>5.6969238143811101</c:v>
                </c:pt>
                <c:pt idx="95">
                  <c:v>5.7112714249433267</c:v>
                </c:pt>
                <c:pt idx="96">
                  <c:v>5.7252751264251955</c:v>
                </c:pt>
                <c:pt idx="97">
                  <c:v>5.7388307980150755</c:v>
                </c:pt>
                <c:pt idx="98">
                  <c:v>5.7519511685882003</c:v>
                </c:pt>
                <c:pt idx="99">
                  <c:v>5.7646486774226844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S 1'!$J$7:$J$106</c:f>
              <c:numCache>
                <c:formatCode>#,##0.0_);[Red]\(#,##0.0\)</c:formatCode>
                <c:ptCount val="100"/>
                <c:pt idx="0">
                  <c:v>0.13696361395053766</c:v>
                </c:pt>
                <c:pt idx="1">
                  <c:v>0.27301442139824</c:v>
                </c:pt>
                <c:pt idx="2">
                  <c:v>0.40806095332441072</c:v>
                </c:pt>
                <c:pt idx="3">
                  <c:v>0.54201731536997422</c:v>
                </c:pt>
                <c:pt idx="4">
                  <c:v>0.67480305766545945</c:v>
                </c:pt>
                <c:pt idx="5">
                  <c:v>0.80634303773017757</c:v>
                </c:pt>
                <c:pt idx="6">
                  <c:v>0.93656727760492231</c:v>
                </c:pt>
                <c:pt idx="7">
                  <c:v>1.0654108162819025</c:v>
                </c:pt>
                <c:pt idx="8">
                  <c:v>1.1918827688860858</c:v>
                </c:pt>
                <c:pt idx="9">
                  <c:v>1.3168694719897087</c:v>
                </c:pt>
                <c:pt idx="10">
                  <c:v>1.4403204683745785</c:v>
                </c:pt>
                <c:pt idx="11">
                  <c:v>1.5621896664702013</c:v>
                </c:pt>
                <c:pt idx="12">
                  <c:v>1.6824351833274325</c:v>
                </c:pt>
                <c:pt idx="13">
                  <c:v>1.8010191875232251</c:v>
                </c:pt>
                <c:pt idx="14">
                  <c:v>1.9179077425258262</c:v>
                </c:pt>
                <c:pt idx="15">
                  <c:v>2.0330706509947958</c:v>
                </c:pt>
                <c:pt idx="16">
                  <c:v>2.1464813004394094</c:v>
                </c:pt>
                <c:pt idx="17">
                  <c:v>2.2581165106120356</c:v>
                </c:pt>
                <c:pt idx="18">
                  <c:v>2.3679563829697066</c:v>
                </c:pt>
                <c:pt idx="19">
                  <c:v>2.4759841524971304</c:v>
                </c:pt>
                <c:pt idx="20">
                  <c:v>2.5821860421475362</c:v>
                </c:pt>
                <c:pt idx="21">
                  <c:v>2.6865511201238452</c:v>
                </c:pt>
                <c:pt idx="22">
                  <c:v>2.7890711601914981</c:v>
                </c:pt>
                <c:pt idx="23">
                  <c:v>2.8897405051856677</c:v>
                </c:pt>
                <c:pt idx="24">
                  <c:v>2.9885559338493581</c:v>
                </c:pt>
                <c:pt idx="25">
                  <c:v>3.085516531114898</c:v>
                </c:pt>
                <c:pt idx="26">
                  <c:v>3.1806235619193979</c:v>
                </c:pt>
                <c:pt idx="27">
                  <c:v>3.2738803486247265</c:v>
                </c:pt>
                <c:pt idx="28">
                  <c:v>3.3652921520943653</c:v>
                </c:pt>
                <c:pt idx="29">
                  <c:v>3.4548660564629112</c:v>
                </c:pt>
                <c:pt idx="30">
                  <c:v>3.5426108576190161</c:v>
                </c:pt>
                <c:pt idx="31">
                  <c:v>3.6285369554089546</c:v>
                </c:pt>
                <c:pt idx="32">
                  <c:v>3.7126562495557862</c:v>
                </c:pt>
                <c:pt idx="33">
                  <c:v>3.7949820392780405</c:v>
                </c:pt>
                <c:pt idx="34">
                  <c:v>3.875528926582013</c:v>
                </c:pt>
                <c:pt idx="35">
                  <c:v>3.9543127231929169</c:v>
                </c:pt>
                <c:pt idx="36">
                  <c:v>4.0313503610823238</c:v>
                </c:pt>
                <c:pt idx="37">
                  <c:v>4.1066598065423818</c:v>
                </c:pt>
                <c:pt idx="38">
                  <c:v>4.1802599777511986</c:v>
                </c:pt>
                <c:pt idx="39">
                  <c:v>4.2521706657684479</c:v>
                </c:pt>
                <c:pt idx="40">
                  <c:v>4.3224124588956423</c:v>
                </c:pt>
                <c:pt idx="41">
                  <c:v>4.3910066703315138</c:v>
                </c:pt>
                <c:pt idx="42">
                  <c:v>4.4579752690496059</c:v>
                </c:pt>
                <c:pt idx="43">
                  <c:v>4.5233408138223119</c:v>
                </c:pt>
                <c:pt idx="44">
                  <c:v>4.5871263903132995</c:v>
                </c:pt>
                <c:pt idx="45">
                  <c:v>4.649355551158374</c:v>
                </c:pt>
                <c:pt idx="46">
                  <c:v>4.7100522589533922</c:v>
                </c:pt>
                <c:pt idx="47">
                  <c:v>4.7692408320667719</c:v>
                </c:pt>
                <c:pt idx="48">
                  <c:v>4.8269458931934217</c:v>
                </c:pt>
                <c:pt idx="49">
                  <c:v>4.8831923205665166</c:v>
                </c:pt>
                <c:pt idx="50">
                  <c:v>4.9380052017434091</c:v>
                </c:pt>
                <c:pt idx="51">
                  <c:v>4.9914097898821428</c:v>
                </c:pt>
                <c:pt idx="52">
                  <c:v>5.0434314624253505</c:v>
                </c:pt>
                <c:pt idx="53">
                  <c:v>5.0940956821089651</c:v>
                </c:pt>
                <c:pt idx="54">
                  <c:v>5.1434279602138773</c:v>
                </c:pt>
                <c:pt idx="55">
                  <c:v>5.1914538219796382</c:v>
                </c:pt>
                <c:pt idx="56">
                  <c:v>5.2385428006648667</c:v>
                </c:pt>
                <c:pt idx="57">
                  <c:v>5.2843670876639628</c:v>
                </c:pt>
                <c:pt idx="58">
                  <c:v>5.3289522497932715</c:v>
                </c:pt>
                <c:pt idx="59">
                  <c:v>5.3723237487573572</c:v>
                </c:pt>
                <c:pt idx="60">
                  <c:v>5.4145069160176735</c:v>
                </c:pt>
                <c:pt idx="61">
                  <c:v>5.4555269293770019</c:v>
                </c:pt>
                <c:pt idx="62">
                  <c:v>5.4954087912079919</c:v>
                </c:pt>
                <c:pt idx="63">
                  <c:v>5.5341773082558046</c:v>
                </c:pt>
                <c:pt idx="64">
                  <c:v>5.5718570729466279</c:v>
                </c:pt>
                <c:pt idx="65">
                  <c:v>5.6084724461355941</c:v>
                </c:pt>
                <c:pt idx="66">
                  <c:v>5.6440475412294413</c:v>
                </c:pt>
                <c:pt idx="67">
                  <c:v>5.6786062096210301</c:v>
                </c:pt>
                <c:pt idx="68">
                  <c:v>5.7124529591440858</c:v>
                </c:pt>
                <c:pt idx="69">
                  <c:v>5.7453220318160234</c:v>
                </c:pt>
                <c:pt idx="70">
                  <c:v>5.7772366102276367</c:v>
                </c:pt>
                <c:pt idx="71">
                  <c:v>5.8082195660387779</c:v>
                </c:pt>
                <c:pt idx="72">
                  <c:v>5.838293451018937</c:v>
                </c:pt>
                <c:pt idx="73">
                  <c:v>5.8674804890689947</c:v>
                </c:pt>
                <c:pt idx="74">
                  <c:v>5.8958025691734735</c:v>
                </c:pt>
                <c:pt idx="75">
                  <c:v>5.9232812392345195</c:v>
                </c:pt>
                <c:pt idx="76">
                  <c:v>5.9499377007404712</c:v>
                </c:pt>
                <c:pt idx="77">
                  <c:v>5.9760074044458538</c:v>
                </c:pt>
                <c:pt idx="78">
                  <c:v>6.0012897646649872</c:v>
                </c:pt>
                <c:pt idx="79">
                  <c:v>6.0258050864786332</c:v>
                </c:pt>
                <c:pt idx="80">
                  <c:v>6.0495733117011028</c:v>
                </c:pt>
                <c:pt idx="81">
                  <c:v>6.0726140170592844</c:v>
                </c:pt>
                <c:pt idx="82">
                  <c:v>6.0949464129634254</c:v>
                </c:pt>
                <c:pt idx="83">
                  <c:v>6.1165893428336116</c:v>
                </c:pt>
                <c:pt idx="84">
                  <c:v>6.1377339194705307</c:v>
                </c:pt>
                <c:pt idx="85">
                  <c:v>6.1582202414506124</c:v>
                </c:pt>
                <c:pt idx="86">
                  <c:v>6.1780661982892511</c:v>
                </c:pt>
                <c:pt idx="87">
                  <c:v>6.1972893117011161</c:v>
                </c:pt>
                <c:pt idx="88">
                  <c:v>6.2159067372278027</c:v>
                </c:pt>
                <c:pt idx="89">
                  <c:v>6.2339352662375971</c:v>
                </c:pt>
                <c:pt idx="90">
                  <c:v>6.251391328270623</c:v>
                </c:pt>
                <c:pt idx="91">
                  <c:v>6.268428972322881</c:v>
                </c:pt>
                <c:pt idx="92">
                  <c:v>6.284921519506689</c:v>
                </c:pt>
                <c:pt idx="93">
                  <c:v>6.3008844564450461</c:v>
                </c:pt>
                <c:pt idx="94">
                  <c:v>6.3163329174217697</c:v>
                </c:pt>
                <c:pt idx="95">
                  <c:v>6.3312816881247933</c:v>
                </c:pt>
                <c:pt idx="96">
                  <c:v>6.3457452096006746</c:v>
                </c:pt>
                <c:pt idx="97">
                  <c:v>6.3598508990234945</c:v>
                </c:pt>
                <c:pt idx="98">
                  <c:v>6.3734955000418534</c:v>
                </c:pt>
                <c:pt idx="99">
                  <c:v>6.3866925541207458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S 1'!$K$7:$K$106</c:f>
              <c:numCache>
                <c:formatCode>#,##0.0_);[Red]\(#,##0.0\)</c:formatCode>
                <c:ptCount val="100"/>
                <c:pt idx="0">
                  <c:v>0.16003849852737756</c:v>
                </c:pt>
                <c:pt idx="1">
                  <c:v>0.31847619793381959</c:v>
                </c:pt>
                <c:pt idx="2">
                  <c:v>0.47523406322065437</c:v>
                </c:pt>
                <c:pt idx="3">
                  <c:v>0.62910653142872941</c:v>
                </c:pt>
                <c:pt idx="4">
                  <c:v>0.78117196652115961</c:v>
                </c:pt>
                <c:pt idx="5">
                  <c:v>0.93136897957698328</c:v>
                </c:pt>
                <c:pt idx="6">
                  <c:v>1.0796414931531835</c:v>
                </c:pt>
                <c:pt idx="7">
                  <c:v>1.2259385502381219</c:v>
                </c:pt>
                <c:pt idx="8">
                  <c:v>1.3702141231211471</c:v>
                </c:pt>
                <c:pt idx="9">
                  <c:v>1.5124269228224039</c:v>
                </c:pt>
                <c:pt idx="10">
                  <c:v>1.652540209660001</c:v>
                </c:pt>
                <c:pt idx="11">
                  <c:v>1.7905216054698596</c:v>
                </c:pt>
                <c:pt idx="12">
                  <c:v>1.9263429079364192</c:v>
                </c:pt>
                <c:pt idx="13">
                  <c:v>2.0599799074396254</c:v>
                </c:pt>
                <c:pt idx="14">
                  <c:v>2.1914122067749635</c:v>
                </c:pt>
                <c:pt idx="15">
                  <c:v>2.3206230440584945</c:v>
                </c:pt>
                <c:pt idx="16">
                  <c:v>2.447599119087573</c:v>
                </c:pt>
                <c:pt idx="17">
                  <c:v>2.5723304233900475</c:v>
                </c:pt>
                <c:pt idx="18">
                  <c:v>2.6948100741599106</c:v>
                </c:pt>
                <c:pt idx="19">
                  <c:v>2.8150341522454894</c:v>
                </c:pt>
                <c:pt idx="20">
                  <c:v>2.933001544327047</c:v>
                </c:pt>
                <c:pt idx="21">
                  <c:v>3.0487137893939882</c:v>
                </c:pt>
                <c:pt idx="22">
                  <c:v>3.1621749296075241</c:v>
                </c:pt>
                <c:pt idx="23">
                  <c:v>3.2733913656124787</c:v>
                </c:pt>
                <c:pt idx="24">
                  <c:v>3.3823717163417704</c:v>
                </c:pt>
                <c:pt idx="25">
                  <c:v>3.4891266833388555</c:v>
                </c:pt>
                <c:pt idx="26">
                  <c:v>3.5936689196068907</c:v>
                </c:pt>
                <c:pt idx="27">
                  <c:v>3.6960129029784721</c:v>
                </c:pt>
                <c:pt idx="28">
                  <c:v>3.7961748139864251</c:v>
                </c:pt>
                <c:pt idx="29">
                  <c:v>3.8941724182040898</c:v>
                </c:pt>
                <c:pt idx="30">
                  <c:v>3.9900249530128367</c:v>
                </c:pt>
                <c:pt idx="31">
                  <c:v>4.0837530187450239</c:v>
                </c:pt>
                <c:pt idx="32">
                  <c:v>4.1753784741421383</c:v>
                </c:pt>
                <c:pt idx="33">
                  <c:v>4.2649243360604823</c:v>
                </c:pt>
                <c:pt idx="34">
                  <c:v>4.3524146833502497</c:v>
                </c:pt>
                <c:pt idx="35">
                  <c:v>4.4378745648282312</c:v>
                </c:pt>
                <c:pt idx="36">
                  <c:v>4.5213299112595235</c:v>
                </c:pt>
                <c:pt idx="37">
                  <c:v>4.6028074512595509</c:v>
                </c:pt>
                <c:pt idx="38">
                  <c:v>4.6823346310242213</c:v>
                </c:pt>
                <c:pt idx="39">
                  <c:v>4.7599395377932385</c:v>
                </c:pt>
                <c:pt idx="40">
                  <c:v>4.8356508269493146</c:v>
                </c:pt>
                <c:pt idx="41">
                  <c:v>4.909497652654248</c:v>
                </c:pt>
                <c:pt idx="42">
                  <c:v>4.9815096019215552</c:v>
                </c:pt>
                <c:pt idx="43">
                  <c:v>5.0517166320244637</c:v>
                </c:pt>
                <c:pt idx="44">
                  <c:v>5.1201490111375687</c:v>
                </c:pt>
                <c:pt idx="45">
                  <c:v>5.1868372621103429</c:v>
                </c:pt>
                <c:pt idx="46">
                  <c:v>5.2518121092708085</c:v>
                </c:pt>
                <c:pt idx="47">
                  <c:v>5.3151044281582047</c:v>
                </c:pt>
                <c:pt idx="48">
                  <c:v>5.376745198084107</c:v>
                </c:pt>
                <c:pt idx="49">
                  <c:v>5.4367654574224513</c:v>
                </c:pt>
                <c:pt idx="50">
                  <c:v>5.495196261530026</c:v>
                </c:pt>
                <c:pt idx="51">
                  <c:v>5.5524872041184601</c:v>
                </c:pt>
                <c:pt idx="52">
                  <c:v>5.6082394558963236</c:v>
                </c:pt>
                <c:pt idx="53">
                  <c:v>5.662484122804921</c:v>
                </c:pt>
                <c:pt idx="54">
                  <c:v>5.7152521829010148</c:v>
                </c:pt>
                <c:pt idx="55">
                  <c:v>5.7665744557807015</c:v>
                </c:pt>
                <c:pt idx="56">
                  <c:v>5.8164815740908153</c:v>
                </c:pt>
                <c:pt idx="57">
                  <c:v>5.8650039570406065</c:v>
                </c:pt>
                <c:pt idx="58">
                  <c:v>5.9121717858285701</c:v>
                </c:pt>
                <c:pt idx="59">
                  <c:v>5.9580149809014102</c:v>
                </c:pt>
                <c:pt idx="60">
                  <c:v>6.0025631809642253</c:v>
                </c:pt>
                <c:pt idx="61">
                  <c:v>6.0458457236633105</c:v>
                </c:pt>
                <c:pt idx="62">
                  <c:v>6.0878916278650186</c:v>
                </c:pt>
                <c:pt idx="63">
                  <c:v>6.1290713739090492</c:v>
                </c:pt>
                <c:pt idx="64">
                  <c:v>6.1690616265745595</c:v>
                </c:pt>
                <c:pt idx="65">
                  <c:v>6.2078905910279207</c:v>
                </c:pt>
                <c:pt idx="66">
                  <c:v>6.2455860941404753</c:v>
                </c:pt>
                <c:pt idx="67">
                  <c:v>6.2821755735880318</c:v>
                </c:pt>
                <c:pt idx="68">
                  <c:v>6.3176860681440932</c:v>
                </c:pt>
                <c:pt idx="69">
                  <c:v>6.3521442091052114</c:v>
                </c:pt>
                <c:pt idx="70">
                  <c:v>6.3855762127890747</c:v>
                </c:pt>
                <c:pt idx="71">
                  <c:v>6.4180078740480067</c:v>
                </c:pt>
                <c:pt idx="72">
                  <c:v>6.4497256547258672</c:v>
                </c:pt>
                <c:pt idx="73">
                  <c:v>6.4804855116659983</c:v>
                </c:pt>
                <c:pt idx="74">
                  <c:v>6.5103121491038403</c:v>
                </c:pt>
                <c:pt idx="75">
                  <c:v>6.5392298293056568</c:v>
                </c:pt>
                <c:pt idx="76">
                  <c:v>6.5672623703530322</c:v>
                </c:pt>
                <c:pt idx="77">
                  <c:v>6.5944331446473488</c:v>
                </c:pt>
                <c:pt idx="78">
                  <c:v>6.6207650780903515</c:v>
                </c:pt>
                <c:pt idx="79">
                  <c:v>6.6464906886256783</c:v>
                </c:pt>
                <c:pt idx="80">
                  <c:v>6.671415431722246</c:v>
                </c:pt>
                <c:pt idx="81">
                  <c:v>6.6955610727108832</c:v>
                </c:pt>
                <c:pt idx="82">
                  <c:v>6.7189489294365918</c:v>
                </c:pt>
                <c:pt idx="83">
                  <c:v>6.7415998742388519</c:v>
                </c:pt>
                <c:pt idx="84">
                  <c:v>6.7635343363846214</c:v>
                </c:pt>
                <c:pt idx="85">
                  <c:v>6.7847723049215745</c:v>
                </c:pt>
                <c:pt idx="86">
                  <c:v>6.805501204007812</c:v>
                </c:pt>
                <c:pt idx="87">
                  <c:v>6.8255669094069606</c:v>
                </c:pt>
                <c:pt idx="88">
                  <c:v>6.8449882629638408</c:v>
                </c:pt>
                <c:pt idx="89">
                  <c:v>6.8637836778487857</c:v>
                </c:pt>
                <c:pt idx="90">
                  <c:v>6.881971143111933</c:v>
                </c:pt>
                <c:pt idx="91">
                  <c:v>6.8995682284944877</c:v>
                </c:pt>
                <c:pt idx="92">
                  <c:v>6.916729956471114</c:v>
                </c:pt>
                <c:pt idx="93">
                  <c:v>6.9333306999021911</c:v>
                </c:pt>
                <c:pt idx="94">
                  <c:v>6.9493869340504046</c:v>
                </c:pt>
                <c:pt idx="95">
                  <c:v>6.9649147330144352</c:v>
                </c:pt>
                <c:pt idx="96">
                  <c:v>6.9799297755462941</c:v>
                </c:pt>
                <c:pt idx="97">
                  <c:v>6.9944473510042</c:v>
                </c:pt>
                <c:pt idx="98">
                  <c:v>7.0085951142858551</c:v>
                </c:pt>
                <c:pt idx="99">
                  <c:v>7.0222710855283745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S 1'!$L$7:$L$106</c:f>
              <c:numCache>
                <c:formatCode>#,##0.0_);[Red]\(#,##0.0\)</c:formatCode>
                <c:ptCount val="100"/>
                <c:pt idx="0">
                  <c:v>0.18273763186617872</c:v>
                </c:pt>
                <c:pt idx="1">
                  <c:v>0.36313381585480647</c:v>
                </c:pt>
                <c:pt idx="2">
                  <c:v>0.54112655496977524</c:v>
                </c:pt>
                <c:pt idx="3">
                  <c:v>0.71665984946333061</c:v>
                </c:pt>
                <c:pt idx="4">
                  <c:v>0.88968346497829476</c:v>
                </c:pt>
                <c:pt idx="5">
                  <c:v>1.0601527020740611</c:v>
                </c:pt>
                <c:pt idx="6">
                  <c:v>1.2280281677633291</c:v>
                </c:pt>
                <c:pt idx="7">
                  <c:v>1.3932755496170175</c:v>
                </c:pt>
                <c:pt idx="8">
                  <c:v>1.5558653929306205</c:v>
                </c:pt>
                <c:pt idx="9">
                  <c:v>1.715772881386066</c:v>
                </c:pt>
                <c:pt idx="10">
                  <c:v>1.872977621588608</c:v>
                </c:pt>
                <c:pt idx="11">
                  <c:v>2.0274634318080964</c:v>
                </c:pt>
                <c:pt idx="12">
                  <c:v>2.1792181352078392</c:v>
                </c:pt>
                <c:pt idx="13">
                  <c:v>2.3282333578019321</c:v>
                </c:pt>
                <c:pt idx="14">
                  <c:v>2.4745043313431165</c:v>
                </c:pt>
                <c:pt idx="15">
                  <c:v>2.618029701307703</c:v>
                </c:pt>
                <c:pt idx="16">
                  <c:v>2.7588113401116163</c:v>
                </c:pt>
                <c:pt idx="17">
                  <c:v>2.8968541656620284</c:v>
                </c:pt>
                <c:pt idx="18">
                  <c:v>3.0321659653220396</c:v>
                </c:pt>
                <c:pt idx="19">
                  <c:v>3.1647572253414027</c:v>
                </c:pt>
                <c:pt idx="20">
                  <c:v>3.2946409657840232</c:v>
                </c:pt>
                <c:pt idx="21">
                  <c:v>3.4218325809629149</c:v>
                </c:pt>
                <c:pt idx="22">
                  <c:v>3.5463496853751275</c:v>
                </c:pt>
                <c:pt idx="23">
                  <c:v>3.6682119651128846</c:v>
                </c:pt>
                <c:pt idx="24">
                  <c:v>3.7874410347125518</c:v>
                </c:pt>
                <c:pt idx="25">
                  <c:v>3.9040602993900113</c:v>
                </c:pt>
                <c:pt idx="26">
                  <c:v>4.0180948225994149</c:v>
                </c:pt>
                <c:pt idx="27">
                  <c:v>4.1295711988420365</c:v>
                </c:pt>
                <c:pt idx="28">
                  <c:v>4.2385174316428982</c:v>
                </c:pt>
                <c:pt idx="29">
                  <c:v>4.3449628166049781</c:v>
                </c:pt>
                <c:pt idx="30">
                  <c:v>4.4489378294439241</c:v>
                </c:pt>
                <c:pt idx="31">
                  <c:v>4.5504740189003536</c:v>
                </c:pt>
                <c:pt idx="32">
                  <c:v>4.6496039044217987</c:v>
                </c:pt>
                <c:pt idx="33">
                  <c:v>4.7463608785021716</c:v>
                </c:pt>
                <c:pt idx="34">
                  <c:v>4.8407791135631779</c:v>
                </c:pt>
                <c:pt idx="35">
                  <c:v>4.9328934732593632</c:v>
                </c:pt>
                <c:pt idx="36">
                  <c:v>5.0227394280862976</c:v>
                </c:pt>
                <c:pt idx="37">
                  <c:v>5.1103529751698487</c:v>
                </c:pt>
                <c:pt idx="38">
                  <c:v>5.1957705621134362</c:v>
                </c:pt>
                <c:pt idx="39">
                  <c:v>5.2790290147795336</c:v>
                </c:pt>
                <c:pt idx="40">
                  <c:v>5.3601654688815383</c:v>
                </c:pt>
                <c:pt idx="41">
                  <c:v>5.4392173052623161</c:v>
                </c:pt>
                <c:pt idx="42">
                  <c:v>5.5162220887362929</c:v>
                </c:pt>
                <c:pt idx="43">
                  <c:v>5.5912175103728119</c:v>
                </c:pt>
                <c:pt idx="44">
                  <c:v>5.6642413330996098</c:v>
                </c:pt>
                <c:pt idx="45">
                  <c:v>5.7353313405066553</c:v>
                </c:pt>
                <c:pt idx="46">
                  <c:v>5.805034532088106</c:v>
                </c:pt>
                <c:pt idx="47">
                  <c:v>5.8728656710289782</c:v>
                </c:pt>
                <c:pt idx="48">
                  <c:v>5.9388626024630433</c:v>
                </c:pt>
                <c:pt idx="49">
                  <c:v>6.0030630159329723</c:v>
                </c:pt>
                <c:pt idx="50">
                  <c:v>6.0655044081898088</c:v>
                </c:pt>
                <c:pt idx="51">
                  <c:v>6.1262240485322303</c:v>
                </c:pt>
                <c:pt idx="52">
                  <c:v>6.1852589465794567</c:v>
                </c:pt>
                <c:pt idx="53">
                  <c:v>6.2426458223742411</c:v>
                </c:pt>
                <c:pt idx="54">
                  <c:v>6.2984210787148998</c:v>
                </c:pt>
                <c:pt idx="55">
                  <c:v>6.3526207756180204</c:v>
                </c:pt>
                <c:pt idx="56">
                  <c:v>6.405280606816115</c:v>
                </c:pt>
                <c:pt idx="57">
                  <c:v>6.4564358781971531</c:v>
                </c:pt>
                <c:pt idx="58">
                  <c:v>6.5065373357417187</c:v>
                </c:pt>
                <c:pt idx="59">
                  <c:v>6.5551915927149205</c:v>
                </c:pt>
                <c:pt idx="60">
                  <c:v>6.6024329650142901</c:v>
                </c:pt>
                <c:pt idx="61">
                  <c:v>6.6482953082836085</c:v>
                </c:pt>
                <c:pt idx="62">
                  <c:v>6.6928120046507829</c:v>
                </c:pt>
                <c:pt idx="63">
                  <c:v>6.7360159509180733</c:v>
                </c:pt>
                <c:pt idx="64">
                  <c:v>6.7779395481297264</c:v>
                </c:pt>
                <c:pt idx="65">
                  <c:v>6.8186146924447453</c:v>
                </c:pt>
                <c:pt idx="66">
                  <c:v>6.8580727672450799</c:v>
                </c:pt>
                <c:pt idx="67">
                  <c:v>6.8966622971644851</c:v>
                </c:pt>
                <c:pt idx="68">
                  <c:v>6.9340863663881036</c:v>
                </c:pt>
                <c:pt idx="69">
                  <c:v>6.9703750313956867</c:v>
                </c:pt>
                <c:pt idx="70">
                  <c:v>7.0055578109439036</c:v>
                </c:pt>
                <c:pt idx="71">
                  <c:v>7.0396636833708399</c:v>
                </c:pt>
                <c:pt idx="72">
                  <c:v>7.072721084776477</c:v>
                </c:pt>
                <c:pt idx="73">
                  <c:v>7.1047579080257091</c:v>
                </c:pt>
                <c:pt idx="74">
                  <c:v>7.136057046749527</c:v>
                </c:pt>
                <c:pt idx="75">
                  <c:v>7.1663818077795414</c:v>
                </c:pt>
                <c:pt idx="76">
                  <c:v>7.1957586719686741</c:v>
                </c:pt>
                <c:pt idx="77">
                  <c:v>7.2242135757349244</c:v>
                </c:pt>
                <c:pt idx="78">
                  <c:v>7.2517719134706953</c:v>
                </c:pt>
                <c:pt idx="79">
                  <c:v>7.2784585405029292</c:v>
                </c:pt>
                <c:pt idx="80">
                  <c:v>7.3042977765644936</c:v>
                </c:pt>
                <c:pt idx="81">
                  <c:v>7.3295176518013232</c:v>
                </c:pt>
                <c:pt idx="82">
                  <c:v>7.3539306505139006</c:v>
                </c:pt>
                <c:pt idx="83">
                  <c:v>7.377559696687416</c:v>
                </c:pt>
                <c:pt idx="84">
                  <c:v>7.4004271927589969</c:v>
                </c:pt>
                <c:pt idx="85">
                  <c:v>7.4225550251587036</c:v>
                </c:pt>
                <c:pt idx="86">
                  <c:v>7.4439645701631703</c:v>
                </c:pt>
                <c:pt idx="87">
                  <c:v>7.4648444363161328</c:v>
                </c:pt>
                <c:pt idx="88">
                  <c:v>7.4850417789935495</c:v>
                </c:pt>
                <c:pt idx="89">
                  <c:v>7.5045766428715872</c:v>
                </c:pt>
                <c:pt idx="90">
                  <c:v>7.5234685845490583</c:v>
                </c:pt>
                <c:pt idx="91">
                  <c:v>7.5417366796251031</c:v>
                </c:pt>
                <c:pt idx="92">
                  <c:v>7.5593995299417749</c:v>
                </c:pt>
                <c:pt idx="93">
                  <c:v>7.57661244720087</c:v>
                </c:pt>
                <c:pt idx="94">
                  <c:v>7.5932513573062206</c:v>
                </c:pt>
                <c:pt idx="95">
                  <c:v>7.609333624009146</c:v>
                </c:pt>
                <c:pt idx="96">
                  <c:v>7.6248761639650713</c:v>
                </c:pt>
                <c:pt idx="97">
                  <c:v>7.639895454576445</c:v>
                </c:pt>
                <c:pt idx="98">
                  <c:v>7.6545231941912393</c:v>
                </c:pt>
                <c:pt idx="99">
                  <c:v>7.6686554355635916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S 1'!$M$7:$M$106</c:f>
              <c:numCache>
                <c:formatCode>#,##0.0_);[Red]\(#,##0.0\)</c:formatCode>
                <c:ptCount val="100"/>
                <c:pt idx="0">
                  <c:v>0.20740189208247822</c:v>
                </c:pt>
                <c:pt idx="1">
                  <c:v>0.41164806465507781</c:v>
                </c:pt>
                <c:pt idx="2">
                  <c:v>0.61269677140136902</c:v>
                </c:pt>
                <c:pt idx="3">
                  <c:v>0.81051217616962534</c:v>
                </c:pt>
                <c:pt idx="4">
                  <c:v>1.0050640861144375</c:v>
                </c:pt>
                <c:pt idx="5">
                  <c:v>1.1963276895528985</c:v>
                </c:pt>
                <c:pt idx="6">
                  <c:v>1.384283298936055</c:v>
                </c:pt>
                <c:pt idx="7">
                  <c:v>1.5689160992802034</c:v>
                </c:pt>
                <c:pt idx="8">
                  <c:v>1.7502159023510881</c:v>
                </c:pt>
                <c:pt idx="9">
                  <c:v>1.928176906846844</c:v>
                </c:pt>
                <c:pt idx="10">
                  <c:v>2.1027974647822916</c:v>
                </c:pt>
                <c:pt idx="11">
                  <c:v>2.2740798542377014</c:v>
                </c:pt>
                <c:pt idx="12">
                  <c:v>2.4420300585991073</c:v>
                </c:pt>
                <c:pt idx="13">
                  <c:v>2.6066575523844278</c:v>
                </c:pt>
                <c:pt idx="14">
                  <c:v>2.7679750937198584</c:v>
                </c:pt>
                <c:pt idx="15">
                  <c:v>2.9259985235039414</c:v>
                </c:pt>
                <c:pt idx="16">
                  <c:v>3.0807465712722837</c:v>
                </c:pt>
                <c:pt idx="17">
                  <c:v>3.2322406677538451</c:v>
                </c:pt>
                <c:pt idx="18">
                  <c:v>3.380504764089868</c:v>
                </c:pt>
                <c:pt idx="19">
                  <c:v>3.5255651576687548</c:v>
                </c:pt>
                <c:pt idx="20">
                  <c:v>3.6674503245143395</c:v>
                </c:pt>
                <c:pt idx="21">
                  <c:v>3.8061907581508612</c:v>
                </c:pt>
                <c:pt idx="22">
                  <c:v>3.9418188148554814</c:v>
                </c:pt>
                <c:pt idx="23">
                  <c:v>4.0743685651981965</c:v>
                </c:pt>
                <c:pt idx="24">
                  <c:v>4.2038756517593967</c:v>
                </c:pt>
                <c:pt idx="25">
                  <c:v>4.3303771529069772</c:v>
                </c:pt>
                <c:pt idx="26">
                  <c:v>4.4539114525077785</c:v>
                </c:pt>
                <c:pt idx="27">
                  <c:v>4.5745181154420251</c:v>
                </c:pt>
                <c:pt idx="28">
                  <c:v>4.6922377687843513</c:v>
                </c:pt>
                <c:pt idx="29">
                  <c:v>4.8071119885108109</c:v>
                </c:pt>
                <c:pt idx="30">
                  <c:v>4.9191831915878934</c:v>
                </c:pt>
                <c:pt idx="31">
                  <c:v>5.028494533296981</c:v>
                </c:pt>
                <c:pt idx="32">
                  <c:v>5.1350898096457431</c:v>
                </c:pt>
                <c:pt idx="33">
                  <c:v>5.239013364716663</c:v>
                </c:pt>
                <c:pt idx="34">
                  <c:v>5.3403100028022035</c:v>
                </c:pt>
                <c:pt idx="35">
                  <c:v>5.4390249051758515</c:v>
                </c:pt>
                <c:pt idx="36">
                  <c:v>5.535203551348574</c:v>
                </c:pt>
                <c:pt idx="37">
                  <c:v>5.6288916446608717</c:v>
                </c:pt>
                <c:pt idx="38">
                  <c:v>5.7201350420616546</c:v>
                </c:pt>
                <c:pt idx="39">
                  <c:v>5.8089796879265565</c:v>
                </c:pt>
                <c:pt idx="40">
                  <c:v>5.8954715517699769</c:v>
                </c:pt>
                <c:pt idx="41">
                  <c:v>5.9802761421140911</c:v>
                </c:pt>
                <c:pt idx="42">
                  <c:v>6.0628030941796007</c:v>
                </c:pt>
                <c:pt idx="43">
                  <c:v>6.1430984523583509</c:v>
                </c:pt>
                <c:pt idx="44">
                  <c:v>6.2212080717418212</c:v>
                </c:pt>
                <c:pt idx="45">
                  <c:v>6.2971775728609991</c:v>
                </c:pt>
                <c:pt idx="46">
                  <c:v>6.3710522995162888</c:v>
                </c:pt>
                <c:pt idx="47">
                  <c:v>6.4428772795683358</c:v>
                </c:pt>
                <c:pt idx="48">
                  <c:v>6.5126971885637284</c:v>
                </c:pt>
                <c:pt idx="49">
                  <c:v>6.5805563160726948</c:v>
                </c:pt>
                <c:pt idx="50">
                  <c:v>6.6464985346190772</c:v>
                </c:pt>
                <c:pt idx="51">
                  <c:v>6.7105672710861315</c:v>
                </c:pt>
                <c:pt idx="52">
                  <c:v>6.7728054804849336</c:v>
                </c:pt>
                <c:pt idx="53">
                  <c:v>6.8337615642209997</c:v>
                </c:pt>
                <c:pt idx="54">
                  <c:v>6.8929569071815617</c:v>
                </c:pt>
                <c:pt idx="55">
                  <c:v>6.9504332599029492</c:v>
                </c:pt>
                <c:pt idx="56">
                  <c:v>7.0062318129524295</c:v>
                </c:pt>
                <c:pt idx="57">
                  <c:v>7.0603931807928122</c:v>
                </c:pt>
                <c:pt idx="58">
                  <c:v>7.1129573874140446</c:v>
                </c:pt>
                <c:pt idx="59">
                  <c:v>7.1639638536406505</c:v>
                </c:pt>
                <c:pt idx="60">
                  <c:v>7.2134513860270584</c:v>
                </c:pt>
                <c:pt idx="61">
                  <c:v>7.2614581672560012</c:v>
                </c:pt>
                <c:pt idx="62">
                  <c:v>7.308408230834698</c:v>
                </c:pt>
                <c:pt idx="63">
                  <c:v>7.3539403332752311</c:v>
                </c:pt>
                <c:pt idx="64">
                  <c:v>7.398091042880929</c:v>
                </c:pt>
                <c:pt idx="65">
                  <c:v>7.440896273732764</c:v>
                </c:pt>
                <c:pt idx="66">
                  <c:v>7.4823912824098793</c:v>
                </c:pt>
                <c:pt idx="67">
                  <c:v>7.5226106657758489</c:v>
                </c:pt>
                <c:pt idx="68">
                  <c:v>7.5615883597657021</c:v>
                </c:pt>
                <c:pt idx="69">
                  <c:v>7.5996685477366563</c:v>
                </c:pt>
                <c:pt idx="70">
                  <c:v>7.6365632562584089</c:v>
                </c:pt>
                <c:pt idx="71">
                  <c:v>7.6723047033375291</c:v>
                </c:pt>
                <c:pt idx="72">
                  <c:v>7.7069244445922482</c:v>
                </c:pt>
                <c:pt idx="73">
                  <c:v>7.7404533761837948</c:v>
                </c:pt>
                <c:pt idx="74">
                  <c:v>7.7729217384178275</c:v>
                </c:pt>
                <c:pt idx="75">
                  <c:v>7.8043591199679287</c:v>
                </c:pt>
                <c:pt idx="76">
                  <c:v>7.835042954372982</c:v>
                </c:pt>
                <c:pt idx="77">
                  <c:v>7.8647451001129269</c:v>
                </c:pt>
                <c:pt idx="78">
                  <c:v>7.8934934477208776</c:v>
                </c:pt>
                <c:pt idx="79">
                  <c:v>7.9213152531869886</c:v>
                </c:pt>
                <c:pt idx="80">
                  <c:v>7.9482371446999123</c:v>
                </c:pt>
                <c:pt idx="81">
                  <c:v>7.9742851297686599</c:v>
                </c:pt>
                <c:pt idx="82">
                  <c:v>7.999688679525387</c:v>
                </c:pt>
                <c:pt idx="83">
                  <c:v>8.0242618351146326</c:v>
                </c:pt>
                <c:pt idx="84">
                  <c:v>8.0480289839498376</c:v>
                </c:pt>
                <c:pt idx="85">
                  <c:v>8.0710139196237023</c:v>
                </c:pt>
                <c:pt idx="86">
                  <c:v>8.0932398505192946</c:v>
                </c:pt>
                <c:pt idx="87">
                  <c:v>8.114729408621729</c:v>
                </c:pt>
                <c:pt idx="88">
                  <c:v>8.1356715543637783</c:v>
                </c:pt>
                <c:pt idx="89">
                  <c:v>8.1559153326362246</c:v>
                </c:pt>
                <c:pt idx="90">
                  <c:v>8.17548186909751</c:v>
                </c:pt>
                <c:pt idx="91">
                  <c:v>8.1943917454455555</c:v>
                </c:pt>
                <c:pt idx="92">
                  <c:v>8.2126650089598723</c:v>
                </c:pt>
                <c:pt idx="93">
                  <c:v>8.2304618908177627</c:v>
                </c:pt>
                <c:pt idx="94">
                  <c:v>8.2476559233008526</c:v>
                </c:pt>
                <c:pt idx="95">
                  <c:v>8.2642657557546855</c:v>
                </c:pt>
                <c:pt idx="96">
                  <c:v>8.2803095378604841</c:v>
                </c:pt>
                <c:pt idx="97">
                  <c:v>8.2958049294426637</c:v>
                </c:pt>
                <c:pt idx="98">
                  <c:v>8.3108874225949361</c:v>
                </c:pt>
                <c:pt idx="99">
                  <c:v>8.3254513466475792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S 1'!$N$7:$N$106</c:f>
              <c:numCache>
                <c:formatCode>#,##0.0_);[Red]\(#,##0.0\)</c:formatCode>
                <c:ptCount val="100"/>
                <c:pt idx="0">
                  <c:v>0.23270141824688628</c:v>
                </c:pt>
                <c:pt idx="1">
                  <c:v>0.46137815592526454</c:v>
                </c:pt>
                <c:pt idx="2">
                  <c:v>0.68601218834221234</c:v>
                </c:pt>
                <c:pt idx="3">
                  <c:v>0.90659111995295294</c:v>
                </c:pt>
                <c:pt idx="4">
                  <c:v>1.1231078925867339</c:v>
                </c:pt>
                <c:pt idx="5">
                  <c:v>1.3355605012176035</c:v>
                </c:pt>
                <c:pt idx="6">
                  <c:v>1.5439517174785353</c:v>
                </c:pt>
                <c:pt idx="7">
                  <c:v>1.7482888210735128</c:v>
                </c:pt>
                <c:pt idx="8">
                  <c:v>1.9485833392022611</c:v>
                </c:pt>
                <c:pt idx="9">
                  <c:v>2.1448507940760453</c:v>
                </c:pt>
                <c:pt idx="10">
                  <c:v>2.3371104585700522</c:v>
                </c:pt>
                <c:pt idx="11">
                  <c:v>2.5253851200281399</c:v>
                </c:pt>
                <c:pt idx="12">
                  <c:v>2.7097008522088979</c:v>
                </c:pt>
                <c:pt idx="13">
                  <c:v>2.8900867953378331</c:v>
                </c:pt>
                <c:pt idx="14">
                  <c:v>3.0665749442088726</c:v>
                </c:pt>
                <c:pt idx="15">
                  <c:v>3.2391999442590622</c:v>
                </c:pt>
                <c:pt idx="16">
                  <c:v>3.4079988955231704</c:v>
                </c:pt>
                <c:pt idx="17">
                  <c:v>3.5730111643597176</c:v>
                </c:pt>
                <c:pt idx="18">
                  <c:v>3.7342782028265775</c:v>
                </c:pt>
                <c:pt idx="19">
                  <c:v>3.8918433755726296</c:v>
                </c:pt>
                <c:pt idx="20">
                  <c:v>4.0457517941017906</c:v>
                </c:pt>
                <c:pt idx="21">
                  <c:v>4.1960501582570569</c:v>
                </c:pt>
                <c:pt idx="22">
                  <c:v>4.3427866047647861</c:v>
                </c:pt>
                <c:pt idx="23">
                  <c:v>4.4860105626732487</c:v>
                </c:pt>
                <c:pt idx="24">
                  <c:v>4.6257726155143812</c:v>
                </c:pt>
                <c:pt idx="25">
                  <c:v>4.7621243700135727</c:v>
                </c:pt>
                <c:pt idx="26">
                  <c:v>4.8951183311691731</c:v>
                </c:pt>
                <c:pt idx="27">
                  <c:v>5.0248077835210241</c:v>
                </c:pt>
                <c:pt idx="28">
                  <c:v>5.1512466784257853</c:v>
                </c:pt>
                <c:pt idx="29">
                  <c:v>5.2744895271559216</c:v>
                </c:pt>
                <c:pt idx="30">
                  <c:v>5.3945912996389529</c:v>
                </c:pt>
                <c:pt idx="31">
                  <c:v>5.5116073286538994</c:v>
                </c:pt>
                <c:pt idx="32">
                  <c:v>5.6255932193026279</c:v>
                </c:pt>
                <c:pt idx="33">
                  <c:v>5.7366047635751274</c:v>
                </c:pt>
                <c:pt idx="34">
                  <c:v>5.8446978598293597</c:v>
                </c:pt>
                <c:pt idx="35">
                  <c:v>5.9499284370084426</c:v>
                </c:pt>
                <c:pt idx="36">
                  <c:v>6.0531061879874546</c:v>
                </c:pt>
                <c:pt idx="37">
                  <c:v>6.1535128437441813</c:v>
                </c:pt>
                <c:pt idx="38">
                  <c:v>6.2512044243216058</c:v>
                </c:pt>
                <c:pt idx="39">
                  <c:v>6.3462367194498635</c:v>
                </c:pt>
                <c:pt idx="40">
                  <c:v>6.4386652334803891</c:v>
                </c:pt>
                <c:pt idx="41">
                  <c:v>6.5285451340795539</c:v>
                </c:pt>
                <c:pt idx="42">
                  <c:v>6.6159312045246983</c:v>
                </c:pt>
                <c:pt idx="43">
                  <c:v>6.7008777994492466</c:v>
                </c:pt>
                <c:pt idx="44">
                  <c:v>6.7834388038873623</c:v>
                </c:pt>
                <c:pt idx="45">
                  <c:v>6.8636675954725135</c:v>
                </c:pt>
                <c:pt idx="46">
                  <c:v>6.9416170096482563</c:v>
                </c:pt>
                <c:pt idx="47">
                  <c:v>7.0173393077534865</c:v>
                </c:pt>
                <c:pt idx="48">
                  <c:v>7.0915017039499082</c:v>
                </c:pt>
                <c:pt idx="49">
                  <c:v>7.1635218897714381</c:v>
                </c:pt>
                <c:pt idx="50">
                  <c:v>7.2334506611292806</c:v>
                </c:pt>
                <c:pt idx="51">
                  <c:v>7.3013381326466504</c:v>
                </c:pt>
                <c:pt idx="52">
                  <c:v>7.367233718027606</c:v>
                </c:pt>
                <c:pt idx="53">
                  <c:v>7.4311861125756824</c:v>
                </c:pt>
                <c:pt idx="54">
                  <c:v>7.4932432777514508</c:v>
                </c:pt>
                <c:pt idx="55">
                  <c:v>7.5534524276619885</c:v>
                </c:pt>
                <c:pt idx="56">
                  <c:v>7.6118600173790618</c:v>
                </c:pt>
                <c:pt idx="57">
                  <c:v>7.6689819484999475</c:v>
                </c:pt>
                <c:pt idx="58">
                  <c:v>7.7243787130865975</c:v>
                </c:pt>
                <c:pt idx="59">
                  <c:v>7.77809480207139</c:v>
                </c:pt>
                <c:pt idx="60">
                  <c:v>7.8301739104251773</c:v>
                </c:pt>
                <c:pt idx="61">
                  <c:v>7.8806589331673038</c:v>
                </c:pt>
                <c:pt idx="62">
                  <c:v>7.9295919626722515</c:v>
                </c:pt>
                <c:pt idx="63">
                  <c:v>7.9770142871938647</c:v>
                </c:pt>
                <c:pt idx="64">
                  <c:v>8.0233446584126646</c:v>
                </c:pt>
                <c:pt idx="65">
                  <c:v>8.0682327126188564</c:v>
                </c:pt>
                <c:pt idx="66">
                  <c:v>8.1117176479436424</c:v>
                </c:pt>
                <c:pt idx="67">
                  <c:v>8.1538378566215375</c:v>
                </c:pt>
                <c:pt idx="68">
                  <c:v>8.1946309285567622</c:v>
                </c:pt>
                <c:pt idx="69">
                  <c:v>8.2341336557049729</c:v>
                </c:pt>
                <c:pt idx="70">
                  <c:v>8.2723820372117594</c:v>
                </c:pt>
                <c:pt idx="71">
                  <c:v>8.3097136133974274</c:v>
                </c:pt>
                <c:pt idx="72">
                  <c:v>8.3458508152194391</c:v>
                </c:pt>
                <c:pt idx="73">
                  <c:v>8.3808275757758555</c:v>
                </c:pt>
                <c:pt idx="74">
                  <c:v>8.4146770561462052</c:v>
                </c:pt>
                <c:pt idx="75">
                  <c:v>8.4474316535935028</c:v>
                </c:pt>
                <c:pt idx="76">
                  <c:v>8.4791230102290669</c:v>
                </c:pt>
                <c:pt idx="77">
                  <c:v>8.5100303127718497</c:v>
                </c:pt>
                <c:pt idx="78">
                  <c:v>8.5399273138406322</c:v>
                </c:pt>
                <c:pt idx="79">
                  <c:v>8.5688436844527569</c:v>
                </c:pt>
                <c:pt idx="80">
                  <c:v>8.5968083731518448</c:v>
                </c:pt>
                <c:pt idx="81">
                  <c:v>8.6238496164845042</c:v>
                </c:pt>
                <c:pt idx="82">
                  <c:v>8.6499949497211261</c:v>
                </c:pt>
                <c:pt idx="83">
                  <c:v>8.6754742721206721</c:v>
                </c:pt>
                <c:pt idx="84">
                  <c:v>8.7001039237113869</c:v>
                </c:pt>
                <c:pt idx="85">
                  <c:v>8.7239096070869255</c:v>
                </c:pt>
                <c:pt idx="86">
                  <c:v>8.7469163630298006</c:v>
                </c:pt>
                <c:pt idx="87">
                  <c:v>8.7691485821208115</c:v>
                </c:pt>
                <c:pt idx="88">
                  <c:v>8.7908012100868866</c:v>
                </c:pt>
                <c:pt idx="89">
                  <c:v>8.8117203796113976</c:v>
                </c:pt>
                <c:pt idx="90">
                  <c:v>8.8319287804747315</c:v>
                </c:pt>
                <c:pt idx="91">
                  <c:v>8.8514484945392233</c:v>
                </c:pt>
                <c:pt idx="92">
                  <c:v>8.8703010076815065</c:v>
                </c:pt>
                <c:pt idx="93">
                  <c:v>8.8886511667506483</c:v>
                </c:pt>
                <c:pt idx="94">
                  <c:v>8.9063704072196295</c:v>
                </c:pt>
                <c:pt idx="95">
                  <c:v>8.9234786547434428</c:v>
                </c:pt>
                <c:pt idx="96">
                  <c:v>8.9399952821483772</c:v>
                </c:pt>
                <c:pt idx="97">
                  <c:v>8.9560641902926843</c:v>
                </c:pt>
                <c:pt idx="98">
                  <c:v>8.9715742631792637</c:v>
                </c:pt>
                <c:pt idx="99">
                  <c:v>8.9865434253681062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S 1'!$O$7:$O$106</c:f>
              <c:numCache>
                <c:formatCode>#,##0.0_);[Red]\(#,##0.0\)</c:formatCode>
                <c:ptCount val="100"/>
                <c:pt idx="0">
                  <c:v>0.25848108291319888</c:v>
                </c:pt>
                <c:pt idx="1">
                  <c:v>0.51202086101172795</c:v>
                </c:pt>
                <c:pt idx="2">
                  <c:v>0.76062819116856661</c:v>
                </c:pt>
                <c:pt idx="3">
                  <c:v>1.004317097984718</c:v>
                </c:pt>
                <c:pt idx="4">
                  <c:v>1.2431064666035685</c:v>
                </c:pt>
                <c:pt idx="5">
                  <c:v>1.4770197454246521</c:v>
                </c:pt>
                <c:pt idx="6">
                  <c:v>1.7060846587360119</c:v>
                </c:pt>
                <c:pt idx="7">
                  <c:v>1.9303329292517128</c:v>
                </c:pt>
                <c:pt idx="8">
                  <c:v>2.1498000105116932</c:v>
                </c:pt>
                <c:pt idx="9">
                  <c:v>2.3645248290748464</c:v>
                </c:pt>
                <c:pt idx="10">
                  <c:v>2.5745495364127096</c:v>
                </c:pt>
                <c:pt idx="11">
                  <c:v>2.7799192703902631</c:v>
                </c:pt>
                <c:pt idx="12">
                  <c:v>2.9806819262018576</c:v>
                </c:pt>
                <c:pt idx="13">
                  <c:v>3.1768879366140155</c:v>
                </c:pt>
                <c:pt idx="14">
                  <c:v>3.3685900613526574</c:v>
                </c:pt>
                <c:pt idx="15">
                  <c:v>3.5558431854599544</c:v>
                </c:pt>
                <c:pt idx="16">
                  <c:v>3.7387041264354308</c:v>
                </c:pt>
                <c:pt idx="17">
                  <c:v>3.9172314499669225</c:v>
                </c:pt>
                <c:pt idx="18">
                  <c:v>4.0914852940494697</c:v>
                </c:pt>
                <c:pt idx="19">
                  <c:v>4.2615272012840153</c:v>
                </c:pt>
                <c:pt idx="20">
                  <c:v>4.4274199591427887</c:v>
                </c:pt>
                <c:pt idx="21">
                  <c:v>4.5892274479844231</c:v>
                </c:pt>
                <c:pt idx="22">
                  <c:v>4.7470144965989691</c:v>
                </c:pt>
                <c:pt idx="23">
                  <c:v>4.900846745061096</c:v>
                </c:pt>
                <c:pt idx="24">
                  <c:v>5.0507905146686598</c:v>
                </c:pt>
                <c:pt idx="25">
                  <c:v>5.1969126847435243</c:v>
                </c:pt>
                <c:pt idx="26">
                  <c:v>5.3392805760718813</c:v>
                </c:pt>
                <c:pt idx="27">
                  <c:v>5.4779618407623065</c:v>
                </c:pt>
                <c:pt idx="28">
                  <c:v>5.6130243583013479</c:v>
                </c:pt>
                <c:pt idx="29">
                  <c:v>5.7445361375884643</c:v>
                </c:pt>
                <c:pt idx="30">
                  <c:v>5.8725652247346218</c:v>
                </c:pt>
                <c:pt idx="31">
                  <c:v>5.9980967349263388</c:v>
                </c:pt>
                <c:pt idx="32">
                  <c:v>6.120256784073038</c:v>
                </c:pt>
                <c:pt idx="33">
                  <c:v>6.2391135291226067</c:v>
                </c:pt>
                <c:pt idx="34">
                  <c:v>6.3547348468121356</c:v>
                </c:pt>
                <c:pt idx="35">
                  <c:v>6.4671882666718945</c:v>
                </c:pt>
                <c:pt idx="36">
                  <c:v>6.5765409086032927</c:v>
                </c:pt>
                <c:pt idx="37">
                  <c:v>6.682859424839708</c:v>
                </c:pt>
                <c:pt idx="38">
                  <c:v>6.7862099461036571</c:v>
                </c:pt>
                <c:pt idx="39">
                  <c:v>6.8866580317783503</c:v>
                </c:pt>
                <c:pt idx="40">
                  <c:v>6.9842686239164706</c:v>
                </c:pt>
                <c:pt idx="41">
                  <c:v>7.0791060049137666</c:v>
                </c:pt>
                <c:pt idx="42">
                  <c:v>7.1712337586798922</c:v>
                </c:pt>
                <c:pt idx="43">
                  <c:v>7.2614636532612078</c:v>
                </c:pt>
                <c:pt idx="44">
                  <c:v>7.3490872213723613</c:v>
                </c:pt>
                <c:pt idx="45">
                  <c:v>7.4341662640061452</c:v>
                </c:pt>
                <c:pt idx="46">
                  <c:v>7.516761753264352</c:v>
                </c:pt>
                <c:pt idx="47">
                  <c:v>7.5969338084734375</c:v>
                </c:pt>
                <c:pt idx="48">
                  <c:v>7.6747416749157846</c:v>
                </c:pt>
                <c:pt idx="49">
                  <c:v>7.7502437050415987</c:v>
                </c:pt>
                <c:pt idx="50">
                  <c:v>7.8234973420312901</c:v>
                </c:pt>
                <c:pt idx="51">
                  <c:v>7.8945591055827569</c:v>
                </c:pt>
                <c:pt idx="52">
                  <c:v>7.9640566688716756</c:v>
                </c:pt>
                <c:pt idx="53">
                  <c:v>8.0314553032895919</c:v>
                </c:pt>
                <c:pt idx="54">
                  <c:v>8.0968091388585144</c:v>
                </c:pt>
                <c:pt idx="55">
                  <c:v>8.1601713371915547</c:v>
                </c:pt>
                <c:pt idx="56">
                  <c:v>8.2215940866384916</c:v>
                </c:pt>
                <c:pt idx="57">
                  <c:v>8.281128599008909</c:v>
                </c:pt>
                <c:pt idx="58">
                  <c:v>8.3388251077766853</c:v>
                </c:pt>
                <c:pt idx="59">
                  <c:v>8.3951930883893073</c:v>
                </c:pt>
                <c:pt idx="60">
                  <c:v>8.4498062698223606</c:v>
                </c:pt>
                <c:pt idx="61">
                  <c:v>8.5027123425959363</c:v>
                </c:pt>
                <c:pt idx="62">
                  <c:v>8.5539580167335885</c:v>
                </c:pt>
                <c:pt idx="63">
                  <c:v>8.6035890261013925</c:v>
                </c:pt>
                <c:pt idx="64">
                  <c:v>8.6516501337389791</c:v>
                </c:pt>
                <c:pt idx="65">
                  <c:v>8.6981851381113131</c:v>
                </c:pt>
                <c:pt idx="66">
                  <c:v>8.7436047086287747</c:v>
                </c:pt>
                <c:pt idx="67">
                  <c:v>8.7875711401101384</c:v>
                </c:pt>
                <c:pt idx="68">
                  <c:v>8.8301257173576548</c:v>
                </c:pt>
                <c:pt idx="69">
                  <c:v>8.8713087858949748</c:v>
                </c:pt>
                <c:pt idx="70">
                  <c:v>8.9111597619461715</c:v>
                </c:pt>
                <c:pt idx="71">
                  <c:v>8.9497171429778231</c:v>
                </c:pt>
                <c:pt idx="72">
                  <c:v>8.987320602321855</c:v>
                </c:pt>
                <c:pt idx="73">
                  <c:v>9.0236948754452442</c:v>
                </c:pt>
                <c:pt idx="74">
                  <c:v>9.0588760616773616</c:v>
                </c:pt>
                <c:pt idx="75">
                  <c:v>9.0928993813478165</c:v>
                </c:pt>
                <c:pt idx="76">
                  <c:v>9.1257991885330032</c:v>
                </c:pt>
                <c:pt idx="77">
                  <c:v>9.1576089840995536</c:v>
                </c:pt>
                <c:pt idx="78">
                  <c:v>9.1886084756481488</c:v>
                </c:pt>
                <c:pt idx="79">
                  <c:v>9.2185742127410908</c:v>
                </c:pt>
                <c:pt idx="80">
                  <c:v>9.2475374665135561</c:v>
                </c:pt>
                <c:pt idx="81">
                  <c:v>9.2755287029062643</c:v>
                </c:pt>
                <c:pt idx="82">
                  <c:v>9.3025775967901385</c:v>
                </c:pt>
                <c:pt idx="83">
                  <c:v>9.3289213294496491</c:v>
                </c:pt>
                <c:pt idx="84">
                  <c:v>9.3543726977674417</c:v>
                </c:pt>
                <c:pt idx="85">
                  <c:v>9.3789593073306801</c:v>
                </c:pt>
                <c:pt idx="86">
                  <c:v>9.4027080241012619</c:v>
                </c:pt>
                <c:pt idx="87">
                  <c:v>9.4256449889333549</c:v>
                </c:pt>
                <c:pt idx="88">
                  <c:v>9.4479707632243262</c:v>
                </c:pt>
                <c:pt idx="89">
                  <c:v>9.4695289285692361</c:v>
                </c:pt>
                <c:pt idx="90">
                  <c:v>9.4903437275740608</c:v>
                </c:pt>
                <c:pt idx="91">
                  <c:v>9.5104387302441324</c:v>
                </c:pt>
                <c:pt idx="92">
                  <c:v>9.529989013976305</c:v>
                </c:pt>
                <c:pt idx="93">
                  <c:v>9.5488593891701949</c:v>
                </c:pt>
                <c:pt idx="94">
                  <c:v>9.5670716637937474</c:v>
                </c:pt>
                <c:pt idx="95">
                  <c:v>9.5846470253831217</c:v>
                </c:pt>
                <c:pt idx="96">
                  <c:v>9.601606055106938</c:v>
                </c:pt>
                <c:pt idx="97">
                  <c:v>9.6180960972767089</c:v>
                </c:pt>
                <c:pt idx="98">
                  <c:v>9.634004715920188</c:v>
                </c:pt>
                <c:pt idx="99">
                  <c:v>9.6493509027117064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S 1'!$P$7:$P$106</c:f>
              <c:numCache>
                <c:formatCode>#,##0.0_);[Red]\(#,##0.0\)</c:formatCode>
                <c:ptCount val="100"/>
                <c:pt idx="0">
                  <c:v>0.28459126958757197</c:v>
                </c:pt>
                <c:pt idx="1">
                  <c:v>0.56328376120584256</c:v>
                </c:pt>
                <c:pt idx="2">
                  <c:v>0.83611607038695024</c:v>
                </c:pt>
                <c:pt idx="3">
                  <c:v>1.1031313317831621</c:v>
                </c:pt>
                <c:pt idx="4">
                  <c:v>1.3643769055053363</c:v>
                </c:pt>
                <c:pt idx="5">
                  <c:v>1.6199040752636584</c:v>
                </c:pt>
                <c:pt idx="6">
                  <c:v>1.8697677581725654</c:v>
                </c:pt>
                <c:pt idx="7">
                  <c:v>2.1140262260592739</c:v>
                </c:pt>
                <c:pt idx="8">
                  <c:v>2.352740838095551</c:v>
                </c:pt>
                <c:pt idx="9">
                  <c:v>2.5859757845550666</c:v>
                </c:pt>
                <c:pt idx="10">
                  <c:v>2.8137978414836775</c:v>
                </c:pt>
                <c:pt idx="11">
                  <c:v>3.0362761360570856</c:v>
                </c:pt>
                <c:pt idx="12">
                  <c:v>3.2534819223893785</c:v>
                </c:pt>
                <c:pt idx="13">
                  <c:v>3.4654883675467669</c:v>
                </c:pt>
                <c:pt idx="14">
                  <c:v>3.6723703475133078</c:v>
                </c:pt>
                <c:pt idx="15">
                  <c:v>3.8742042528493261</c:v>
                </c:pt>
                <c:pt idx="16">
                  <c:v>4.0710678037785559</c:v>
                </c:pt>
                <c:pt idx="17">
                  <c:v>4.2630398744365738</c:v>
                </c:pt>
                <c:pt idx="18">
                  <c:v>4.4502003260107381</c:v>
                </c:pt>
                <c:pt idx="19">
                  <c:v>4.632629848500577</c:v>
                </c:pt>
                <c:pt idx="20">
                  <c:v>4.8104098108271485</c:v>
                </c:pt>
                <c:pt idx="21">
                  <c:v>4.9836221190203611</c:v>
                </c:pt>
                <c:pt idx="22">
                  <c:v>5.1523490822144709</c:v>
                </c:pt>
                <c:pt idx="23">
                  <c:v>5.3166732861837973</c:v>
                </c:pt>
                <c:pt idx="24">
                  <c:v>5.4766774741532531</c:v>
                </c:pt>
                <c:pt idx="25">
                  <c:v>5.6324444346212497</c:v>
                </c:pt>
                <c:pt idx="26">
                  <c:v>5.7851727108386601</c:v>
                </c:pt>
                <c:pt idx="27">
                  <c:v>5.9337990891903178</c:v>
                </c:pt>
                <c:pt idx="28">
                  <c:v>6.0784064930246915</c:v>
                </c:pt>
                <c:pt idx="29">
                  <c:v>6.2190775047709694</c:v>
                </c:pt>
                <c:pt idx="30">
                  <c:v>6.3558942844281514</c:v>
                </c:pt>
                <c:pt idx="31">
                  <c:v>6.488938493619095</c:v>
                </c:pt>
                <c:pt idx="32">
                  <c:v>6.6182912249769918</c:v>
                </c:pt>
                <c:pt idx="33">
                  <c:v>6.7440329366373275</c:v>
                </c:pt>
                <c:pt idx="34">
                  <c:v>6.866243391613966</c:v>
                </c:pt>
                <c:pt idx="35">
                  <c:v>6.9850016018437948</c:v>
                </c:pt>
                <c:pt idx="36">
                  <c:v>7.1003857766901692</c:v>
                </c:pt>
                <c:pt idx="37">
                  <c:v>7.2124732757013197</c:v>
                </c:pt>
                <c:pt idx="38">
                  <c:v>7.3222517388269228</c:v>
                </c:pt>
                <c:pt idx="39">
                  <c:v>7.4288592072880011</c:v>
                </c:pt>
                <c:pt idx="40">
                  <c:v>7.5323708714418096</c:v>
                </c:pt>
                <c:pt idx="41">
                  <c:v>7.6328609131729541</c:v>
                </c:pt>
                <c:pt idx="42">
                  <c:v>7.7304024768344615</c:v>
                </c:pt>
                <c:pt idx="43">
                  <c:v>7.825067643371094</c:v>
                </c:pt>
                <c:pt idx="44">
                  <c:v>7.9169274074607587</c:v>
                </c:pt>
                <c:pt idx="45">
                  <c:v>8.0060516575156218</c:v>
                </c:pt>
                <c:pt idx="46">
                  <c:v>8.0925091583901771</c:v>
                </c:pt>
                <c:pt idx="47">
                  <c:v>8.1770635704753669</c:v>
                </c:pt>
                <c:pt idx="48">
                  <c:v>8.2590643146577243</c:v>
                </c:pt>
                <c:pt idx="49">
                  <c:v>8.3385772483856275</c:v>
                </c:pt>
                <c:pt idx="50">
                  <c:v>8.4156670508899651</c:v>
                </c:pt>
                <c:pt idx="51">
                  <c:v>8.4903972172779696</c:v>
                </c:pt>
                <c:pt idx="52">
                  <c:v>8.5628300545464064</c:v>
                </c:pt>
                <c:pt idx="53">
                  <c:v>8.6330266793970676</c:v>
                </c:pt>
                <c:pt idx="54">
                  <c:v>8.7016069466118413</c:v>
                </c:pt>
                <c:pt idx="55">
                  <c:v>8.7680522323116623</c:v>
                </c:pt>
                <c:pt idx="56">
                  <c:v>8.8324205593062217</c:v>
                </c:pt>
                <c:pt idx="57">
                  <c:v>8.8947687574812377</c:v>
                </c:pt>
                <c:pt idx="58">
                  <c:v>8.9551524690776194</c:v>
                </c:pt>
                <c:pt idx="59">
                  <c:v>9.0136261551774464</c:v>
                </c:pt>
                <c:pt idx="60">
                  <c:v>9.0702431033102453</c:v>
                </c:pt>
                <c:pt idx="61">
                  <c:v>9.1255029556060752</c:v>
                </c:pt>
                <c:pt idx="62">
                  <c:v>9.1789948420760492</c:v>
                </c:pt>
                <c:pt idx="63">
                  <c:v>9.2307689919946423</c:v>
                </c:pt>
                <c:pt idx="64">
                  <c:v>9.2808744918603114</c:v>
                </c:pt>
                <c:pt idx="65">
                  <c:v>9.3293592975364721</c:v>
                </c:pt>
                <c:pt idx="66">
                  <c:v>9.3762702470775743</c:v>
                </c:pt>
                <c:pt idx="67">
                  <c:v>9.4220206050287718</c:v>
                </c:pt>
                <c:pt idx="68">
                  <c:v>9.4662754699970364</c:v>
                </c:pt>
                <c:pt idx="69">
                  <c:v>9.5090787623362143</c:v>
                </c:pt>
                <c:pt idx="70">
                  <c:v>9.5504733329625573</c:v>
                </c:pt>
                <c:pt idx="71">
                  <c:v>9.5905009788628153</c:v>
                </c:pt>
                <c:pt idx="72">
                  <c:v>9.6292024589636114</c:v>
                </c:pt>
                <c:pt idx="73">
                  <c:v>9.6669180803291308</c:v>
                </c:pt>
                <c:pt idx="74">
                  <c:v>9.7033759813358174</c:v>
                </c:pt>
                <c:pt idx="75">
                  <c:v>9.7386142081010334</c:v>
                </c:pt>
                <c:pt idx="76">
                  <c:v>9.7726698270999854</c:v>
                </c:pt>
                <c:pt idx="77">
                  <c:v>9.8055789423505093</c:v>
                </c:pt>
                <c:pt idx="78">
                  <c:v>9.8376301211507524</c:v>
                </c:pt>
                <c:pt idx="79">
                  <c:v>9.8685956022846462</c:v>
                </c:pt>
                <c:pt idx="80">
                  <c:v>9.8985089721699371</c:v>
                </c:pt>
                <c:pt idx="81">
                  <c:v>9.9274029173571385</c:v>
                </c:pt>
                <c:pt idx="82">
                  <c:v>9.955309242192353</c:v>
                </c:pt>
                <c:pt idx="83">
                  <c:v>9.9824719602817922</c:v>
                </c:pt>
                <c:pt idx="84">
                  <c:v>10.008700764719096</c:v>
                </c:pt>
                <c:pt idx="85">
                  <c:v>10.034025150341188</c:v>
                </c:pt>
                <c:pt idx="86">
                  <c:v>10.058473793663468</c:v>
                </c:pt>
                <c:pt idx="87">
                  <c:v>10.082259703108958</c:v>
                </c:pt>
                <c:pt idx="88">
                  <c:v>10.105218399857982</c:v>
                </c:pt>
                <c:pt idx="89">
                  <c:v>10.127376416638034</c:v>
                </c:pt>
                <c:pt idx="90">
                  <c:v>10.148759531326476</c:v>
                </c:pt>
                <c:pt idx="91">
                  <c:v>10.169392784061845</c:v>
                </c:pt>
                <c:pt idx="92">
                  <c:v>10.189455441728397</c:v>
                </c:pt>
                <c:pt idx="93">
                  <c:v>10.208810708774157</c:v>
                </c:pt>
                <c:pt idx="94">
                  <c:v>10.22748169147483</c:v>
                </c:pt>
                <c:pt idx="95">
                  <c:v>10.245490819767825</c:v>
                </c:pt>
                <c:pt idx="96">
                  <c:v>10.263008796689084</c:v>
                </c:pt>
                <c:pt idx="97">
                  <c:v>10.27990250760657</c:v>
                </c:pt>
                <c:pt idx="98">
                  <c:v>10.296192625975495</c:v>
                </c:pt>
                <c:pt idx="99">
                  <c:v>10.312032740578173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S 1'!$Q$7:$Q$106</c:f>
              <c:numCache>
                <c:formatCode>#,##0.0_);[Red]\(#,##0.0\)</c:formatCode>
                <c:ptCount val="100"/>
                <c:pt idx="0">
                  <c:v>0.31088787272852003</c:v>
                </c:pt>
                <c:pt idx="1">
                  <c:v>0.61488524774399522</c:v>
                </c:pt>
                <c:pt idx="2">
                  <c:v>0.91206302163413677</c:v>
                </c:pt>
                <c:pt idx="3">
                  <c:v>1.2024958472133631</c:v>
                </c:pt>
                <c:pt idx="4">
                  <c:v>1.4862618217644414</c:v>
                </c:pt>
                <c:pt idx="5">
                  <c:v>1.7634421885573741</c:v>
                </c:pt>
                <c:pt idx="6">
                  <c:v>2.0341210513711139</c:v>
                </c:pt>
                <c:pt idx="7">
                  <c:v>2.2983851017303718</c:v>
                </c:pt>
                <c:pt idx="8">
                  <c:v>2.5563233585586147</c:v>
                </c:pt>
                <c:pt idx="9">
                  <c:v>2.8080269199391656</c:v>
                </c:pt>
                <c:pt idx="10">
                  <c:v>3.0535887266689592</c:v>
                </c:pt>
                <c:pt idx="11">
                  <c:v>3.2931033372837781</c:v>
                </c:pt>
                <c:pt idx="12">
                  <c:v>3.5266667142295929</c:v>
                </c:pt>
                <c:pt idx="13">
                  <c:v>3.7543760208517947</c:v>
                </c:pt>
                <c:pt idx="14">
                  <c:v>3.9763294288725035</c:v>
                </c:pt>
                <c:pt idx="15">
                  <c:v>4.1926259360256877</c:v>
                </c:pt>
                <c:pt idx="16">
                  <c:v>4.4033651935203642</c:v>
                </c:pt>
                <c:pt idx="17">
                  <c:v>4.6086473430036143</c:v>
                </c:pt>
                <c:pt idx="18">
                  <c:v>4.8085728626974653</c:v>
                </c:pt>
                <c:pt idx="19">
                  <c:v>5.0032424223866601</c:v>
                </c:pt>
                <c:pt idx="20">
                  <c:v>5.1927567469380724</c:v>
                </c:pt>
                <c:pt idx="21">
                  <c:v>5.3785740474765316</c:v>
                </c:pt>
                <c:pt idx="22">
                  <c:v>5.5594007620712791</c:v>
                </c:pt>
                <c:pt idx="23">
                  <c:v>5.7353377796548983</c:v>
                </c:pt>
                <c:pt idx="24">
                  <c:v>5.906485574379551</c:v>
                </c:pt>
                <c:pt idx="25">
                  <c:v>6.0729441064464833</c:v>
                </c:pt>
                <c:pt idx="26">
                  <c:v>6.2348127297061575</c:v>
                </c:pt>
                <c:pt idx="27">
                  <c:v>6.3921901057461117</c:v>
                </c:pt>
                <c:pt idx="28">
                  <c:v>6.5451741241904022</c:v>
                </c:pt>
                <c:pt idx="29">
                  <c:v>6.6938618289413538</c:v>
                </c:pt>
                <c:pt idx="30">
                  <c:v>6.8383493501013026</c:v>
                </c:pt>
                <c:pt idx="31">
                  <c:v>6.9787318413191741</c:v>
                </c:pt>
                <c:pt idx="32">
                  <c:v>7.1151034223138465</c:v>
                </c:pt>
                <c:pt idx="33">
                  <c:v>7.2486657080966239</c:v>
                </c:pt>
                <c:pt idx="34">
                  <c:v>7.3783699940173095</c:v>
                </c:pt>
                <c:pt idx="35">
                  <c:v>7.5043077606422948</c:v>
                </c:pt>
                <c:pt idx="36">
                  <c:v>7.6265692615767868</c:v>
                </c:pt>
                <c:pt idx="37">
                  <c:v>7.7452434881101953</c:v>
                </c:pt>
                <c:pt idx="38">
                  <c:v>7.860418137733169</c:v>
                </c:pt>
                <c:pt idx="39">
                  <c:v>7.9721795863266385</c:v>
                </c:pt>
                <c:pt idx="40">
                  <c:v>8.0806128638301136</c:v>
                </c:pt>
                <c:pt idx="41">
                  <c:v>8.1858016332033898</c:v>
                </c:pt>
                <c:pt idx="42">
                  <c:v>8.2886750040775627</c:v>
                </c:pt>
                <c:pt idx="43">
                  <c:v>8.3884414474859863</c:v>
                </c:pt>
                <c:pt idx="44">
                  <c:v>8.485181089084378</c:v>
                </c:pt>
                <c:pt idx="45">
                  <c:v>8.5789726210467219</c:v>
                </c:pt>
                <c:pt idx="46">
                  <c:v>8.6698932948795235</c:v>
                </c:pt>
                <c:pt idx="47">
                  <c:v>8.7580189165712348</c:v>
                </c:pt>
                <c:pt idx="48">
                  <c:v>8.8434238439344774</c:v>
                </c:pt>
                <c:pt idx="49">
                  <c:v>8.926862225088696</c:v>
                </c:pt>
                <c:pt idx="50">
                  <c:v>9.0077030747861819</c:v>
                </c:pt>
                <c:pt idx="51">
                  <c:v>9.0860169866467437</c:v>
                </c:pt>
                <c:pt idx="52">
                  <c:v>9.1618731029157914</c:v>
                </c:pt>
                <c:pt idx="53">
                  <c:v>9.2353391208872111</c:v>
                </c:pt>
                <c:pt idx="54">
                  <c:v>9.3064813007945926</c:v>
                </c:pt>
                <c:pt idx="55">
                  <c:v>9.3753644750653908</c:v>
                </c:pt>
                <c:pt idx="56">
                  <c:v>9.4425965347473078</c:v>
                </c:pt>
                <c:pt idx="57">
                  <c:v>9.5076775936758526</c:v>
                </c:pt>
                <c:pt idx="58">
                  <c:v>9.5706687634436047</c:v>
                </c:pt>
                <c:pt idx="59">
                  <c:v>9.6316297652813709</c:v>
                </c:pt>
                <c:pt idx="60">
                  <c:v>9.6906189448295734</c:v>
                </c:pt>
                <c:pt idx="61">
                  <c:v>9.7476932877430968</c:v>
                </c:pt>
                <c:pt idx="62">
                  <c:v>9.8033555935302594</c:v>
                </c:pt>
                <c:pt idx="63">
                  <c:v>9.8571984034392166</c:v>
                </c:pt>
                <c:pt idx="64">
                  <c:v>9.9092751532959529</c:v>
                </c:pt>
                <c:pt idx="65">
                  <c:v>9.9596379777920951</c:v>
                </c:pt>
                <c:pt idx="66">
                  <c:v>10.008337729352883</c:v>
                </c:pt>
                <c:pt idx="67">
                  <c:v>10.055423997444692</c:v>
                </c:pt>
                <c:pt idx="68">
                  <c:v>10.101310817644871</c:v>
                </c:pt>
                <c:pt idx="69">
                  <c:v>10.145667428720067</c:v>
                </c:pt>
                <c:pt idx="70">
                  <c:v>10.188540119589399</c:v>
                </c:pt>
                <c:pt idx="71">
                  <c:v>10.229973987287503</c:v>
                </c:pt>
                <c:pt idx="72">
                  <c:v>10.270012957872467</c:v>
                </c:pt>
                <c:pt idx="73">
                  <c:v>10.309008117585126</c:v>
                </c:pt>
                <c:pt idx="74">
                  <c:v>10.346682360080891</c:v>
                </c:pt>
                <c:pt idx="75">
                  <c:v>10.383076548372394</c:v>
                </c:pt>
                <c:pt idx="76">
                  <c:v>10.41823045064619</c:v>
                </c:pt>
                <c:pt idx="77">
                  <c:v>10.452182761752271</c:v>
                </c:pt>
                <c:pt idx="78">
                  <c:v>10.485230361552858</c:v>
                </c:pt>
                <c:pt idx="79">
                  <c:v>10.517141712597986</c:v>
                </c:pt>
                <c:pt idx="80">
                  <c:v>10.547952699866601</c:v>
                </c:pt>
                <c:pt idx="81">
                  <c:v>10.577698212724394</c:v>
                </c:pt>
                <c:pt idx="82">
                  <c:v>10.606637408487472</c:v>
                </c:pt>
                <c:pt idx="83">
                  <c:v>10.634570173522494</c:v>
                </c:pt>
                <c:pt idx="84">
                  <c:v>10.661528788949372</c:v>
                </c:pt>
                <c:pt idx="85">
                  <c:v>10.687544617497416</c:v>
                </c:pt>
                <c:pt idx="86">
                  <c:v>10.712648124323856</c:v>
                </c:pt>
                <c:pt idx="87">
                  <c:v>10.737057415003722</c:v>
                </c:pt>
                <c:pt idx="88">
                  <c:v>10.760606056831676</c:v>
                </c:pt>
                <c:pt idx="89">
                  <c:v>10.783322162125112</c:v>
                </c:pt>
                <c:pt idx="90">
                  <c:v>10.805233020332476</c:v>
                </c:pt>
                <c:pt idx="91">
                  <c:v>10.826546317797902</c:v>
                </c:pt>
                <c:pt idx="92">
                  <c:v>10.847100100217967</c:v>
                </c:pt>
                <c:pt idx="93">
                  <c:v>10.866919520011958</c:v>
                </c:pt>
                <c:pt idx="94">
                  <c:v>10.886191441417656</c:v>
                </c:pt>
                <c:pt idx="95">
                  <c:v>10.9047712341292</c:v>
                </c:pt>
                <c:pt idx="96">
                  <c:v>10.922682046883635</c:v>
                </c:pt>
                <c:pt idx="97">
                  <c:v>10.939946326445996</c:v>
                </c:pt>
                <c:pt idx="98">
                  <c:v>10.956726107803171</c:v>
                </c:pt>
                <c:pt idx="99">
                  <c:v>10.972897126611626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S 1'!$R$7:$R$106</c:f>
              <c:numCache>
                <c:formatCode>#,##0.0_);[Red]\(#,##0.0\)</c:formatCode>
                <c:ptCount val="100"/>
                <c:pt idx="0">
                  <c:v>0.33723229774691826</c:v>
                </c:pt>
                <c:pt idx="1">
                  <c:v>0.66655452180758645</c:v>
                </c:pt>
                <c:pt idx="2">
                  <c:v>0.98807214567715784</c:v>
                </c:pt>
                <c:pt idx="3">
                  <c:v>1.3018934744872364</c:v>
                </c:pt>
                <c:pt idx="4">
                  <c:v>1.6081293429853003</c:v>
                </c:pt>
                <c:pt idx="5">
                  <c:v>1.9068928278616915</c:v>
                </c:pt>
                <c:pt idx="6">
                  <c:v>2.1982989740334165</c:v>
                </c:pt>
                <c:pt idx="7">
                  <c:v>2.4824645344888876</c:v>
                </c:pt>
                <c:pt idx="8">
                  <c:v>2.7595077232942806</c:v>
                </c:pt>
                <c:pt idx="9">
                  <c:v>3.0295479813602477</c:v>
                </c:pt>
                <c:pt idx="10">
                  <c:v>3.292705754567153</c:v>
                </c:pt>
                <c:pt idx="11">
                  <c:v>3.549102283847672</c:v>
                </c:pt>
                <c:pt idx="12">
                  <c:v>3.79885940682738</c:v>
                </c:pt>
                <c:pt idx="13">
                  <c:v>4.0420993706267305</c:v>
                </c:pt>
                <c:pt idx="14">
                  <c:v>4.2789446554315189</c:v>
                </c:pt>
                <c:pt idx="15">
                  <c:v>4.5095178084433725</c:v>
                </c:pt>
                <c:pt idx="16">
                  <c:v>4.7355929664596221</c:v>
                </c:pt>
                <c:pt idx="17">
                  <c:v>4.9555963136027774</c:v>
                </c:pt>
                <c:pt idx="18">
                  <c:v>5.1696505966854884</c:v>
                </c:pt>
                <c:pt idx="19">
                  <c:v>5.3778780578765959</c:v>
                </c:pt>
                <c:pt idx="20">
                  <c:v>5.5804003140450735</c:v>
                </c:pt>
                <c:pt idx="21">
                  <c:v>5.7773382443414478</c:v>
                </c:pt>
                <c:pt idx="22">
                  <c:v>5.9688118856725536</c:v>
                </c:pt>
                <c:pt idx="23">
                  <c:v>6.1549403357336159</c:v>
                </c:pt>
                <c:pt idx="24">
                  <c:v>6.3358416632700552</c:v>
                </c:pt>
                <c:pt idx="25">
                  <c:v>6.5116328252498885</c:v>
                </c:pt>
                <c:pt idx="26">
                  <c:v>6.6824295906362545</c:v>
                </c:pt>
                <c:pt idx="27">
                  <c:v>6.8483464704583001</c:v>
                </c:pt>
                <c:pt idx="28">
                  <c:v>7.010845413107095</c:v>
                </c:pt>
                <c:pt idx="29">
                  <c:v>7.168650509026218</c:v>
                </c:pt>
                <c:pt idx="30">
                  <c:v>7.3218730583122786</c:v>
                </c:pt>
                <c:pt idx="31">
                  <c:v>7.4706228682760116</c:v>
                </c:pt>
                <c:pt idx="32">
                  <c:v>7.6150082104279573</c:v>
                </c:pt>
                <c:pt idx="33">
                  <c:v>7.7551357821746505</c:v>
                </c:pt>
                <c:pt idx="34">
                  <c:v>7.8911106729823217</c:v>
                </c:pt>
                <c:pt idx="35">
                  <c:v>8.0230363347736677</c:v>
                </c:pt>
                <c:pt idx="36">
                  <c:v>8.1510145563315533</c:v>
                </c:pt>
                <c:pt idx="37">
                  <c:v>8.2761757415852841</c:v>
                </c:pt>
                <c:pt idx="38">
                  <c:v>8.3975568745202658</c:v>
                </c:pt>
                <c:pt idx="39">
                  <c:v>8.5152554402480867</c:v>
                </c:pt>
                <c:pt idx="40">
                  <c:v>8.6293671798306164</c:v>
                </c:pt>
                <c:pt idx="41">
                  <c:v>8.7399860815374577</c:v>
                </c:pt>
                <c:pt idx="42">
                  <c:v>8.8472043749444822</c:v>
                </c:pt>
                <c:pt idx="43">
                  <c:v>8.9511125277002304</c:v>
                </c:pt>
                <c:pt idx="44">
                  <c:v>9.0526280763030709</c:v>
                </c:pt>
                <c:pt idx="45">
                  <c:v>9.150983330719999</c:v>
                </c:pt>
                <c:pt idx="46">
                  <c:v>9.2462641788834485</c:v>
                </c:pt>
                <c:pt idx="47">
                  <c:v>9.3385547429069753</c:v>
                </c:pt>
                <c:pt idx="48">
                  <c:v>9.427937386899675</c:v>
                </c:pt>
                <c:pt idx="49">
                  <c:v>9.5144927265670525</c:v>
                </c:pt>
                <c:pt idx="50">
                  <c:v>9.5982996404701453</c:v>
                </c:pt>
                <c:pt idx="51">
                  <c:v>9.6800977210164803</c:v>
                </c:pt>
                <c:pt idx="52">
                  <c:v>9.7592787802531582</c:v>
                </c:pt>
                <c:pt idx="53">
                  <c:v>9.8359171697766641</c:v>
                </c:pt>
                <c:pt idx="54">
                  <c:v>9.9100855495957951</c:v>
                </c:pt>
                <c:pt idx="55">
                  <c:v>9.9818549061033099</c:v>
                </c:pt>
                <c:pt idx="56">
                  <c:v>10.051294571061621</c:v>
                </c:pt>
                <c:pt idx="57">
                  <c:v>10.11901627695185</c:v>
                </c:pt>
                <c:pt idx="58">
                  <c:v>10.184524287900954</c:v>
                </c:pt>
                <c:pt idx="59">
                  <c:v>10.247883616761714</c:v>
                </c:pt>
                <c:pt idx="60">
                  <c:v>10.309157693358006</c:v>
                </c:pt>
                <c:pt idx="61">
                  <c:v>10.368408387440597</c:v>
                </c:pt>
                <c:pt idx="62">
                  <c:v>10.425696032177683</c:v>
                </c:pt>
                <c:pt idx="63">
                  <c:v>10.481524365156139</c:v>
                </c:pt>
                <c:pt idx="64">
                  <c:v>10.535490964761404</c:v>
                </c:pt>
                <c:pt idx="65">
                  <c:v>10.587652148541274</c:v>
                </c:pt>
                <c:pt idx="66">
                  <c:v>10.63806278393383</c:v>
                </c:pt>
                <c:pt idx="67">
                  <c:v>10.686776313705137</c:v>
                </c:pt>
                <c:pt idx="68">
                  <c:v>10.734219887949093</c:v>
                </c:pt>
                <c:pt idx="69">
                  <c:v>10.780056364427287</c:v>
                </c:pt>
                <c:pt idx="70">
                  <c:v>10.824335459242638</c:v>
                </c:pt>
                <c:pt idx="71">
                  <c:v>10.867105556474739</c:v>
                </c:pt>
                <c:pt idx="72">
                  <c:v>10.908413734325139</c:v>
                </c:pt>
                <c:pt idx="73">
                  <c:v>10.948621192539877</c:v>
                </c:pt>
                <c:pt idx="74">
                  <c:v>10.987446230408437</c:v>
                </c:pt>
                <c:pt idx="75">
                  <c:v>11.02493250749461</c:v>
                </c:pt>
                <c:pt idx="76">
                  <c:v>11.061122472046419</c:v>
                </c:pt>
                <c:pt idx="77">
                  <c:v>11.096331428564692</c:v>
                </c:pt>
                <c:pt idx="78">
                  <c:v>11.130315908216609</c:v>
                </c:pt>
                <c:pt idx="79">
                  <c:v>11.163115185920406</c:v>
                </c:pt>
                <c:pt idx="80">
                  <c:v>11.194767419231724</c:v>
                </c:pt>
                <c:pt idx="81">
                  <c:v>11.22530967367253</c:v>
                </c:pt>
                <c:pt idx="82">
                  <c:v>11.255007308023716</c:v>
                </c:pt>
                <c:pt idx="83">
                  <c:v>11.283657831451274</c:v>
                </c:pt>
                <c:pt idx="84">
                  <c:v>11.311295446887755</c:v>
                </c:pt>
                <c:pt idx="85">
                  <c:v>11.33795335611982</c:v>
                </c:pt>
                <c:pt idx="86">
                  <c:v>11.363884241340843</c:v>
                </c:pt>
                <c:pt idx="87">
                  <c:v>11.388891060377516</c:v>
                </c:pt>
                <c:pt idx="88">
                  <c:v>11.413004414993756</c:v>
                </c:pt>
                <c:pt idx="89">
                  <c:v>11.436451654106826</c:v>
                </c:pt>
                <c:pt idx="90">
                  <c:v>11.459056812835314</c:v>
                </c:pt>
                <c:pt idx="91">
                  <c:v>11.48084805515734</c:v>
                </c:pt>
                <c:pt idx="92">
                  <c:v>11.501852690994729</c:v>
                </c:pt>
                <c:pt idx="93">
                  <c:v>11.522267860684574</c:v>
                </c:pt>
                <c:pt idx="94">
                  <c:v>11.541942377652646</c:v>
                </c:pt>
                <c:pt idx="95">
                  <c:v>11.560901329881725</c:v>
                </c:pt>
                <c:pt idx="96">
                  <c:v>11.579169030540527</c:v>
                </c:pt>
                <c:pt idx="97">
                  <c:v>11.5969161674833</c:v>
                </c:pt>
                <c:pt idx="98">
                  <c:v>11.614013046060515</c:v>
                </c:pt>
                <c:pt idx="99">
                  <c:v>11.630481962057367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S 1'!$S$7:$S$106</c:f>
              <c:numCache>
                <c:formatCode>#,##0.0_);[Red]\(#,##0.0\)</c:formatCode>
                <c:ptCount val="100"/>
                <c:pt idx="0">
                  <c:v>0.36349146100600016</c:v>
                </c:pt>
                <c:pt idx="1">
                  <c:v>0.71803159452302845</c:v>
                </c:pt>
                <c:pt idx="2">
                  <c:v>1.0637624484133001</c:v>
                </c:pt>
                <c:pt idx="3">
                  <c:v>1.4008278481635332</c:v>
                </c:pt>
                <c:pt idx="4">
                  <c:v>1.7293731119043374</c:v>
                </c:pt>
                <c:pt idx="5">
                  <c:v>2.0495447804656397</c:v>
                </c:pt>
                <c:pt idx="6">
                  <c:v>2.3614903619800693</c:v>
                </c:pt>
                <c:pt idx="7">
                  <c:v>2.6653580905484051</c:v>
                </c:pt>
                <c:pt idx="8">
                  <c:v>2.9612966984845568</c:v>
                </c:pt>
                <c:pt idx="9">
                  <c:v>3.2494552016620575</c:v>
                </c:pt>
                <c:pt idx="10">
                  <c:v>3.5299826974894475</c:v>
                </c:pt>
                <c:pt idx="11">
                  <c:v>3.8050376946504563</c:v>
                </c:pt>
                <c:pt idx="12">
                  <c:v>4.0727054054898906</c:v>
                </c:pt>
                <c:pt idx="13">
                  <c:v>4.3331351702736223</c:v>
                </c:pt>
                <c:pt idx="14">
                  <c:v>4.5864757152911677</c:v>
                </c:pt>
                <c:pt idx="15">
                  <c:v>4.8328750060591421</c:v>
                </c:pt>
                <c:pt idx="16">
                  <c:v>5.0724801105468753</c:v>
                </c:pt>
                <c:pt idx="17">
                  <c:v>5.3054370720054616</c:v>
                </c:pt>
                <c:pt idx="18">
                  <c:v>5.5318907909914667</c:v>
                </c:pt>
                <c:pt idx="19">
                  <c:v>5.7519849161866885</c:v>
                </c:pt>
                <c:pt idx="20">
                  <c:v>5.9658617436257213</c:v>
                </c:pt>
                <c:pt idx="21">
                  <c:v>6.1736621239535756</c:v>
                </c:pt>
                <c:pt idx="22">
                  <c:v>6.3755253773462197</c:v>
                </c:pt>
                <c:pt idx="23">
                  <c:v>6.5732301875568062</c:v>
                </c:pt>
                <c:pt idx="24">
                  <c:v>6.7652242155203171</c:v>
                </c:pt>
                <c:pt idx="25">
                  <c:v>6.9516428748223316</c:v>
                </c:pt>
                <c:pt idx="26">
                  <c:v>7.1326197628461543</c:v>
                </c:pt>
                <c:pt idx="27">
                  <c:v>7.3082866084393361</c:v>
                </c:pt>
                <c:pt idx="28">
                  <c:v>7.4787732253112154</c:v>
                </c:pt>
                <c:pt idx="29">
                  <c:v>7.6442074708658945</c:v>
                </c:pt>
                <c:pt idx="30">
                  <c:v>7.8047152101853765</c:v>
                </c:pt>
                <c:pt idx="31">
                  <c:v>7.960420284887765</c:v>
                </c:pt>
                <c:pt idx="32">
                  <c:v>8.1126980041945433</c:v>
                </c:pt>
                <c:pt idx="33">
                  <c:v>8.2603767118764893</c:v>
                </c:pt>
                <c:pt idx="34">
                  <c:v>8.4035750134775586</c:v>
                </c:pt>
                <c:pt idx="35">
                  <c:v>8.5424093926385556</c:v>
                </c:pt>
                <c:pt idx="36">
                  <c:v>8.6769942004604843</c:v>
                </c:pt>
                <c:pt idx="37">
                  <c:v>8.8074416483245166</c:v>
                </c:pt>
                <c:pt idx="38">
                  <c:v>8.9338618039578215</c:v>
                </c:pt>
                <c:pt idx="39">
                  <c:v>9.0573709908041948</c:v>
                </c:pt>
                <c:pt idx="40">
                  <c:v>9.1770351965568402</c:v>
                </c:pt>
                <c:pt idx="41">
                  <c:v>9.2929589170180353</c:v>
                </c:pt>
                <c:pt idx="42">
                  <c:v>9.4052444996013946</c:v>
                </c:pt>
                <c:pt idx="43">
                  <c:v>9.5139921528392968</c:v>
                </c:pt>
                <c:pt idx="44">
                  <c:v>9.6192999580638308</c:v>
                </c:pt>
                <c:pt idx="45">
                  <c:v>9.7212638831052161</c:v>
                </c:pt>
                <c:pt idx="46">
                  <c:v>9.8207837552126627</c:v>
                </c:pt>
                <c:pt idx="47">
                  <c:v>9.9171196207480765</c:v>
                </c:pt>
                <c:pt idx="48">
                  <c:v>10.010361939797111</c:v>
                </c:pt>
                <c:pt idx="49">
                  <c:v>10.100599114370359</c:v>
                </c:pt>
                <c:pt idx="50">
                  <c:v>10.18791751026861</c:v>
                </c:pt>
                <c:pt idx="51">
                  <c:v>10.27240148018182</c:v>
                </c:pt>
                <c:pt idx="52">
                  <c:v>10.354795290208646</c:v>
                </c:pt>
                <c:pt idx="53">
                  <c:v>10.434495801860326</c:v>
                </c:pt>
                <c:pt idx="54">
                  <c:v>10.511582113212885</c:v>
                </c:pt>
                <c:pt idx="55">
                  <c:v>10.586131396345642</c:v>
                </c:pt>
                <c:pt idx="56">
                  <c:v>10.658218925270443</c:v>
                </c:pt>
                <c:pt idx="57">
                  <c:v>10.727918104511478</c:v>
                </c:pt>
                <c:pt idx="58">
                  <c:v>10.795841807865868</c:v>
                </c:pt>
                <c:pt idx="59">
                  <c:v>10.861500427908274</c:v>
                </c:pt>
                <c:pt idx="60">
                  <c:v>10.924962483546674</c:v>
                </c:pt>
                <c:pt idx="61">
                  <c:v>10.986294729408852</c:v>
                </c:pt>
                <c:pt idx="62">
                  <c:v>11.045562186791262</c:v>
                </c:pt>
                <c:pt idx="63">
                  <c:v>11.103284549095404</c:v>
                </c:pt>
                <c:pt idx="64">
                  <c:v>11.159051631238386</c:v>
                </c:pt>
                <c:pt idx="65">
                  <c:v>11.212923920461128</c:v>
                </c:pt>
                <c:pt idx="66">
                  <c:v>11.264960283394492</c:v>
                </c:pt>
                <c:pt idx="67">
                  <c:v>11.315217997869038</c:v>
                </c:pt>
                <c:pt idx="68">
                  <c:v>11.364136518604125</c:v>
                </c:pt>
                <c:pt idx="69">
                  <c:v>11.411373113612701</c:v>
                </c:pt>
                <c:pt idx="70">
                  <c:v>11.456980901429761</c:v>
                </c:pt>
                <c:pt idx="71">
                  <c:v>11.501011526839475</c:v>
                </c:pt>
                <c:pt idx="72">
                  <c:v>11.543848605977905</c:v>
                </c:pt>
                <c:pt idx="73">
                  <c:v>11.585195921782965</c:v>
                </c:pt>
                <c:pt idx="74">
                  <c:v>11.625101258197912</c:v>
                </c:pt>
                <c:pt idx="75">
                  <c:v>11.663611039723568</c:v>
                </c:pt>
                <c:pt idx="76">
                  <c:v>11.700770362234815</c:v>
                </c:pt>
                <c:pt idx="77">
                  <c:v>11.736902075262597</c:v>
                </c:pt>
                <c:pt idx="78">
                  <c:v>11.771759817746018</c:v>
                </c:pt>
                <c:pt idx="79">
                  <c:v>11.805385202782224</c:v>
                </c:pt>
                <c:pt idx="80">
                  <c:v>11.837818625421338</c:v>
                </c:pt>
                <c:pt idx="81">
                  <c:v>11.869367512187296</c:v>
                </c:pt>
                <c:pt idx="82">
                  <c:v>11.899792131148056</c:v>
                </c:pt>
                <c:pt idx="83">
                  <c:v>11.929129714028507</c:v>
                </c:pt>
                <c:pt idx="84">
                  <c:v>11.957656865548689</c:v>
                </c:pt>
                <c:pt idx="85">
                  <c:v>11.985159497524918</c:v>
                </c:pt>
                <c:pt idx="86">
                  <c:v>12.011671875742916</c:v>
                </c:pt>
                <c:pt idx="87">
                  <c:v>12.037227226898331</c:v>
                </c:pt>
                <c:pt idx="88">
                  <c:v>12.062065402354468</c:v>
                </c:pt>
                <c:pt idx="89">
                  <c:v>12.086002460526991</c:v>
                </c:pt>
                <c:pt idx="90">
                  <c:v>12.109068924782964</c:v>
                </c:pt>
                <c:pt idx="91">
                  <c:v>12.131294375809672</c:v>
                </c:pt>
                <c:pt idx="92">
                  <c:v>12.152886481480389</c:v>
                </c:pt>
                <c:pt idx="93">
                  <c:v>12.173687448423335</c:v>
                </c:pt>
                <c:pt idx="94">
                  <c:v>12.193724402870286</c:v>
                </c:pt>
                <c:pt idx="95">
                  <c:v>12.213183614886576</c:v>
                </c:pt>
                <c:pt idx="96">
                  <c:v>12.231924628486929</c:v>
                </c:pt>
                <c:pt idx="97">
                  <c:v>12.249972287168733</c:v>
                </c:pt>
                <c:pt idx="98">
                  <c:v>12.267493531398685</c:v>
                </c:pt>
                <c:pt idx="99">
                  <c:v>12.284363448096466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S 1'!$T$7:$T$106</c:f>
              <c:numCache>
                <c:formatCode>#,##0.0_);[Red]\(#,##0.0\)</c:formatCode>
                <c:ptCount val="100"/>
                <c:pt idx="0">
                  <c:v>0.38953778982135945</c:v>
                </c:pt>
                <c:pt idx="1">
                  <c:v>0.76906728696174664</c:v>
                </c:pt>
                <c:pt idx="2">
                  <c:v>1.1387688408701073</c:v>
                </c:pt>
                <c:pt idx="3">
                  <c:v>1.4988234071478421</c:v>
                </c:pt>
                <c:pt idx="4">
                  <c:v>1.8494122863899887</c:v>
                </c:pt>
                <c:pt idx="5">
                  <c:v>2.1907168783913864</c:v>
                </c:pt>
                <c:pt idx="6">
                  <c:v>2.5253633390069528</c:v>
                </c:pt>
                <c:pt idx="7">
                  <c:v>2.8510220362785148</c:v>
                </c:pt>
                <c:pt idx="8">
                  <c:v>3.1678746654739913</c:v>
                </c:pt>
                <c:pt idx="9">
                  <c:v>3.476102174865185</c:v>
                </c:pt>
                <c:pt idx="10">
                  <c:v>3.7758845871273428</c:v>
                </c:pt>
                <c:pt idx="11">
                  <c:v>4.0674008329321989</c:v>
                </c:pt>
                <c:pt idx="12">
                  <c:v>4.3508285962250728</c:v>
                </c:pt>
                <c:pt idx="13">
                  <c:v>4.6263441706886699</c:v>
                </c:pt>
                <c:pt idx="14">
                  <c:v>4.8941223269086258</c:v>
                </c:pt>
                <c:pt idx="15">
                  <c:v>5.1543361897684292</c:v>
                </c:pt>
                <c:pt idx="16">
                  <c:v>5.4071571256141375</c:v>
                </c:pt>
                <c:pt idx="17">
                  <c:v>5.652754638742203</c:v>
                </c:pt>
                <c:pt idx="18">
                  <c:v>5.893292769903355</c:v>
                </c:pt>
                <c:pt idx="19">
                  <c:v>6.1268828612686281</c:v>
                </c:pt>
                <c:pt idx="20">
                  <c:v>6.3536896641699405</c:v>
                </c:pt>
                <c:pt idx="21">
                  <c:v>6.5738757202514444</c:v>
                </c:pt>
                <c:pt idx="22">
                  <c:v>6.787601297797841</c:v>
                </c:pt>
                <c:pt idx="23">
                  <c:v>6.9950243350353709</c:v>
                </c:pt>
                <c:pt idx="24">
                  <c:v>7.196300390045824</c:v>
                </c:pt>
                <c:pt idx="25">
                  <c:v>7.3915825969465345</c:v>
                </c:pt>
                <c:pt idx="26">
                  <c:v>7.5810216280016043</c:v>
                </c:pt>
                <c:pt idx="27">
                  <c:v>7.7662907571670479</c:v>
                </c:pt>
                <c:pt idx="28">
                  <c:v>7.9459644854909701</c:v>
                </c:pt>
                <c:pt idx="29">
                  <c:v>8.1201871147526621</c:v>
                </c:pt>
                <c:pt idx="30">
                  <c:v>8.2891003651117909</c:v>
                </c:pt>
                <c:pt idx="31">
                  <c:v>8.452843362167286</c:v>
                </c:pt>
                <c:pt idx="32">
                  <c:v>8.6115526282217338</c:v>
                </c:pt>
                <c:pt idx="33">
                  <c:v>8.7653620774948546</c:v>
                </c:pt>
                <c:pt idx="34">
                  <c:v>8.9156298881445579</c:v>
                </c:pt>
                <c:pt idx="35">
                  <c:v>9.0612196913869045</c:v>
                </c:pt>
                <c:pt idx="36">
                  <c:v>9.2022586223430238</c:v>
                </c:pt>
                <c:pt idx="37">
                  <c:v>9.3388712022907416</c:v>
                </c:pt>
                <c:pt idx="38">
                  <c:v>9.4711793502318251</c:v>
                </c:pt>
                <c:pt idx="39">
                  <c:v>9.5993023971036298</c:v>
                </c:pt>
                <c:pt idx="40">
                  <c:v>9.7233571024453234</c:v>
                </c:pt>
                <c:pt idx="41">
                  <c:v>9.8444382436913269</c:v>
                </c:pt>
                <c:pt idx="42">
                  <c:v>9.9616455541002029</c:v>
                </c:pt>
                <c:pt idx="43">
                  <c:v>10.075089092197716</c:v>
                </c:pt>
                <c:pt idx="44">
                  <c:v>10.184876412546638</c:v>
                </c:pt>
                <c:pt idx="45">
                  <c:v>10.291112592349153</c:v>
                </c:pt>
                <c:pt idx="46">
                  <c:v>10.393900259550337</c:v>
                </c:pt>
                <c:pt idx="47">
                  <c:v>10.494144927659271</c:v>
                </c:pt>
                <c:pt idx="48">
                  <c:v>10.591112786483052</c:v>
                </c:pt>
                <c:pt idx="49">
                  <c:v>10.684900070925449</c:v>
                </c:pt>
                <c:pt idx="50">
                  <c:v>10.775600672620762</c:v>
                </c:pt>
                <c:pt idx="51">
                  <c:v>10.863306173913964</c:v>
                </c:pt>
                <c:pt idx="52">
                  <c:v>10.948105882632465</c:v>
                </c:pt>
                <c:pt idx="53">
                  <c:v>11.030745453460343</c:v>
                </c:pt>
                <c:pt idx="54">
                  <c:v>11.110629204102514</c:v>
                </c:pt>
                <c:pt idx="55">
                  <c:v>11.187840498287242</c:v>
                </c:pt>
                <c:pt idx="56">
                  <c:v>11.262460553226171</c:v>
                </c:pt>
                <c:pt idx="57">
                  <c:v>11.33456847726835</c:v>
                </c:pt>
                <c:pt idx="58">
                  <c:v>11.404796556899067</c:v>
                </c:pt>
                <c:pt idx="59">
                  <c:v>11.472645739246706</c:v>
                </c:pt>
                <c:pt idx="60">
                  <c:v>11.538189616288486</c:v>
                </c:pt>
                <c:pt idx="61">
                  <c:v>11.601499808281703</c:v>
                </c:pt>
                <c:pt idx="62">
                  <c:v>11.662646002465149</c:v>
                </c:pt>
                <c:pt idx="63">
                  <c:v>11.722162862698609</c:v>
                </c:pt>
                <c:pt idx="64">
                  <c:v>11.779633403115284</c:v>
                </c:pt>
                <c:pt idx="65">
                  <c:v>11.835122250534953</c:v>
                </c:pt>
                <c:pt idx="66">
                  <c:v>11.888692238734169</c:v>
                </c:pt>
                <c:pt idx="67">
                  <c:v>11.940810095398279</c:v>
                </c:pt>
                <c:pt idx="68">
                  <c:v>11.991115427178951</c:v>
                </c:pt>
                <c:pt idx="69">
                  <c:v>12.039666370549446</c:v>
                </c:pt>
                <c:pt idx="70">
                  <c:v>12.086519408013425</c:v>
                </c:pt>
                <c:pt idx="71">
                  <c:v>12.131729405597952</c:v>
                </c:pt>
                <c:pt idx="72">
                  <c:v>12.175689159121886</c:v>
                </c:pt>
                <c:pt idx="73">
                  <c:v>12.21809893268545</c:v>
                </c:pt>
                <c:pt idx="74">
                  <c:v>12.259009354984073</c:v>
                </c:pt>
                <c:pt idx="75">
                  <c:v>12.29846957277271</c:v>
                </c:pt>
                <c:pt idx="76">
                  <c:v>12.336853617424005</c:v>
                </c:pt>
                <c:pt idx="77">
                  <c:v>12.373869818387025</c:v>
                </c:pt>
                <c:pt idx="78">
                  <c:v>12.409563473747927</c:v>
                </c:pt>
                <c:pt idx="79">
                  <c:v>12.444271115442159</c:v>
                </c:pt>
                <c:pt idx="80">
                  <c:v>12.477732272459679</c:v>
                </c:pt>
                <c:pt idx="81">
                  <c:v>12.509988634368131</c:v>
                </c:pt>
                <c:pt idx="82">
                  <c:v>12.541080626523216</c:v>
                </c:pt>
                <c:pt idx="83">
                  <c:v>12.571300064782246</c:v>
                </c:pt>
                <c:pt idx="84">
                  <c:v>12.600423156082764</c:v>
                </c:pt>
                <c:pt idx="85">
                  <c:v>12.628487036767897</c:v>
                </c:pt>
                <c:pt idx="86">
                  <c:v>12.655527696266692</c:v>
                </c:pt>
                <c:pt idx="87">
                  <c:v>12.681797794299897</c:v>
                </c:pt>
                <c:pt idx="88">
                  <c:v>12.707105351103758</c:v>
                </c:pt>
                <c:pt idx="89">
                  <c:v>12.731483369886897</c:v>
                </c:pt>
                <c:pt idx="90">
                  <c:v>12.755158476664935</c:v>
                </c:pt>
                <c:pt idx="91">
                  <c:v>12.777959785255719</c:v>
                </c:pt>
                <c:pt idx="92">
                  <c:v>12.799917521572462</c:v>
                </c:pt>
                <c:pt idx="93">
                  <c:v>12.821234794218489</c:v>
                </c:pt>
                <c:pt idx="94">
                  <c:v>12.84175962733209</c:v>
                </c:pt>
                <c:pt idx="95">
                  <c:v>12.861519668837291</c:v>
                </c:pt>
                <c:pt idx="96">
                  <c:v>12.88069680301273</c:v>
                </c:pt>
                <c:pt idx="97">
                  <c:v>12.899155990796169</c:v>
                </c:pt>
                <c:pt idx="98">
                  <c:v>12.916922491515447</c:v>
                </c:pt>
                <c:pt idx="99">
                  <c:v>12.934159052297753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S 1'!$U$7:$U$106</c:f>
              <c:numCache>
                <c:formatCode>#,##0.0_);[Red]\(#,##0.0\)</c:formatCode>
                <c:ptCount val="100"/>
                <c:pt idx="0">
                  <c:v>0.41524922246094892</c:v>
                </c:pt>
                <c:pt idx="1">
                  <c:v>0.82239781004676471</c:v>
                </c:pt>
                <c:pt idx="2">
                  <c:v>1.2186114092740137</c:v>
                </c:pt>
                <c:pt idx="3">
                  <c:v>1.6041110802177614</c:v>
                </c:pt>
                <c:pt idx="4">
                  <c:v>1.979116974118081</c:v>
                </c:pt>
                <c:pt idx="5">
                  <c:v>2.3438481160853084</c:v>
                </c:pt>
                <c:pt idx="6">
                  <c:v>2.6985222026405382</c:v>
                </c:pt>
                <c:pt idx="7">
                  <c:v>3.0433554134715535</c:v>
                </c:pt>
                <c:pt idx="8">
                  <c:v>3.3785622367990928</c:v>
                </c:pt>
                <c:pt idx="9">
                  <c:v>3.7043553077634228</c:v>
                </c:pt>
                <c:pt idx="10">
                  <c:v>4.0209452592565187</c:v>
                </c:pt>
                <c:pt idx="11">
                  <c:v>4.3285405846406846</c:v>
                </c:pt>
                <c:pt idx="12">
                  <c:v>4.6273475118101679</c:v>
                </c:pt>
                <c:pt idx="13">
                  <c:v>4.9199989272252536</c:v>
                </c:pt>
                <c:pt idx="14">
                  <c:v>5.2041969898566949</c:v>
                </c:pt>
                <c:pt idx="15">
                  <c:v>5.4801421448906416</c:v>
                </c:pt>
                <c:pt idx="16">
                  <c:v>5.7480321490902124</c:v>
                </c:pt>
                <c:pt idx="17">
                  <c:v>6.0080619933291546</c:v>
                </c:pt>
                <c:pt idx="18">
                  <c:v>6.260423833608816</c:v>
                </c:pt>
                <c:pt idx="19">
                  <c:v>6.5053069301209066</c:v>
                </c:pt>
                <c:pt idx="20">
                  <c:v>6.7428975939337334</c:v>
                </c:pt>
                <c:pt idx="21">
                  <c:v>6.9733791408947283</c:v>
                </c:pt>
                <c:pt idx="22">
                  <c:v>7.1987873646189859</c:v>
                </c:pt>
                <c:pt idx="23">
                  <c:v>7.4173879276693153</c:v>
                </c:pt>
                <c:pt idx="24">
                  <c:v>7.6293563952243115</c:v>
                </c:pt>
                <c:pt idx="25">
                  <c:v>7.8348651915275642</c:v>
                </c:pt>
                <c:pt idx="26">
                  <c:v>8.0340835841428095</c:v>
                </c:pt>
                <c:pt idx="27">
                  <c:v>8.2271776733257251</c:v>
                </c:pt>
                <c:pt idx="28">
                  <c:v>8.4143103862004125</c:v>
                </c:pt>
                <c:pt idx="29">
                  <c:v>8.5971341541646691</c:v>
                </c:pt>
                <c:pt idx="30">
                  <c:v>8.7742664108393171</c:v>
                </c:pt>
                <c:pt idx="31">
                  <c:v>8.9458618355384729</c:v>
                </c:pt>
                <c:pt idx="32">
                  <c:v>9.1120719274362134</c:v>
                </c:pt>
                <c:pt idx="33">
                  <c:v>9.2730450196399001</c:v>
                </c:pt>
                <c:pt idx="34">
                  <c:v>9.4289262964808138</c:v>
                </c:pt>
                <c:pt idx="35">
                  <c:v>9.579857813791163</c:v>
                </c:pt>
                <c:pt idx="36">
                  <c:v>9.7271715357140174</c:v>
                </c:pt>
                <c:pt idx="37">
                  <c:v>9.869772150105474</c:v>
                </c:pt>
                <c:pt idx="38">
                  <c:v>10.00779355999034</c:v>
                </c:pt>
                <c:pt idx="39">
                  <c:v>10.141366621939573</c:v>
                </c:pt>
                <c:pt idx="40">
                  <c:v>10.270619178436192</c:v>
                </c:pt>
                <c:pt idx="41">
                  <c:v>10.395676092067438</c:v>
                </c:pt>
                <c:pt idx="42">
                  <c:v>10.517639058472293</c:v>
                </c:pt>
                <c:pt idx="43">
                  <c:v>10.635615285349761</c:v>
                </c:pt>
                <c:pt idx="44">
                  <c:v>10.749721857174823</c:v>
                </c:pt>
                <c:pt idx="45">
                  <c:v>10.860073007476849</c:v>
                </c:pt>
                <c:pt idx="46">
                  <c:v>10.966780160181669</c:v>
                </c:pt>
                <c:pt idx="47">
                  <c:v>11.069951971916709</c:v>
                </c:pt>
                <c:pt idx="48">
                  <c:v>11.170495645617535</c:v>
                </c:pt>
                <c:pt idx="49">
                  <c:v>11.26768644269093</c:v>
                </c:pt>
                <c:pt idx="50">
                  <c:v>11.36162578785884</c:v>
                </c:pt>
                <c:pt idx="51">
                  <c:v>11.452412494277537</c:v>
                </c:pt>
                <c:pt idx="52">
                  <c:v>11.54014280934949</c:v>
                </c:pt>
                <c:pt idx="53">
                  <c:v>11.62558600626218</c:v>
                </c:pt>
                <c:pt idx="54">
                  <c:v>11.708134910890902</c:v>
                </c:pt>
                <c:pt idx="55">
                  <c:v>11.787879059128334</c:v>
                </c:pt>
                <c:pt idx="56">
                  <c:v>11.864905587968384</c:v>
                </c:pt>
                <c:pt idx="57">
                  <c:v>11.939299282592389</c:v>
                </c:pt>
                <c:pt idx="58">
                  <c:v>12.011710643337162</c:v>
                </c:pt>
                <c:pt idx="59">
                  <c:v>12.081632343137604</c:v>
                </c:pt>
                <c:pt idx="60">
                  <c:v>12.149143010401577</c:v>
                </c:pt>
                <c:pt idx="61">
                  <c:v>12.214319092025686</c:v>
                </c:pt>
                <c:pt idx="62">
                  <c:v>12.277728433602944</c:v>
                </c:pt>
                <c:pt idx="63">
                  <c:v>12.338932561520094</c:v>
                </c:pt>
                <c:pt idx="64">
                  <c:v>12.398002207686066</c:v>
                </c:pt>
                <c:pt idx="65">
                  <c:v>12.455006091702874</c:v>
                </c:pt>
                <c:pt idx="66">
                  <c:v>12.510010966481586</c:v>
                </c:pt>
                <c:pt idx="67">
                  <c:v>12.56349472819527</c:v>
                </c:pt>
                <c:pt idx="68">
                  <c:v>12.615092702291504</c:v>
                </c:pt>
                <c:pt idx="69">
                  <c:v>12.664866486319532</c:v>
                </c:pt>
                <c:pt idx="70">
                  <c:v>12.712875874821414</c:v>
                </c:pt>
                <c:pt idx="71">
                  <c:v>12.759575934152263</c:v>
                </c:pt>
                <c:pt idx="72">
                  <c:v>12.804611802489744</c:v>
                </c:pt>
                <c:pt idx="73">
                  <c:v>12.848038591881853</c:v>
                </c:pt>
                <c:pt idx="74">
                  <c:v>12.8902657448846</c:v>
                </c:pt>
                <c:pt idx="75">
                  <c:v>12.930976358687625</c:v>
                </c:pt>
                <c:pt idx="76">
                  <c:v>12.970221155024406</c:v>
                </c:pt>
                <c:pt idx="77">
                  <c:v>13.008049317521294</c:v>
                </c:pt>
                <c:pt idx="78">
                  <c:v>13.044815884788038</c:v>
                </c:pt>
                <c:pt idx="79">
                  <c:v>13.080248578345676</c:v>
                </c:pt>
                <c:pt idx="80">
                  <c:v>13.114392580233851</c:v>
                </c:pt>
                <c:pt idx="81">
                  <c:v>13.14729167709587</c:v>
                </c:pt>
                <c:pt idx="82">
                  <c:v>13.179253268114298</c:v>
                </c:pt>
                <c:pt idx="83">
                  <c:v>13.21004378055237</c:v>
                </c:pt>
                <c:pt idx="84">
                  <c:v>13.239703367859637</c:v>
                </c:pt>
                <c:pt idx="85">
                  <c:v>13.268507755235765</c:v>
                </c:pt>
                <c:pt idx="86">
                  <c:v>13.296249033511266</c:v>
                </c:pt>
                <c:pt idx="87">
                  <c:v>13.322963977131163</c:v>
                </c:pt>
                <c:pt idx="88">
                  <c:v>13.348899698767209</c:v>
                </c:pt>
                <c:pt idx="89">
                  <c:v>13.373871296546143</c:v>
                </c:pt>
                <c:pt idx="90">
                  <c:v>13.397912408394991</c:v>
                </c:pt>
                <c:pt idx="91">
                  <c:v>13.421244324349253</c:v>
                </c:pt>
                <c:pt idx="92">
                  <c:v>13.44370274874192</c:v>
                </c:pt>
                <c:pt idx="93">
                  <c:v>13.465318413407521</c:v>
                </c:pt>
                <c:pt idx="94">
                  <c:v>13.486289325110704</c:v>
                </c:pt>
                <c:pt idx="95">
                  <c:v>13.506469626448322</c:v>
                </c:pt>
                <c:pt idx="96">
                  <c:v>13.525887361354181</c:v>
                </c:pt>
                <c:pt idx="97">
                  <c:v>13.544719561975516</c:v>
                </c:pt>
                <c:pt idx="98">
                  <c:v>13.562836853917991</c:v>
                </c:pt>
                <c:pt idx="99">
                  <c:v>13.580264799154774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S 1'!$V$7:$V$106</c:f>
              <c:numCache>
                <c:formatCode>#,##0.0_);[Red]\(#,##0.0\)</c:formatCode>
                <c:ptCount val="100"/>
                <c:pt idx="0">
                  <c:v>0.44375120247009409</c:v>
                </c:pt>
                <c:pt idx="1">
                  <c:v>0.87526645928358382</c:v>
                </c:pt>
                <c:pt idx="2">
                  <c:v>1.2948087860850495</c:v>
                </c:pt>
                <c:pt idx="3">
                  <c:v>1.7026391405907837</c:v>
                </c:pt>
                <c:pt idx="4">
                  <c:v>2.0990162259613454</c:v>
                </c:pt>
                <c:pt idx="5">
                  <c:v>2.4841963093160957</c:v>
                </c:pt>
                <c:pt idx="6">
                  <c:v>2.8584330547094137</c:v>
                </c:pt>
                <c:pt idx="7">
                  <c:v>3.2219773699073917</c:v>
                </c:pt>
                <c:pt idx="8">
                  <c:v>3.5780325638636246</c:v>
                </c:pt>
                <c:pt idx="9">
                  <c:v>3.9238029616206243</c:v>
                </c:pt>
                <c:pt idx="10">
                  <c:v>4.2595324353958937</c:v>
                </c:pt>
                <c:pt idx="11">
                  <c:v>4.5854615865292496</c:v>
                </c:pt>
                <c:pt idx="12">
                  <c:v>4.9018276512331775</c:v>
                </c:pt>
                <c:pt idx="13">
                  <c:v>5.2088644166644347</c:v>
                </c:pt>
                <c:pt idx="14">
                  <c:v>5.506802146784568</c:v>
                </c:pt>
                <c:pt idx="15">
                  <c:v>5.7958675174955872</c:v>
                </c:pt>
                <c:pt idx="16">
                  <c:v>6.0762835605553223</c:v>
                </c:pt>
                <c:pt idx="17">
                  <c:v>6.3505271301742683</c:v>
                </c:pt>
                <c:pt idx="18">
                  <c:v>6.6164881396757265</c:v>
                </c:pt>
                <c:pt idx="19">
                  <c:v>6.8743801909437927</c:v>
                </c:pt>
                <c:pt idx="20">
                  <c:v>7.1244130644348758</c:v>
                </c:pt>
                <c:pt idx="21">
                  <c:v>7.3667927000216764</c:v>
                </c:pt>
                <c:pt idx="22">
                  <c:v>7.6017211840623551</c:v>
                </c:pt>
                <c:pt idx="23">
                  <c:v>7.8293967423153292</c:v>
                </c:pt>
                <c:pt idx="24">
                  <c:v>8.0518298102367467</c:v>
                </c:pt>
                <c:pt idx="25">
                  <c:v>8.2673382844286181</c:v>
                </c:pt>
                <c:pt idx="26">
                  <c:v>8.4761103559274069</c:v>
                </c:pt>
                <c:pt idx="27">
                  <c:v>8.678330346642964</c:v>
                </c:pt>
                <c:pt idx="28">
                  <c:v>8.8741787264808849</c:v>
                </c:pt>
                <c:pt idx="29">
                  <c:v>9.0638321343791972</c:v>
                </c:pt>
                <c:pt idx="30">
                  <c:v>9.2474634029784717</c:v>
                </c:pt>
                <c:pt idx="31">
                  <c:v>9.4266930703192582</c:v>
                </c:pt>
                <c:pt idx="32">
                  <c:v>9.6001885217026466</c:v>
                </c:pt>
                <c:pt idx="33">
                  <c:v>9.7681126706324104</c:v>
                </c:pt>
                <c:pt idx="34">
                  <c:v>9.9306247241353987</c:v>
                </c:pt>
                <c:pt idx="35">
                  <c:v>10.08788022213963</c:v>
                </c:pt>
                <c:pt idx="36">
                  <c:v>10.240031079074271</c:v>
                </c:pt>
                <c:pt idx="37">
                  <c:v>10.388417676136054</c:v>
                </c:pt>
                <c:pt idx="38">
                  <c:v>10.531953794980724</c:v>
                </c:pt>
                <c:pt idx="39">
                  <c:v>10.670781886774597</c:v>
                </c:pt>
                <c:pt idx="40">
                  <c:v>10.805040934072737</c:v>
                </c:pt>
                <c:pt idx="41">
                  <c:v>10.934866501117897</c:v>
                </c:pt>
                <c:pt idx="42">
                  <c:v>11.060390785311201</c:v>
                </c:pt>
                <c:pt idx="43">
                  <c:v>11.18271753773727</c:v>
                </c:pt>
                <c:pt idx="44">
                  <c:v>11.300965003083185</c:v>
                </c:pt>
                <c:pt idx="45">
                  <c:v>11.415256580031279</c:v>
                </c:pt>
                <c:pt idx="46">
                  <c:v>11.525712489894927</c:v>
                </c:pt>
                <c:pt idx="47">
                  <c:v>11.632449832355684</c:v>
                </c:pt>
                <c:pt idx="48">
                  <c:v>11.736404545869844</c:v>
                </c:pt>
                <c:pt idx="49">
                  <c:v>11.836837910276316</c:v>
                </c:pt>
                <c:pt idx="50">
                  <c:v>11.933858859678802</c:v>
                </c:pt>
                <c:pt idx="51">
                  <c:v>12.027573409553849</c:v>
                </c:pt>
                <c:pt idx="52">
                  <c:v>12.118084714038401</c:v>
                </c:pt>
                <c:pt idx="53">
                  <c:v>12.206184206255266</c:v>
                </c:pt>
                <c:pt idx="54">
                  <c:v>12.291254645258217</c:v>
                </c:pt>
                <c:pt idx="55">
                  <c:v>12.373391694527889</c:v>
                </c:pt>
                <c:pt idx="56">
                  <c:v>12.452688363402919</c:v>
                </c:pt>
                <c:pt idx="57">
                  <c:v>12.529835522872165</c:v>
                </c:pt>
                <c:pt idx="58">
                  <c:v>12.604299702741427</c:v>
                </c:pt>
                <c:pt idx="59">
                  <c:v>12.676166959192996</c:v>
                </c:pt>
                <c:pt idx="60">
                  <c:v>12.745520900130115</c:v>
                </c:pt>
                <c:pt idx="61">
                  <c:v>12.812442740675785</c:v>
                </c:pt>
                <c:pt idx="62">
                  <c:v>12.877513914596008</c:v>
                </c:pt>
                <c:pt idx="63">
                  <c:v>12.940290739538151</c:v>
                </c:pt>
                <c:pt idx="64">
                  <c:v>13.000848158339283</c:v>
                </c:pt>
                <c:pt idx="65">
                  <c:v>13.059258920202549</c:v>
                </c:pt>
                <c:pt idx="66">
                  <c:v>13.116076682929675</c:v>
                </c:pt>
                <c:pt idx="67">
                  <c:v>13.170869702854574</c:v>
                </c:pt>
                <c:pt idx="68">
                  <c:v>13.223705032210395</c:v>
                </c:pt>
                <c:pt idx="69">
                  <c:v>13.275080820471276</c:v>
                </c:pt>
                <c:pt idx="70">
                  <c:v>13.324611506913214</c:v>
                </c:pt>
                <c:pt idx="71">
                  <c:v>13.372358802280457</c:v>
                </c:pt>
                <c:pt idx="72">
                  <c:v>13.418382545974753</c:v>
                </c:pt>
                <c:pt idx="73">
                  <c:v>13.463114696751122</c:v>
                </c:pt>
                <c:pt idx="74">
                  <c:v>13.506223986207873</c:v>
                </c:pt>
                <c:pt idx="75">
                  <c:v>13.547765385204668</c:v>
                </c:pt>
                <c:pt idx="76">
                  <c:v>13.587792166888182</c:v>
                </c:pt>
                <c:pt idx="77">
                  <c:v>13.626678329366078</c:v>
                </c:pt>
                <c:pt idx="78">
                  <c:v>13.66413969569024</c:v>
                </c:pt>
                <c:pt idx="79">
                  <c:v>13.700225118671614</c:v>
                </c:pt>
                <c:pt idx="80">
                  <c:v>13.735270060174637</c:v>
                </c:pt>
                <c:pt idx="81">
                  <c:v>13.769021566904811</c:v>
                </c:pt>
                <c:pt idx="82">
                  <c:v>13.801524380597407</c:v>
                </c:pt>
                <c:pt idx="83">
                  <c:v>13.833079151601739</c:v>
                </c:pt>
                <c:pt idx="84">
                  <c:v>13.863460918517047</c:v>
                </c:pt>
                <c:pt idx="85">
                  <c:v>13.892710607024867</c:v>
                </c:pt>
                <c:pt idx="86">
                  <c:v>13.921097450289173</c:v>
                </c:pt>
                <c:pt idx="87">
                  <c:v>13.948421557509844</c:v>
                </c:pt>
                <c:pt idx="88">
                  <c:v>13.974720318662554</c:v>
                </c:pt>
                <c:pt idx="89">
                  <c:v>14.000234639252207</c:v>
                </c:pt>
                <c:pt idx="90">
                  <c:v>14.024787061445926</c:v>
                </c:pt>
                <c:pt idx="91">
                  <c:v>14.048411704977177</c:v>
                </c:pt>
                <c:pt idx="92">
                  <c:v>14.071323956521699</c:v>
                </c:pt>
                <c:pt idx="93">
                  <c:v>14.093366412347141</c:v>
                </c:pt>
                <c:pt idx="94">
                  <c:v>14.114570172502344</c:v>
                </c:pt>
                <c:pt idx="95">
                  <c:v>14.135127655599868</c:v>
                </c:pt>
                <c:pt idx="96">
                  <c:v>14.154899368849968</c:v>
                </c:pt>
                <c:pt idx="97">
                  <c:v>14.173913628402294</c:v>
                </c:pt>
                <c:pt idx="98">
                  <c:v>14.192355150270824</c:v>
                </c:pt>
                <c:pt idx="99">
                  <c:v>14.21008697384843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S 1'!$W$7:$W$106</c:f>
              <c:numCache>
                <c:formatCode>#,##0.0_);[Red]\(#,##0.0\)</c:formatCode>
                <c:ptCount val="100"/>
                <c:pt idx="0">
                  <c:v>0.46863046636023031</c:v>
                </c:pt>
                <c:pt idx="1">
                  <c:v>0.92394668882774045</c:v>
                </c:pt>
                <c:pt idx="2">
                  <c:v>1.3662539350643814</c:v>
                </c:pt>
                <c:pt idx="3">
                  <c:v>1.7994495202058274</c:v>
                </c:pt>
                <c:pt idx="4">
                  <c:v>2.220132078200884</c:v>
                </c:pt>
                <c:pt idx="5">
                  <c:v>2.6285983168907894</c:v>
                </c:pt>
                <c:pt idx="6">
                  <c:v>3.0251409645939558</c:v>
                </c:pt>
                <c:pt idx="7">
                  <c:v>3.4100486554368561</c:v>
                </c:pt>
                <c:pt idx="8">
                  <c:v>3.7836058272423028</c:v>
                </c:pt>
                <c:pt idx="9">
                  <c:v>4.1460926313274316</c:v>
                </c:pt>
                <c:pt idx="10">
                  <c:v>4.4977848535863245</c:v>
                </c:pt>
                <c:pt idx="11">
                  <c:v>4.8389538462544763</c:v>
                </c:pt>
                <c:pt idx="12">
                  <c:v>5.1726130811959035</c:v>
                </c:pt>
                <c:pt idx="13">
                  <c:v>5.4961953153310867</c:v>
                </c:pt>
                <c:pt idx="14">
                  <c:v>5.8099604280122685</c:v>
                </c:pt>
                <c:pt idx="15">
                  <c:v>6.1141636492406066</c:v>
                </c:pt>
                <c:pt idx="16">
                  <c:v>6.4090555363599417</c:v>
                </c:pt>
                <c:pt idx="17">
                  <c:v>6.6948819583244656</c:v>
                </c:pt>
                <c:pt idx="18">
                  <c:v>6.9718840870784886</c:v>
                </c:pt>
                <c:pt idx="19">
                  <c:v>7.2425079247548156</c:v>
                </c:pt>
                <c:pt idx="20">
                  <c:v>7.5047069353721518</c:v>
                </c:pt>
                <c:pt idx="21">
                  <c:v>7.7587100821012136</c:v>
                </c:pt>
                <c:pt idx="22">
                  <c:v>8.0047416207285984</c:v>
                </c:pt>
                <c:pt idx="23">
                  <c:v>8.2430211204887414</c:v>
                </c:pt>
                <c:pt idx="24">
                  <c:v>8.4737634896582748</c:v>
                </c:pt>
                <c:pt idx="25">
                  <c:v>8.6971790055709768</c:v>
                </c:pt>
                <c:pt idx="26">
                  <c:v>8.9152393005373298</c:v>
                </c:pt>
                <c:pt idx="27">
                  <c:v>9.1263230450161288</c:v>
                </c:pt>
                <c:pt idx="28">
                  <c:v>9.3306284481945756</c:v>
                </c:pt>
                <c:pt idx="29">
                  <c:v>9.5283492097639702</c:v>
                </c:pt>
                <c:pt idx="30">
                  <c:v>9.7196745678291769</c:v>
                </c:pt>
                <c:pt idx="31">
                  <c:v>9.9047893495213533</c:v>
                </c:pt>
                <c:pt idx="32">
                  <c:v>10.085324333513832</c:v>
                </c:pt>
                <c:pt idx="33">
                  <c:v>10.259957969105431</c:v>
                </c:pt>
                <c:pt idx="34">
                  <c:v>10.428863569921102</c:v>
                </c:pt>
                <c:pt idx="35">
                  <c:v>10.592210229489842</c:v>
                </c:pt>
                <c:pt idx="36">
                  <c:v>10.750162882441062</c:v>
                </c:pt>
                <c:pt idx="37">
                  <c:v>10.902882367126526</c:v>
                </c:pt>
                <c:pt idx="38">
                  <c:v>11.051711565506871</c:v>
                </c:pt>
                <c:pt idx="39">
                  <c:v>11.195577687421423</c:v>
                </c:pt>
                <c:pt idx="40">
                  <c:v>11.334630866235193</c:v>
                </c:pt>
                <c:pt idx="41">
                  <c:v>11.46901736955803</c:v>
                </c:pt>
                <c:pt idx="42">
                  <c:v>11.598879667057375</c:v>
                </c:pt>
                <c:pt idx="43">
                  <c:v>11.725356470972537</c:v>
                </c:pt>
                <c:pt idx="44">
                  <c:v>11.847549015275471</c:v>
                </c:pt>
                <c:pt idx="45">
                  <c:v>11.96558983495961</c:v>
                </c:pt>
                <c:pt idx="46">
                  <c:v>12.079607914062192</c:v>
                </c:pt>
                <c:pt idx="47">
                  <c:v>12.189728755363333</c:v>
                </c:pt>
                <c:pt idx="48">
                  <c:v>12.296915258268946</c:v>
                </c:pt>
                <c:pt idx="49">
                  <c:v>12.400416454790328</c:v>
                </c:pt>
                <c:pt idx="50">
                  <c:v>12.500348734178848</c:v>
                </c:pt>
                <c:pt idx="51">
                  <c:v>12.596825256516306</c:v>
                </c:pt>
                <c:pt idx="52">
                  <c:v>12.690686571996475</c:v>
                </c:pt>
                <c:pt idx="53">
                  <c:v>12.78128363255925</c:v>
                </c:pt>
                <c:pt idx="54">
                  <c:v>12.868721138708576</c:v>
                </c:pt>
                <c:pt idx="55">
                  <c:v>12.953100812242605</c:v>
                </c:pt>
                <c:pt idx="56">
                  <c:v>13.034521463776445</c:v>
                </c:pt>
                <c:pt idx="57">
                  <c:v>13.11369049638906</c:v>
                </c:pt>
                <c:pt idx="58">
                  <c:v>13.190068102658374</c:v>
                </c:pt>
                <c:pt idx="59">
                  <c:v>13.263745462004621</c:v>
                </c:pt>
                <c:pt idx="60">
                  <c:v>13.334811084956959</c:v>
                </c:pt>
                <c:pt idx="61">
                  <c:v>13.403938580886793</c:v>
                </c:pt>
                <c:pt idx="62">
                  <c:v>13.470602667609683</c:v>
                </c:pt>
                <c:pt idx="63">
                  <c:v>13.534884924419702</c:v>
                </c:pt>
                <c:pt idx="64">
                  <c:v>13.597391426320391</c:v>
                </c:pt>
                <c:pt idx="65">
                  <c:v>13.657653079737841</c:v>
                </c:pt>
                <c:pt idx="66">
                  <c:v>13.715744965228147</c:v>
                </c:pt>
                <c:pt idx="67">
                  <c:v>13.771739886573128</c:v>
                </c:pt>
                <c:pt idx="68">
                  <c:v>13.826163387645794</c:v>
                </c:pt>
                <c:pt idx="69">
                  <c:v>13.878612429783745</c:v>
                </c:pt>
                <c:pt idx="70">
                  <c:v>13.929153893442956</c:v>
                </c:pt>
                <c:pt idx="71">
                  <c:v>13.977852593551932</c:v>
                </c:pt>
                <c:pt idx="72">
                  <c:v>14.02516355599386</c:v>
                </c:pt>
                <c:pt idx="73">
                  <c:v>14.070741036060024</c:v>
                </c:pt>
                <c:pt idx="74">
                  <c:v>14.114644470664643</c:v>
                </c:pt>
                <c:pt idx="75">
                  <c:v>14.157282000458734</c:v>
                </c:pt>
                <c:pt idx="76">
                  <c:v>14.198345869082374</c:v>
                </c:pt>
                <c:pt idx="77">
                  <c:v>14.237890511697639</c:v>
                </c:pt>
                <c:pt idx="78">
                  <c:v>14.276281715424625</c:v>
                </c:pt>
                <c:pt idx="79">
                  <c:v>14.313245780322177</c:v>
                </c:pt>
                <c:pt idx="80">
                  <c:v>14.348832498739515</c:v>
                </c:pt>
                <c:pt idx="81">
                  <c:v>14.383369433987006</c:v>
                </c:pt>
                <c:pt idx="82">
                  <c:v>14.416613388342522</c:v>
                </c:pt>
                <c:pt idx="83">
                  <c:v>14.448609852428493</c:v>
                </c:pt>
                <c:pt idx="84">
                  <c:v>14.479651924626657</c:v>
                </c:pt>
                <c:pt idx="85">
                  <c:v>14.509523700349598</c:v>
                </c:pt>
                <c:pt idx="86">
                  <c:v>14.538266691470056</c:v>
                </c:pt>
                <c:pt idx="87">
                  <c:v>14.566142948812221</c:v>
                </c:pt>
                <c:pt idx="88">
                  <c:v>14.592960966668269</c:v>
                </c:pt>
                <c:pt idx="89">
                  <c:v>14.618758583002887</c:v>
                </c:pt>
                <c:pt idx="90">
                  <c:v>14.643769904479532</c:v>
                </c:pt>
                <c:pt idx="91">
                  <c:v>14.667825216790686</c:v>
                </c:pt>
                <c:pt idx="92">
                  <c:v>14.690958970862013</c:v>
                </c:pt>
                <c:pt idx="93">
                  <c:v>14.713395901968033</c:v>
                </c:pt>
                <c:pt idx="94">
                  <c:v>14.734969376588571</c:v>
                </c:pt>
                <c:pt idx="95">
                  <c:v>14.755710749844784</c:v>
                </c:pt>
                <c:pt idx="96">
                  <c:v>14.775820446463873</c:v>
                </c:pt>
                <c:pt idx="97">
                  <c:v>14.795151006330331</c:v>
                </c:pt>
                <c:pt idx="98">
                  <c:v>14.813888126162224</c:v>
                </c:pt>
                <c:pt idx="99">
                  <c:v>14.831896030867759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S 1'!$X$7:$X$106</c:f>
              <c:numCache>
                <c:formatCode>#,##0.0_);[Red]\(#,##0.0\)</c:formatCode>
                <c:ptCount val="100"/>
                <c:pt idx="0">
                  <c:v>0.49696163483448524</c:v>
                </c:pt>
                <c:pt idx="1">
                  <c:v>0.97941639808792369</c:v>
                </c:pt>
                <c:pt idx="2">
                  <c:v>1.4477154573080204</c:v>
                </c:pt>
                <c:pt idx="3">
                  <c:v>1.9022048745974522</c:v>
                </c:pt>
                <c:pt idx="4">
                  <c:v>2.3432254968693247</c:v>
                </c:pt>
                <c:pt idx="5">
                  <c:v>2.7711128598321126</c:v>
                </c:pt>
                <c:pt idx="6">
                  <c:v>3.1861971049707045</c:v>
                </c:pt>
                <c:pt idx="7">
                  <c:v>3.5921445815747552</c:v>
                </c:pt>
                <c:pt idx="8">
                  <c:v>3.9858318459004018</c:v>
                </c:pt>
                <c:pt idx="9">
                  <c:v>4.3675750809158247</c:v>
                </c:pt>
                <c:pt idx="10">
                  <c:v>4.737684812942712</c:v>
                </c:pt>
                <c:pt idx="11">
                  <c:v>5.096465883300664</c:v>
                </c:pt>
                <c:pt idx="12">
                  <c:v>5.4442174291664083</c:v>
                </c:pt>
                <c:pt idx="13">
                  <c:v>5.7812328730859681</c:v>
                </c:pt>
                <c:pt idx="14">
                  <c:v>6.1104881506534987</c:v>
                </c:pt>
                <c:pt idx="15">
                  <c:v>6.4294933379274886</c:v>
                </c:pt>
                <c:pt idx="16">
                  <c:v>6.7385270036141343</c:v>
                </c:pt>
                <c:pt idx="17">
                  <c:v>7.0378619891670802</c:v>
                </c:pt>
                <c:pt idx="18">
                  <c:v>7.3277654341326786</c:v>
                </c:pt>
                <c:pt idx="19">
                  <c:v>7.6084988072894433</c:v>
                </c:pt>
                <c:pt idx="20">
                  <c:v>7.8803179431658252</c:v>
                </c:pt>
                <c:pt idx="21">
                  <c:v>8.1456216339348426</c:v>
                </c:pt>
                <c:pt idx="22">
                  <c:v>8.4024372843044333</c:v>
                </c:pt>
                <c:pt idx="23">
                  <c:v>8.6510060460574909</c:v>
                </c:pt>
                <c:pt idx="24">
                  <c:v>8.8915635844856347</c:v>
                </c:pt>
                <c:pt idx="25">
                  <c:v>9.1243401366783861</c:v>
                </c:pt>
                <c:pt idx="26">
                  <c:v>9.3495605731013161</c:v>
                </c:pt>
                <c:pt idx="27">
                  <c:v>9.5692089853605022</c:v>
                </c:pt>
                <c:pt idx="28">
                  <c:v>9.7816775049596867</c:v>
                </c:pt>
                <c:pt idx="29">
                  <c:v>9.9871769944236881</c:v>
                </c:pt>
                <c:pt idx="30">
                  <c:v>10.185913181885342</c:v>
                </c:pt>
                <c:pt idx="31">
                  <c:v>10.378086735540222</c:v>
                </c:pt>
                <c:pt idx="32">
                  <c:v>10.563893339835825</c:v>
                </c:pt>
                <c:pt idx="33">
                  <c:v>10.744966816007135</c:v>
                </c:pt>
                <c:pt idx="34">
                  <c:v>10.920001950791507</c:v>
                </c:pt>
                <c:pt idx="35">
                  <c:v>11.089181404383226</c:v>
                </c:pt>
                <c:pt idx="36">
                  <c:v>11.252683133694342</c:v>
                </c:pt>
                <c:pt idx="37">
                  <c:v>11.410680474859252</c:v>
                </c:pt>
                <c:pt idx="38">
                  <c:v>11.564558845428909</c:v>
                </c:pt>
                <c:pt idx="39">
                  <c:v>11.713224759106714</c:v>
                </c:pt>
                <c:pt idx="40">
                  <c:v>11.856839464977099</c:v>
                </c:pt>
                <c:pt idx="41">
                  <c:v>11.995559891843326</c:v>
                </c:pt>
                <c:pt idx="42">
                  <c:v>12.129538733027092</c:v>
                </c:pt>
                <c:pt idx="43">
                  <c:v>12.259947502885311</c:v>
                </c:pt>
                <c:pt idx="44">
                  <c:v>12.385872534034926</c:v>
                </c:pt>
                <c:pt idx="45">
                  <c:v>12.507455431796416</c:v>
                </c:pt>
                <c:pt idx="46">
                  <c:v>12.624833872711742</c:v>
                </c:pt>
                <c:pt idx="47">
                  <c:v>12.739030514613772</c:v>
                </c:pt>
                <c:pt idx="48">
                  <c:v>12.849255691296381</c:v>
                </c:pt>
                <c:pt idx="49">
                  <c:v>12.955636786931578</c:v>
                </c:pt>
                <c:pt idx="50">
                  <c:v>13.058297561640314</c:v>
                </c:pt>
                <c:pt idx="51">
                  <c:v>13.15735823364426</c:v>
                </c:pt>
                <c:pt idx="52">
                  <c:v>13.253679466952599</c:v>
                </c:pt>
                <c:pt idx="53">
                  <c:v>13.346604503298527</c:v>
                </c:pt>
                <c:pt idx="54">
                  <c:v>13.436244276388308</c:v>
                </c:pt>
                <c:pt idx="55">
                  <c:v>13.522706472814132</c:v>
                </c:pt>
                <c:pt idx="56">
                  <c:v>13.606810641372812</c:v>
                </c:pt>
                <c:pt idx="57">
                  <c:v>13.687917695970063</c:v>
                </c:pt>
                <c:pt idx="58">
                  <c:v>13.766126890290794</c:v>
                </c:pt>
                <c:pt idx="59">
                  <c:v>13.842175607247137</c:v>
                </c:pt>
                <c:pt idx="60">
                  <c:v>13.915493122780896</c:v>
                </c:pt>
                <c:pt idx="61">
                  <c:v>13.98617078386857</c:v>
                </c:pt>
                <c:pt idx="62">
                  <c:v>14.054297167442597</c:v>
                </c:pt>
                <c:pt idx="63">
                  <c:v>14.120511677981423</c:v>
                </c:pt>
                <c:pt idx="64">
                  <c:v>14.184323957326663</c:v>
                </c:pt>
                <c:pt idx="65">
                  <c:v>14.245815375779184</c:v>
                </c:pt>
                <c:pt idx="66">
                  <c:v>14.305064790609878</c:v>
                </c:pt>
                <c:pt idx="67">
                  <c:v>14.362625810380189</c:v>
                </c:pt>
                <c:pt idx="68">
                  <c:v>14.418077783786767</c:v>
                </c:pt>
                <c:pt idx="69">
                  <c:v>14.471493024923806</c:v>
                </c:pt>
                <c:pt idx="70">
                  <c:v>14.523368099298951</c:v>
                </c:pt>
                <c:pt idx="71">
                  <c:v>14.573328574243671</c:v>
                </c:pt>
                <c:pt idx="72">
                  <c:v>14.621440678455908</c:v>
                </c:pt>
                <c:pt idx="73">
                  <c:v>14.668149447896976</c:v>
                </c:pt>
                <c:pt idx="74">
                  <c:v>14.713121884739081</c:v>
                </c:pt>
                <c:pt idx="75">
                  <c:v>14.756418568988424</c:v>
                </c:pt>
                <c:pt idx="76">
                  <c:v>14.798438031497287</c:v>
                </c:pt>
                <c:pt idx="77">
                  <c:v>14.83888438505118</c:v>
                </c:pt>
                <c:pt idx="78">
                  <c:v>14.877812975947915</c:v>
                </c:pt>
                <c:pt idx="79">
                  <c:v>14.915580403184322</c:v>
                </c:pt>
                <c:pt idx="80">
                  <c:v>14.951923985817476</c:v>
                </c:pt>
                <c:pt idx="81">
                  <c:v>14.986894229387843</c:v>
                </c:pt>
                <c:pt idx="82">
                  <c:v>15.020809958791236</c:v>
                </c:pt>
                <c:pt idx="83">
                  <c:v>15.05343817805241</c:v>
                </c:pt>
                <c:pt idx="84">
                  <c:v>15.084824922840923</c:v>
                </c:pt>
                <c:pt idx="85">
                  <c:v>15.115255019708343</c:v>
                </c:pt>
                <c:pt idx="86">
                  <c:v>15.144521985249845</c:v>
                </c:pt>
                <c:pt idx="87">
                  <c:v>15.172667734284133</c:v>
                </c:pt>
                <c:pt idx="88">
                  <c:v>15.199965691635221</c:v>
                </c:pt>
                <c:pt idx="89">
                  <c:v>15.226213122147152</c:v>
                </c:pt>
                <c:pt idx="90">
                  <c:v>15.251448174119089</c:v>
                </c:pt>
                <c:pt idx="91">
                  <c:v>15.275914694877082</c:v>
                </c:pt>
                <c:pt idx="92">
                  <c:v>15.299433276643631</c:v>
                </c:pt>
                <c:pt idx="93">
                  <c:v>15.322229847869721</c:v>
                </c:pt>
                <c:pt idx="94">
                  <c:v>15.344139217395851</c:v>
                </c:pt>
                <c:pt idx="95">
                  <c:v>15.36519400711251</c:v>
                </c:pt>
                <c:pt idx="96">
                  <c:v>15.385595444833505</c:v>
                </c:pt>
                <c:pt idx="97">
                  <c:v>15.405197565283309</c:v>
                </c:pt>
                <c:pt idx="98">
                  <c:v>15.424186649826948</c:v>
                </c:pt>
                <c:pt idx="99">
                  <c:v>15.442428436926136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S 1'!$Y$7:$Y$106</c:f>
              <c:numCache>
                <c:formatCode>#,##0.0_);[Red]\(#,##0.0\)</c:formatCode>
                <c:ptCount val="100"/>
                <c:pt idx="0">
                  <c:v>0.52059040204895846</c:v>
                </c:pt>
                <c:pt idx="1">
                  <c:v>1.0256038536373391</c:v>
                </c:pt>
                <c:pt idx="2">
                  <c:v>1.5195010292696134</c:v>
                </c:pt>
                <c:pt idx="3">
                  <c:v>1.9984817820493275</c:v>
                </c:pt>
                <c:pt idx="4">
                  <c:v>2.4629307969024081</c:v>
                </c:pt>
                <c:pt idx="5">
                  <c:v>2.913225876579407</c:v>
                </c:pt>
                <c:pt idx="6">
                  <c:v>3.3497379071565874</c:v>
                </c:pt>
                <c:pt idx="7">
                  <c:v>3.7728308347482331</c:v>
                </c:pt>
                <c:pt idx="8">
                  <c:v>4.1828616527465901</c:v>
                </c:pt>
                <c:pt idx="9">
                  <c:v>4.5834510418296439</c:v>
                </c:pt>
                <c:pt idx="10">
                  <c:v>4.9715696288071998</c:v>
                </c:pt>
                <c:pt idx="11">
                  <c:v>5.3475563351041693</c:v>
                </c:pt>
                <c:pt idx="12">
                  <c:v>5.7117431140670227</c:v>
                </c:pt>
                <c:pt idx="13">
                  <c:v>6.0644549818001758</c:v>
                </c:pt>
                <c:pt idx="14">
                  <c:v>6.4060100550518975</c:v>
                </c:pt>
                <c:pt idx="15">
                  <c:v>6.7367195956437573</c:v>
                </c:pt>
                <c:pt idx="16">
                  <c:v>7.0595021010353118</c:v>
                </c:pt>
                <c:pt idx="17">
                  <c:v>7.371957607439219</c:v>
                </c:pt>
                <c:pt idx="18">
                  <c:v>7.6743795128720507</c:v>
                </c:pt>
                <c:pt idx="19">
                  <c:v>7.9670545401948507</c:v>
                </c:pt>
                <c:pt idx="20">
                  <c:v>8.2502628080308291</c:v>
                </c:pt>
                <c:pt idx="21">
                  <c:v>8.5242779056845812</c:v>
                </c:pt>
                <c:pt idx="22">
                  <c:v>8.7915137839672699</c:v>
                </c:pt>
                <c:pt idx="23">
                  <c:v>9.0500142250062492</c:v>
                </c:pt>
                <c:pt idx="24">
                  <c:v>9.3000357753043446</c:v>
                </c:pt>
                <c:pt idx="25">
                  <c:v>9.5418287345914745</c:v>
                </c:pt>
                <c:pt idx="26">
                  <c:v>9.7756372464102093</c:v>
                </c:pt>
                <c:pt idx="27">
                  <c:v>10.001699390811542</c:v>
                </c:pt>
                <c:pt idx="28">
                  <c:v>10.222002961143025</c:v>
                </c:pt>
                <c:pt idx="29">
                  <c:v>10.434959965900404</c:v>
                </c:pt>
                <c:pt idx="30">
                  <c:v>10.640792639139217</c:v>
                </c:pt>
                <c:pt idx="31">
                  <c:v>10.839717492653007</c:v>
                </c:pt>
                <c:pt idx="32">
                  <c:v>11.031945416352777</c:v>
                </c:pt>
                <c:pt idx="33">
                  <c:v>11.219161982522934</c:v>
                </c:pt>
                <c:pt idx="34">
                  <c:v>11.400036797886985</c:v>
                </c:pt>
                <c:pt idx="35">
                  <c:v>11.574766046611511</c:v>
                </c:pt>
                <c:pt idx="36">
                  <c:v>11.743540656580475</c:v>
                </c:pt>
                <c:pt idx="37">
                  <c:v>11.906546402566891</c:v>
                </c:pt>
                <c:pt idx="38">
                  <c:v>12.065208610913308</c:v>
                </c:pt>
                <c:pt idx="39">
                  <c:v>12.218415665546294</c:v>
                </c:pt>
                <c:pt idx="40">
                  <c:v>12.366339850990011</c:v>
                </c:pt>
                <c:pt idx="41">
                  <c:v>12.50914867180883</c:v>
                </c:pt>
                <c:pt idx="42">
                  <c:v>12.64808634762327</c:v>
                </c:pt>
                <c:pt idx="43">
                  <c:v>12.782192128751717</c:v>
                </c:pt>
                <c:pt idx="44">
                  <c:v>12.911620997516771</c:v>
                </c:pt>
                <c:pt idx="45">
                  <c:v>13.036523527028791</c:v>
                </c:pt>
                <c:pt idx="46">
                  <c:v>13.157045981136083</c:v>
                </c:pt>
                <c:pt idx="47">
                  <c:v>13.274235489203422</c:v>
                </c:pt>
                <c:pt idx="48">
                  <c:v>13.387293004379321</c:v>
                </c:pt>
                <c:pt idx="49">
                  <c:v>13.496353494479481</c:v>
                </c:pt>
                <c:pt idx="50">
                  <c:v>13.601547976708842</c:v>
                </c:pt>
                <c:pt idx="51">
                  <c:v>13.703873557489693</c:v>
                </c:pt>
                <c:pt idx="52">
                  <c:v>13.802552690870552</c:v>
                </c:pt>
                <c:pt idx="53">
                  <c:v>13.897706134135239</c:v>
                </c:pt>
                <c:pt idx="54">
                  <c:v>13.99023102634397</c:v>
                </c:pt>
                <c:pt idx="55">
                  <c:v>14.079432994414876</c:v>
                </c:pt>
                <c:pt idx="56">
                  <c:v>14.165423175912036</c:v>
                </c:pt>
                <c:pt idx="57">
                  <c:v>14.248309338217393</c:v>
                </c:pt>
                <c:pt idx="58">
                  <c:v>14.328869414645453</c:v>
                </c:pt>
                <c:pt idx="59">
                  <c:v>14.4065068095196</c:v>
                </c:pt>
                <c:pt idx="60">
                  <c:v>14.481320522252554</c:v>
                </c:pt>
                <c:pt idx="61">
                  <c:v>14.553406494771821</c:v>
                </c:pt>
                <c:pt idx="62">
                  <c:v>14.623438276540474</c:v>
                </c:pt>
                <c:pt idx="63">
                  <c:v>14.690904080929394</c:v>
                </c:pt>
                <c:pt idx="64">
                  <c:v>14.755891889091167</c:v>
                </c:pt>
                <c:pt idx="65">
                  <c:v>14.819005848891901</c:v>
                </c:pt>
                <c:pt idx="66">
                  <c:v>14.879790405738682</c:v>
                </c:pt>
                <c:pt idx="67">
                  <c:v>14.938326136969069</c:v>
                </c:pt>
                <c:pt idx="68">
                  <c:v>14.995154496877078</c:v>
                </c:pt>
                <c:pt idx="69">
                  <c:v>15.049870342689026</c:v>
                </c:pt>
                <c:pt idx="70">
                  <c:v>15.102547379245287</c:v>
                </c:pt>
                <c:pt idx="71">
                  <c:v>15.153670480263983</c:v>
                </c:pt>
                <c:pt idx="72">
                  <c:v>15.202879653706823</c:v>
                </c:pt>
                <c:pt idx="73">
                  <c:v>15.250242236807674</c:v>
                </c:pt>
                <c:pt idx="74">
                  <c:v>15.296192086771029</c:v>
                </c:pt>
                <c:pt idx="75">
                  <c:v>15.340409612065272</c:v>
                </c:pt>
                <c:pt idx="76">
                  <c:v>15.382956260402793</c:v>
                </c:pt>
                <c:pt idx="77">
                  <c:v>15.424219931018442</c:v>
                </c:pt>
                <c:pt idx="78">
                  <c:v>15.463917148682691</c:v>
                </c:pt>
                <c:pt idx="79">
                  <c:v>15.502103922826528</c:v>
                </c:pt>
                <c:pt idx="80">
                  <c:v>15.539126788500585</c:v>
                </c:pt>
                <c:pt idx="81">
                  <c:v>15.574734527071096</c:v>
                </c:pt>
                <c:pt idx="82">
                  <c:v>15.608978134323884</c:v>
                </c:pt>
                <c:pt idx="83">
                  <c:v>15.642190273364674</c:v>
                </c:pt>
                <c:pt idx="84">
                  <c:v>15.674124285877559</c:v>
                </c:pt>
                <c:pt idx="85">
                  <c:v>15.704826585101431</c:v>
                </c:pt>
                <c:pt idx="86">
                  <c:v>15.734593848593274</c:v>
                </c:pt>
                <c:pt idx="87">
                  <c:v>15.763207799359874</c:v>
                </c:pt>
                <c:pt idx="88">
                  <c:v>15.790943313906867</c:v>
                </c:pt>
                <c:pt idx="89">
                  <c:v>15.817599411930587</c:v>
                </c:pt>
                <c:pt idx="90">
                  <c:v>15.843215782948782</c:v>
                </c:pt>
                <c:pt idx="91">
                  <c:v>15.868037251365166</c:v>
                </c:pt>
                <c:pt idx="92">
                  <c:v>15.891886228103612</c:v>
                </c:pt>
                <c:pt idx="93">
                  <c:v>15.914989352927552</c:v>
                </c:pt>
                <c:pt idx="94">
                  <c:v>15.93718327614674</c:v>
                </c:pt>
                <c:pt idx="95">
                  <c:v>15.958677732174936</c:v>
                </c:pt>
                <c:pt idx="96">
                  <c:v>15.979322531635455</c:v>
                </c:pt>
                <c:pt idx="97">
                  <c:v>15.999149449615693</c:v>
                </c:pt>
                <c:pt idx="98">
                  <c:v>16.018344952515911</c:v>
                </c:pt>
                <c:pt idx="99">
                  <c:v>16.036776613733871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S 1'!$Z$7:$Z$106</c:f>
              <c:numCache>
                <c:formatCode>#,##0.0_);[Red]\(#,##0.0\)</c:formatCode>
                <c:ptCount val="100"/>
                <c:pt idx="0">
                  <c:v>0.54785281562545984</c:v>
                </c:pt>
                <c:pt idx="1">
                  <c:v>1.0789364445597045</c:v>
                </c:pt>
                <c:pt idx="2">
                  <c:v>1.5936936828989934</c:v>
                </c:pt>
                <c:pt idx="3">
                  <c:v>2.0925588676901414</c:v>
                </c:pt>
                <c:pt idx="4">
                  <c:v>2.579937110588681</c:v>
                </c:pt>
                <c:pt idx="5">
                  <c:v>3.0521427159103114</c:v>
                </c:pt>
                <c:pt idx="6">
                  <c:v>3.5095880333903353</c:v>
                </c:pt>
                <c:pt idx="7">
                  <c:v>3.9526769350311985</c:v>
                </c:pt>
                <c:pt idx="8">
                  <c:v>4.3818048526196636</c:v>
                </c:pt>
                <c:pt idx="9">
                  <c:v>4.7973588238208151</c:v>
                </c:pt>
                <c:pt idx="10">
                  <c:v>5.1997175462332725</c:v>
                </c:pt>
                <c:pt idx="11">
                  <c:v>5.5924318182618524</c:v>
                </c:pt>
                <c:pt idx="12">
                  <c:v>5.9725817169990272</c:v>
                </c:pt>
                <c:pt idx="13">
                  <c:v>6.3405242059932201</c:v>
                </c:pt>
                <c:pt idx="14">
                  <c:v>6.6966081274455052</c:v>
                </c:pt>
                <c:pt idx="15">
                  <c:v>7.041174288491824</c:v>
                </c:pt>
                <c:pt idx="16">
                  <c:v>7.3745555523536828</c:v>
                </c:pt>
                <c:pt idx="17">
                  <c:v>7.6996888592917294</c:v>
                </c:pt>
                <c:pt idx="18">
                  <c:v>8.0141941711534841</c:v>
                </c:pt>
                <c:pt idx="19">
                  <c:v>8.3183836159862103</c:v>
                </c:pt>
                <c:pt idx="20">
                  <c:v>8.6125617216827823</c:v>
                </c:pt>
                <c:pt idx="21">
                  <c:v>8.8970255261928699</c:v>
                </c:pt>
                <c:pt idx="22">
                  <c:v>9.1720646903015215</c:v>
                </c:pt>
                <c:pt idx="23">
                  <c:v>9.4400976685544009</c:v>
                </c:pt>
                <c:pt idx="24">
                  <c:v>9.6991924264788789</c:v>
                </c:pt>
                <c:pt idx="25">
                  <c:v>9.9496193457836313</c:v>
                </c:pt>
                <c:pt idx="26">
                  <c:v>10.191641846170679</c:v>
                </c:pt>
                <c:pt idx="27">
                  <c:v>10.42551650746233</c:v>
                </c:pt>
                <c:pt idx="28">
                  <c:v>10.653294086070613</c:v>
                </c:pt>
                <c:pt idx="29">
                  <c:v>10.87335595515435</c:v>
                </c:pt>
                <c:pt idx="30">
                  <c:v>11.085940802749212</c:v>
                </c:pt>
                <c:pt idx="31">
                  <c:v>11.291280921819382</c:v>
                </c:pt>
                <c:pt idx="32">
                  <c:v>11.489602335781633</c:v>
                </c:pt>
                <c:pt idx="33">
                  <c:v>11.682639172067493</c:v>
                </c:pt>
                <c:pt idx="34">
                  <c:v>11.869038979754871</c:v>
                </c:pt>
                <c:pt idx="35">
                  <c:v>12.049011369310129</c:v>
                </c:pt>
                <c:pt idx="36">
                  <c:v>12.222760135647667</c:v>
                </c:pt>
                <c:pt idx="37">
                  <c:v>12.391799062180016</c:v>
                </c:pt>
                <c:pt idx="38">
                  <c:v>12.554959250018561</c:v>
                </c:pt>
                <c:pt idx="39">
                  <c:v>12.712429258855911</c:v>
                </c:pt>
                <c:pt idx="40">
                  <c:v>12.864392283903815</c:v>
                </c:pt>
                <c:pt idx="41">
                  <c:v>13.01102627749782</c:v>
                </c:pt>
                <c:pt idx="42">
                  <c:v>13.153605232618775</c:v>
                </c:pt>
                <c:pt idx="43">
                  <c:v>13.291156986595665</c:v>
                </c:pt>
                <c:pt idx="44">
                  <c:v>13.423845748413187</c:v>
                </c:pt>
                <c:pt idx="45">
                  <c:v>13.551830920534005</c:v>
                </c:pt>
                <c:pt idx="46">
                  <c:v>13.676325635380795</c:v>
                </c:pt>
                <c:pt idx="47">
                  <c:v>13.796383889414935</c:v>
                </c:pt>
                <c:pt idx="48">
                  <c:v>13.912152602336269</c:v>
                </c:pt>
                <c:pt idx="49">
                  <c:v>14.024723280986269</c:v>
                </c:pt>
                <c:pt idx="50">
                  <c:v>14.133251114339529</c:v>
                </c:pt>
                <c:pt idx="51">
                  <c:v>14.237871318235952</c:v>
                </c:pt>
                <c:pt idx="52">
                  <c:v>14.338715008173562</c:v>
                </c:pt>
                <c:pt idx="53">
                  <c:v>14.436728658977325</c:v>
                </c:pt>
                <c:pt idx="54">
                  <c:v>14.531186420785732</c:v>
                </c:pt>
                <c:pt idx="55">
                  <c:v>14.6222087415216</c:v>
                </c:pt>
                <c:pt idx="56">
                  <c:v>14.709912349209491</c:v>
                </c:pt>
                <c:pt idx="57">
                  <c:v>14.795116719758566</c:v>
                </c:pt>
                <c:pt idx="58">
                  <c:v>14.877199186481096</c:v>
                </c:pt>
                <c:pt idx="59">
                  <c:v>14.956266791901731</c:v>
                </c:pt>
                <c:pt idx="60">
                  <c:v>15.033054574275253</c:v>
                </c:pt>
                <c:pt idx="61">
                  <c:v>15.107008281783983</c:v>
                </c:pt>
                <c:pt idx="62">
                  <c:v>15.178225949079541</c:v>
                </c:pt>
                <c:pt idx="63">
                  <c:v>15.24736633810025</c:v>
                </c:pt>
                <c:pt idx="64">
                  <c:v>15.313936530714631</c:v>
                </c:pt>
                <c:pt idx="65">
                  <c:v>15.378026200130634</c:v>
                </c:pt>
                <c:pt idx="66">
                  <c:v>15.440225269364721</c:v>
                </c:pt>
                <c:pt idx="67">
                  <c:v>15.500095753058657</c:v>
                </c:pt>
                <c:pt idx="68">
                  <c:v>15.55771957725347</c:v>
                </c:pt>
                <c:pt idx="69">
                  <c:v>15.61362459557623</c:v>
                </c:pt>
                <c:pt idx="70">
                  <c:v>15.667421976062421</c:v>
                </c:pt>
                <c:pt idx="71">
                  <c:v>15.719186479249656</c:v>
                </c:pt>
                <c:pt idx="72">
                  <c:v>15.769390043867862</c:v>
                </c:pt>
                <c:pt idx="73">
                  <c:v>15.817687778956277</c:v>
                </c:pt>
                <c:pt idx="74">
                  <c:v>15.864147828551669</c:v>
                </c:pt>
                <c:pt idx="75">
                  <c:v>15.909191805529177</c:v>
                </c:pt>
                <c:pt idx="76">
                  <c:v>15.952514064008888</c:v>
                </c:pt>
                <c:pt idx="77">
                  <c:v>15.994176648161638</c:v>
                </c:pt>
                <c:pt idx="78">
                  <c:v>16.034584293520528</c:v>
                </c:pt>
                <c:pt idx="79">
                  <c:v>16.073436902529604</c:v>
                </c:pt>
                <c:pt idx="80">
                  <c:v>16.110790943990683</c:v>
                </c:pt>
                <c:pt idx="81">
                  <c:v>16.14700737151454</c:v>
                </c:pt>
                <c:pt idx="82">
                  <c:v>16.181820617763854</c:v>
                </c:pt>
                <c:pt idx="83">
                  <c:v>16.215565112037009</c:v>
                </c:pt>
                <c:pt idx="84">
                  <c:v>16.247996331064225</c:v>
                </c:pt>
                <c:pt idx="85">
                  <c:v>16.279162563212473</c:v>
                </c:pt>
                <c:pt idx="86">
                  <c:v>16.309361674803096</c:v>
                </c:pt>
                <c:pt idx="87">
                  <c:v>16.338377601571199</c:v>
                </c:pt>
                <c:pt idx="88">
                  <c:v>16.366486085442752</c:v>
                </c:pt>
                <c:pt idx="89">
                  <c:v>16.393488386543027</c:v>
                </c:pt>
                <c:pt idx="90">
                  <c:v>16.419639678855237</c:v>
                </c:pt>
                <c:pt idx="91">
                  <c:v>16.444757234038349</c:v>
                </c:pt>
                <c:pt idx="92">
                  <c:v>16.468879711344645</c:v>
                </c:pt>
                <c:pt idx="93">
                  <c:v>16.492233975661222</c:v>
                </c:pt>
                <c:pt idx="94">
                  <c:v>16.514658909778106</c:v>
                </c:pt>
                <c:pt idx="95">
                  <c:v>16.536364276634728</c:v>
                </c:pt>
                <c:pt idx="96">
                  <c:v>16.557202094044886</c:v>
                </c:pt>
                <c:pt idx="97">
                  <c:v>16.577366245896268</c:v>
                </c:pt>
                <c:pt idx="98">
                  <c:v>16.596720872391582</c:v>
                </c:pt>
                <c:pt idx="99">
                  <c:v>16.615445118984134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S 1'!$AA$7:$AA$106</c:f>
              <c:numCache>
                <c:formatCode>#,##0.0_);[Red]\(#,##0.0\)</c:formatCode>
                <c:ptCount val="100"/>
                <c:pt idx="0">
                  <c:v>0.57451032024411086</c:v>
                </c:pt>
                <c:pt idx="1">
                  <c:v>1.1310624934454721</c:v>
                </c:pt>
                <c:pt idx="2">
                  <c:v>1.6701478916480568</c:v>
                </c:pt>
                <c:pt idx="3">
                  <c:v>2.1922476180829316</c:v>
                </c:pt>
                <c:pt idx="4">
                  <c:v>2.6978325632486588</c:v>
                </c:pt>
                <c:pt idx="5">
                  <c:v>3.1873634706777305</c:v>
                </c:pt>
                <c:pt idx="6">
                  <c:v>3.6651604295552049</c:v>
                </c:pt>
                <c:pt idx="7">
                  <c:v>4.1276709072008542</c:v>
                </c:pt>
                <c:pt idx="8">
                  <c:v>4.5753292043519203</c:v>
                </c:pt>
                <c:pt idx="9">
                  <c:v>5.0085597408848175</c:v>
                </c:pt>
                <c:pt idx="10">
                  <c:v>5.4277771607906464</c:v>
                </c:pt>
                <c:pt idx="11">
                  <c:v>5.833386443073957</c:v>
                </c:pt>
                <c:pt idx="12">
                  <c:v>6.228960824627042</c:v>
                </c:pt>
                <c:pt idx="13">
                  <c:v>6.6116046251238618</c:v>
                </c:pt>
                <c:pt idx="14">
                  <c:v>6.9816975960590426</c:v>
                </c:pt>
                <c:pt idx="15">
                  <c:v>7.3396102421773106</c:v>
                </c:pt>
                <c:pt idx="16">
                  <c:v>7.6857039555622571</c:v>
                </c:pt>
                <c:pt idx="17">
                  <c:v>8.0203311528487156</c:v>
                </c:pt>
                <c:pt idx="18">
                  <c:v>8.3464342537789982</c:v>
                </c:pt>
                <c:pt idx="19">
                  <c:v>8.6616626430044388</c:v>
                </c:pt>
                <c:pt idx="20">
                  <c:v>8.9663452812156574</c:v>
                </c:pt>
                <c:pt idx="21">
                  <c:v>9.2608026587576635</c:v>
                </c:pt>
                <c:pt idx="22">
                  <c:v>9.545346944215968</c:v>
                </c:pt>
                <c:pt idx="23">
                  <c:v>9.8224731963313783</c:v>
                </c:pt>
                <c:pt idx="24">
                  <c:v>10.090212108059678</c:v>
                </c:pt>
                <c:pt idx="25">
                  <c:v>10.348854079892229</c:v>
                </c:pt>
                <c:pt idx="26">
                  <c:v>10.598681731738111</c:v>
                </c:pt>
                <c:pt idx="27">
                  <c:v>10.839970055643356</c:v>
                </c:pt>
                <c:pt idx="28">
                  <c:v>11.074828882780661</c:v>
                </c:pt>
                <c:pt idx="29">
                  <c:v>11.301612749810314</c:v>
                </c:pt>
                <c:pt idx="30">
                  <c:v>11.52057667991458</c:v>
                </c:pt>
                <c:pt idx="31">
                  <c:v>11.731968620767566</c:v>
                </c:pt>
                <c:pt idx="32">
                  <c:v>11.937630321351724</c:v>
                </c:pt>
                <c:pt idx="33">
                  <c:v>12.136139637441621</c:v>
                </c:pt>
                <c:pt idx="34">
                  <c:v>12.327725980734536</c:v>
                </c:pt>
                <c:pt idx="35">
                  <c:v>12.512612236216549</c:v>
                </c:pt>
                <c:pt idx="36">
                  <c:v>12.6910149101132</c:v>
                </c:pt>
                <c:pt idx="37">
                  <c:v>12.864484009682268</c:v>
                </c:pt>
                <c:pt idx="38">
                  <c:v>13.031836750388464</c:v>
                </c:pt>
                <c:pt idx="39">
                  <c:v>13.193272917569615</c:v>
                </c:pt>
                <c:pt idx="40">
                  <c:v>13.348986448694575</c:v>
                </c:pt>
                <c:pt idx="41">
                  <c:v>13.500453304846383</c:v>
                </c:pt>
                <c:pt idx="42">
                  <c:v>13.646522528074097</c:v>
                </c:pt>
                <c:pt idx="43">
                  <c:v>13.787372868656949</c:v>
                </c:pt>
                <c:pt idx="44">
                  <c:v>13.92433231156161</c:v>
                </c:pt>
                <c:pt idx="45">
                  <c:v>14.056373015002041</c:v>
                </c:pt>
                <c:pt idx="46">
                  <c:v>14.183659489722302</c:v>
                </c:pt>
                <c:pt idx="47">
                  <c:v>14.306351257773619</c:v>
                </c:pt>
                <c:pt idx="48">
                  <c:v>14.425599850498839</c:v>
                </c:pt>
                <c:pt idx="49">
                  <c:v>14.540522160557245</c:v>
                </c:pt>
                <c:pt idx="50">
                  <c:v>14.651264731263721</c:v>
                </c:pt>
                <c:pt idx="51">
                  <c:v>14.757969580108147</c:v>
                </c:pt>
                <c:pt idx="52">
                  <c:v>14.861633724833844</c:v>
                </c:pt>
                <c:pt idx="53">
                  <c:v>14.961499596207963</c:v>
                </c:pt>
                <c:pt idx="54">
                  <c:v>15.057697427828797</c:v>
                </c:pt>
                <c:pt idx="55">
                  <c:v>15.151121506122401</c:v>
                </c:pt>
                <c:pt idx="56">
                  <c:v>15.241097499006139</c:v>
                </c:pt>
                <c:pt idx="57">
                  <c:v>15.327744680623438</c:v>
                </c:pt>
                <c:pt idx="58">
                  <c:v>15.411864535598548</c:v>
                </c:pt>
                <c:pt idx="59">
                  <c:v>15.492857353656161</c:v>
                </c:pt>
                <c:pt idx="60">
                  <c:v>15.570832235965002</c:v>
                </c:pt>
                <c:pt idx="61">
                  <c:v>15.64650691407523</c:v>
                </c:pt>
                <c:pt idx="62">
                  <c:v>15.71934851182955</c:v>
                </c:pt>
                <c:pt idx="63">
                  <c:v>15.789456704783557</c:v>
                </c:pt>
                <c:pt idx="64">
                  <c:v>15.857473707584669</c:v>
                </c:pt>
                <c:pt idx="65">
                  <c:v>15.922926446694705</c:v>
                </c:pt>
                <c:pt idx="66">
                  <c:v>15.985905879738748</c:v>
                </c:pt>
                <c:pt idx="67">
                  <c:v>16.046986192342317</c:v>
                </c:pt>
                <c:pt idx="68">
                  <c:v>16.105747771916981</c:v>
                </c:pt>
                <c:pt idx="69">
                  <c:v>16.162273526102865</c:v>
                </c:pt>
                <c:pt idx="70">
                  <c:v>16.217076411428188</c:v>
                </c:pt>
                <c:pt idx="71">
                  <c:v>16.26978456294605</c:v>
                </c:pt>
                <c:pt idx="72">
                  <c:v>16.320473466876976</c:v>
                </c:pt>
                <c:pt idx="73">
                  <c:v>16.369635545882023</c:v>
                </c:pt>
                <c:pt idx="74">
                  <c:v>16.416905685398728</c:v>
                </c:pt>
                <c:pt idx="75">
                  <c:v>16.462352588358719</c:v>
                </c:pt>
                <c:pt idx="76">
                  <c:v>16.506415410020178</c:v>
                </c:pt>
                <c:pt idx="77">
                  <c:v>16.548771047111373</c:v>
                </c:pt>
                <c:pt idx="78">
                  <c:v>16.589826384008827</c:v>
                </c:pt>
                <c:pt idx="79">
                  <c:v>16.629283920766664</c:v>
                </c:pt>
                <c:pt idx="80">
                  <c:v>16.667202407566698</c:v>
                </c:pt>
                <c:pt idx="81">
                  <c:v>16.703944244333329</c:v>
                </c:pt>
                <c:pt idx="82">
                  <c:v>16.739246555851565</c:v>
                </c:pt>
                <c:pt idx="83">
                  <c:v>16.773444824335957</c:v>
                </c:pt>
                <c:pt idx="84">
                  <c:v>16.806297252341079</c:v>
                </c:pt>
                <c:pt idx="85">
                  <c:v>16.838114298034245</c:v>
                </c:pt>
                <c:pt idx="86">
                  <c:v>16.868673644448965</c:v>
                </c:pt>
                <c:pt idx="87">
                  <c:v>16.898022326476752</c:v>
                </c:pt>
                <c:pt idx="88">
                  <c:v>16.926436359940933</c:v>
                </c:pt>
                <c:pt idx="89">
                  <c:v>16.953719721120368</c:v>
                </c:pt>
                <c:pt idx="90">
                  <c:v>16.980127618704138</c:v>
                </c:pt>
                <c:pt idx="91">
                  <c:v>17.005480009735884</c:v>
                </c:pt>
                <c:pt idx="92">
                  <c:v>17.030012783610299</c:v>
                </c:pt>
                <c:pt idx="93">
                  <c:v>17.053560646110693</c:v>
                </c:pt>
                <c:pt idx="94">
                  <c:v>17.076341555072773</c:v>
                </c:pt>
                <c:pt idx="95">
                  <c:v>17.098203822398137</c:v>
                </c:pt>
                <c:pt idx="96">
                  <c:v>17.11922523328791</c:v>
                </c:pt>
                <c:pt idx="97">
                  <c:v>17.139438128374227</c:v>
                </c:pt>
                <c:pt idx="98">
                  <c:v>17.158873604418762</c:v>
                </c:pt>
                <c:pt idx="99">
                  <c:v>17.177561562153894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S 1'!$AB$7:$AB$106</c:f>
              <c:numCache>
                <c:formatCode>#,##0.0_);[Red]\(#,##0.0\)</c:formatCode>
                <c:ptCount val="100"/>
                <c:pt idx="0">
                  <c:v>0.59558919933808618</c:v>
                </c:pt>
                <c:pt idx="1">
                  <c:v>1.1769022561142592</c:v>
                </c:pt>
                <c:pt idx="2">
                  <c:v>1.7396169711322493</c:v>
                </c:pt>
                <c:pt idx="3">
                  <c:v>2.2842617376445356</c:v>
                </c:pt>
                <c:pt idx="4">
                  <c:v>2.8113529273255935</c:v>
                </c:pt>
                <c:pt idx="5">
                  <c:v>3.3213950179906604</c:v>
                </c:pt>
                <c:pt idx="6">
                  <c:v>3.8148807285210307</c:v>
                </c:pt>
                <c:pt idx="7">
                  <c:v>4.2961574479526776</c:v>
                </c:pt>
                <c:pt idx="8">
                  <c:v>4.7617021384124998</c:v>
                </c:pt>
                <c:pt idx="9">
                  <c:v>5.2119768256586259</c:v>
                </c:pt>
                <c:pt idx="10">
                  <c:v>5.6474322853640819</c:v>
                </c:pt>
                <c:pt idx="11">
                  <c:v>6.0685082062562694</c:v>
                </c:pt>
                <c:pt idx="12">
                  <c:v>6.4756333570568181</c:v>
                </c:pt>
                <c:pt idx="13">
                  <c:v>6.872387641285286</c:v>
                </c:pt>
                <c:pt idx="14">
                  <c:v>7.2559111759552959</c:v>
                </c:pt>
                <c:pt idx="15">
                  <c:v>7.626604192045864</c:v>
                </c:pt>
                <c:pt idx="16">
                  <c:v>7.9848566150654401</c:v>
                </c:pt>
                <c:pt idx="17">
                  <c:v>8.3310482458296207</c:v>
                </c:pt>
                <c:pt idx="18">
                  <c:v>8.6682147047970695</c:v>
                </c:pt>
                <c:pt idx="19">
                  <c:v>8.9939600288367192</c:v>
                </c:pt>
                <c:pt idx="20">
                  <c:v>9.3086375345492538</c:v>
                </c:pt>
                <c:pt idx="21">
                  <c:v>9.6125910722673247</c:v>
                </c:pt>
                <c:pt idx="22">
                  <c:v>9.9061552118618721</c:v>
                </c:pt>
                <c:pt idx="23">
                  <c:v>10.191896885552735</c:v>
                </c:pt>
                <c:pt idx="24">
                  <c:v>10.467814135591857</c:v>
                </c:pt>
                <c:pt idx="25">
                  <c:v>10.734217236674123</c:v>
                </c:pt>
                <c:pt idx="26">
                  <c:v>10.991407855056876</c:v>
                </c:pt>
                <c:pt idx="27">
                  <c:v>11.241626759985119</c:v>
                </c:pt>
                <c:pt idx="28">
                  <c:v>11.483143695559326</c:v>
                </c:pt>
                <c:pt idx="29">
                  <c:v>11.716237776186857</c:v>
                </c:pt>
                <c:pt idx="30">
                  <c:v>11.941180175532914</c:v>
                </c:pt>
                <c:pt idx="31">
                  <c:v>12.158234306525197</c:v>
                </c:pt>
                <c:pt idx="32">
                  <c:v>12.369285989992619</c:v>
                </c:pt>
                <c:pt idx="33">
                  <c:v>12.572896187697404</c:v>
                </c:pt>
                <c:pt idx="34">
                  <c:v>12.769307969050685</c:v>
                </c:pt>
                <c:pt idx="35">
                  <c:v>12.958757288636814</c:v>
                </c:pt>
                <c:pt idx="36">
                  <c:v>13.143039878791315</c:v>
                </c:pt>
                <c:pt idx="37">
                  <c:v>13.320755423182627</c:v>
                </c:pt>
                <c:pt idx="38">
                  <c:v>13.492121398856781</c:v>
                </c:pt>
                <c:pt idx="39">
                  <c:v>13.658753502577826</c:v>
                </c:pt>
                <c:pt idx="40">
                  <c:v>13.819401207653559</c:v>
                </c:pt>
                <c:pt idx="41">
                  <c:v>13.974264666558229</c:v>
                </c:pt>
                <c:pt idx="42">
                  <c:v>14.123537962258457</c:v>
                </c:pt>
                <c:pt idx="43">
                  <c:v>14.26862210870471</c:v>
                </c:pt>
                <c:pt idx="44">
                  <c:v>14.408442670787778</c:v>
                </c:pt>
                <c:pt idx="45">
                  <c:v>14.543177940857053</c:v>
                </c:pt>
                <c:pt idx="46">
                  <c:v>14.673000704903776</c:v>
                </c:pt>
                <c:pt idx="47">
                  <c:v>14.79912398745911</c:v>
                </c:pt>
                <c:pt idx="48">
                  <c:v>14.920626089717137</c:v>
                </c:pt>
                <c:pt idx="49">
                  <c:v>15.037665460763213</c:v>
                </c:pt>
                <c:pt idx="50">
                  <c:v>15.15133013677317</c:v>
                </c:pt>
                <c:pt idx="51">
                  <c:v>15.260799689661493</c:v>
                </c:pt>
                <c:pt idx="52">
                  <c:v>15.36621923466096</c:v>
                </c:pt>
                <c:pt idx="53">
                  <c:v>15.468563900365892</c:v>
                </c:pt>
                <c:pt idx="54">
                  <c:v>15.567104047529245</c:v>
                </c:pt>
                <c:pt idx="55">
                  <c:v>15.661972414404593</c:v>
                </c:pt>
                <c:pt idx="56">
                  <c:v>15.754042231165586</c:v>
                </c:pt>
                <c:pt idx="57">
                  <c:v>15.842665172488831</c:v>
                </c:pt>
                <c:pt idx="58">
                  <c:v>15.927962508928346</c:v>
                </c:pt>
                <c:pt idx="59">
                  <c:v>16.010715592798867</c:v>
                </c:pt>
                <c:pt idx="60">
                  <c:v>16.090348857807125</c:v>
                </c:pt>
                <c:pt idx="61">
                  <c:v>16.166972967811667</c:v>
                </c:pt>
                <c:pt idx="62">
                  <c:v>16.241286507420298</c:v>
                </c:pt>
                <c:pt idx="63">
                  <c:v>16.312778953759427</c:v>
                </c:pt>
                <c:pt idx="64">
                  <c:v>16.381551176650028</c:v>
                </c:pt>
                <c:pt idx="65">
                  <c:v>16.448227266140979</c:v>
                </c:pt>
                <c:pt idx="66">
                  <c:v>16.512354791665327</c:v>
                </c:pt>
                <c:pt idx="67">
                  <c:v>16.574025593752364</c:v>
                </c:pt>
                <c:pt idx="68">
                  <c:v>16.633838779861872</c:v>
                </c:pt>
                <c:pt idx="69">
                  <c:v>16.691350132301721</c:v>
                </c:pt>
                <c:pt idx="70">
                  <c:v>16.746643238693082</c:v>
                </c:pt>
                <c:pt idx="71">
                  <c:v>16.800252398555433</c:v>
                </c:pt>
                <c:pt idx="72">
                  <c:v>16.85178450735544</c:v>
                </c:pt>
                <c:pt idx="73">
                  <c:v>16.901734602150736</c:v>
                </c:pt>
                <c:pt idx="74">
                  <c:v>16.94974072876871</c:v>
                </c:pt>
                <c:pt idx="75">
                  <c:v>16.995874365788591</c:v>
                </c:pt>
                <c:pt idx="76">
                  <c:v>17.040576428130219</c:v>
                </c:pt>
                <c:pt idx="77">
                  <c:v>17.083527087900311</c:v>
                </c:pt>
                <c:pt idx="78">
                  <c:v>17.1251345105089</c:v>
                </c:pt>
                <c:pt idx="79">
                  <c:v>17.165104512392219</c:v>
                </c:pt>
                <c:pt idx="80">
                  <c:v>17.203814813380603</c:v>
                </c:pt>
                <c:pt idx="81">
                  <c:v>17.240994930891521</c:v>
                </c:pt>
                <c:pt idx="82">
                  <c:v>17.276702090062244</c:v>
                </c:pt>
                <c:pt idx="83">
                  <c:v>17.311272106345328</c:v>
                </c:pt>
                <c:pt idx="84">
                  <c:v>17.344466486911518</c:v>
                </c:pt>
                <c:pt idx="85">
                  <c:v>17.376595732153088</c:v>
                </c:pt>
                <c:pt idx="86">
                  <c:v>17.407440792284646</c:v>
                </c:pt>
                <c:pt idx="87">
                  <c:v>17.437288662822876</c:v>
                </c:pt>
                <c:pt idx="88">
                  <c:v>17.465938238079296</c:v>
                </c:pt>
                <c:pt idx="89">
                  <c:v>17.493654697087319</c:v>
                </c:pt>
                <c:pt idx="90">
                  <c:v>17.520253488081764</c:v>
                </c:pt>
                <c:pt idx="91">
                  <c:v>17.545829248653348</c:v>
                </c:pt>
                <c:pt idx="92">
                  <c:v>17.570421326126024</c:v>
                </c:pt>
                <c:pt idx="93">
                  <c:v>17.594067554465134</c:v>
                </c:pt>
                <c:pt idx="94">
                  <c:v>17.616804312483509</c:v>
                </c:pt>
                <c:pt idx="95">
                  <c:v>17.638666579808874</c:v>
                </c:pt>
                <c:pt idx="96">
                  <c:v>17.659687990698643</c:v>
                </c:pt>
                <c:pt idx="97">
                  <c:v>17.679900885784964</c:v>
                </c:pt>
                <c:pt idx="98">
                  <c:v>17.699336361829502</c:v>
                </c:pt>
                <c:pt idx="99">
                  <c:v>17.718024319564634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S 1'!$AC$7:$AC$106</c:f>
              <c:numCache>
                <c:formatCode>#,##0.0_);[Red]\(#,##0.0\)</c:formatCode>
                <c:ptCount val="100"/>
                <c:pt idx="0">
                  <c:v>0.62054418995381821</c:v>
                </c:pt>
                <c:pt idx="1">
                  <c:v>1.2209450119635195</c:v>
                </c:pt>
                <c:pt idx="2">
                  <c:v>1.8064917295175824</c:v>
                </c:pt>
                <c:pt idx="3">
                  <c:v>2.3728980283624357</c:v>
                </c:pt>
                <c:pt idx="4">
                  <c:v>2.9207260334776866</c:v>
                </c:pt>
                <c:pt idx="5">
                  <c:v>3.4505241823942572</c:v>
                </c:pt>
                <c:pt idx="6">
                  <c:v>3.9628274236784913</c:v>
                </c:pt>
                <c:pt idx="7">
                  <c:v>4.4581574200400169</c:v>
                </c:pt>
                <c:pt idx="8">
                  <c:v>4.9408696714862161</c:v>
                </c:pt>
                <c:pt idx="9">
                  <c:v>5.4074846930811926</c:v>
                </c:pt>
                <c:pt idx="10">
                  <c:v>5.8584894270071901</c:v>
                </c:pt>
                <c:pt idx="11">
                  <c:v>6.2943582772657898</c:v>
                </c:pt>
                <c:pt idx="12">
                  <c:v>6.7155533296216188</c:v>
                </c:pt>
                <c:pt idx="13">
                  <c:v>7.1257678805162969</c:v>
                </c:pt>
                <c:pt idx="14">
                  <c:v>7.5220868744523663</c:v>
                </c:pt>
                <c:pt idx="15">
                  <c:v>7.9049401750975141</c:v>
                </c:pt>
                <c:pt idx="16">
                  <c:v>8.2747461289569504</c:v>
                </c:pt>
                <c:pt idx="17">
                  <c:v>8.6319117914352148</c:v>
                </c:pt>
                <c:pt idx="18">
                  <c:v>8.9795602280678377</c:v>
                </c:pt>
                <c:pt idx="19">
                  <c:v>9.315255751150163</c:v>
                </c:pt>
                <c:pt idx="20">
                  <c:v>9.6393758572902595</c:v>
                </c:pt>
                <c:pt idx="21">
                  <c:v>9.9522875696156916</c:v>
                </c:pt>
                <c:pt idx="22">
                  <c:v>10.256717126531983</c:v>
                </c:pt>
                <c:pt idx="23">
                  <c:v>10.550559407177099</c:v>
                </c:pt>
                <c:pt idx="24">
                  <c:v>10.834153996904844</c:v>
                </c:pt>
                <c:pt idx="25">
                  <c:v>11.107830819942045</c:v>
                </c:pt>
                <c:pt idx="26">
                  <c:v>11.371910358391714</c:v>
                </c:pt>
                <c:pt idx="27">
                  <c:v>11.62868700163876</c:v>
                </c:pt>
                <c:pt idx="28">
                  <c:v>11.876409939634526</c:v>
                </c:pt>
                <c:pt idx="29">
                  <c:v>12.11537490348355</c:v>
                </c:pt>
                <c:pt idx="30">
                  <c:v>12.345868968015722</c:v>
                </c:pt>
                <c:pt idx="31">
                  <c:v>12.570076916188984</c:v>
                </c:pt>
                <c:pt idx="32">
                  <c:v>12.786295049074267</c:v>
                </c:pt>
                <c:pt idx="33">
                  <c:v>12.994787960750836</c:v>
                </c:pt>
                <c:pt idx="34">
                  <c:v>13.197521393376062</c:v>
                </c:pt>
                <c:pt idx="35">
                  <c:v>13.392973890020356</c:v>
                </c:pt>
                <c:pt idx="36">
                  <c:v>13.581388966772424</c:v>
                </c:pt>
                <c:pt idx="37">
                  <c:v>13.763002755236917</c:v>
                </c:pt>
                <c:pt idx="38">
                  <c:v>13.93951980310298</c:v>
                </c:pt>
                <c:pt idx="39">
                  <c:v>14.109632895776548</c:v>
                </c:pt>
                <c:pt idx="40">
                  <c:v>14.273558953161974</c:v>
                </c:pt>
                <c:pt idx="41">
                  <c:v>14.43150819583701</c:v>
                </c:pt>
                <c:pt idx="42">
                  <c:v>14.584956453618171</c:v>
                </c:pt>
                <c:pt idx="43">
                  <c:v>14.732782338978103</c:v>
                </c:pt>
                <c:pt idx="44">
                  <c:v>14.875178629456379</c:v>
                </c:pt>
                <c:pt idx="45">
                  <c:v>15.013469087424252</c:v>
                </c:pt>
                <c:pt idx="46">
                  <c:v>15.146655536670259</c:v>
                </c:pt>
                <c:pt idx="47">
                  <c:v>15.274914532063546</c:v>
                </c:pt>
                <c:pt idx="48">
                  <c:v>15.399432466638613</c:v>
                </c:pt>
                <c:pt idx="49">
                  <c:v>15.519321622687828</c:v>
                </c:pt>
                <c:pt idx="50">
                  <c:v>15.634743496592668</c:v>
                </c:pt>
                <c:pt idx="51">
                  <c:v>15.746760506378367</c:v>
                </c:pt>
                <c:pt idx="52">
                  <c:v>15.854583865158519</c:v>
                </c:pt>
                <c:pt idx="53">
                  <c:v>15.958361117104642</c:v>
                </c:pt>
                <c:pt idx="54">
                  <c:v>16.059042896778262</c:v>
                </c:pt>
                <c:pt idx="55">
                  <c:v>16.15592893977815</c:v>
                </c:pt>
                <c:pt idx="56">
                  <c:v>16.24915388560899</c:v>
                </c:pt>
                <c:pt idx="57">
                  <c:v>16.339567669261449</c:v>
                </c:pt>
                <c:pt idx="58">
                  <c:v>16.426549161599624</c:v>
                </c:pt>
                <c:pt idx="59">
                  <c:v>16.510221086183972</c:v>
                </c:pt>
                <c:pt idx="60">
                  <c:v>16.591342743983819</c:v>
                </c:pt>
                <c:pt idx="61">
                  <c:v>16.66936368403675</c:v>
                </c:pt>
                <c:pt idx="62">
                  <c:v>16.744395644389275</c:v>
                </c:pt>
                <c:pt idx="63">
                  <c:v>16.817167530871199</c:v>
                </c:pt>
                <c:pt idx="64">
                  <c:v>16.887138884738093</c:v>
                </c:pt>
                <c:pt idx="65">
                  <c:v>16.954411403111855</c:v>
                </c:pt>
                <c:pt idx="66">
                  <c:v>17.019635143053605</c:v>
                </c:pt>
                <c:pt idx="67">
                  <c:v>17.082331832791926</c:v>
                </c:pt>
                <c:pt idx="68">
                  <c:v>17.143103760599775</c:v>
                </c:pt>
                <c:pt idx="69">
                  <c:v>17.201510553882517</c:v>
                </c:pt>
                <c:pt idx="70">
                  <c:v>17.257639177261023</c:v>
                </c:pt>
                <c:pt idx="71">
                  <c:v>17.312026071152228</c:v>
                </c:pt>
                <c:pt idx="72">
                  <c:v>17.364282116021506</c:v>
                </c:pt>
                <c:pt idx="73">
                  <c:v>17.414903907499628</c:v>
                </c:pt>
                <c:pt idx="74">
                  <c:v>17.463533526299905</c:v>
                </c:pt>
                <c:pt idx="75">
                  <c:v>17.510630526350198</c:v>
                </c:pt>
                <c:pt idx="76">
                  <c:v>17.555865824231425</c:v>
                </c:pt>
                <c:pt idx="77">
                  <c:v>17.599309043072946</c:v>
                </c:pt>
                <c:pt idx="78">
                  <c:v>17.641368753719775</c:v>
                </c:pt>
                <c:pt idx="79">
                  <c:v>17.681754793179</c:v>
                </c:pt>
                <c:pt idx="80">
                  <c:v>17.720844932654085</c:v>
                </c:pt>
                <c:pt idx="81">
                  <c:v>17.758372664587846</c:v>
                </c:pt>
                <c:pt idx="82">
                  <c:v>17.794687162908641</c:v>
                </c:pt>
                <c:pt idx="83">
                  <c:v>17.829543751796894</c:v>
                </c:pt>
                <c:pt idx="84">
                  <c:v>17.863265062093259</c:v>
                </c:pt>
                <c:pt idx="85">
                  <c:v>17.895626558356984</c:v>
                </c:pt>
                <c:pt idx="86">
                  <c:v>17.926743381687487</c:v>
                </c:pt>
                <c:pt idx="87">
                  <c:v>17.956663404120661</c:v>
                </c:pt>
                <c:pt idx="88">
                  <c:v>17.985432656460254</c:v>
                </c:pt>
                <c:pt idx="89">
                  <c:v>18.013095399094482</c:v>
                </c:pt>
                <c:pt idx="90">
                  <c:v>18.039694190088927</c:v>
                </c:pt>
                <c:pt idx="91">
                  <c:v>18.065269950660511</c:v>
                </c:pt>
                <c:pt idx="92">
                  <c:v>18.089862028133187</c:v>
                </c:pt>
                <c:pt idx="93">
                  <c:v>18.113508256472297</c:v>
                </c:pt>
                <c:pt idx="94">
                  <c:v>18.136245014490672</c:v>
                </c:pt>
                <c:pt idx="95">
                  <c:v>18.158107281816033</c:v>
                </c:pt>
                <c:pt idx="96">
                  <c:v>18.179128692705806</c:v>
                </c:pt>
                <c:pt idx="97">
                  <c:v>18.199341587792123</c:v>
                </c:pt>
                <c:pt idx="98">
                  <c:v>18.218777063836662</c:v>
                </c:pt>
                <c:pt idx="99">
                  <c:v>18.237465021571793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S 1'!$AD$7:$AD$106</c:f>
              <c:numCache>
                <c:formatCode>#,##0.0_);[Red]\(#,##0.0\)</c:formatCode>
                <c:ptCount val="100"/>
                <c:pt idx="0">
                  <c:v>0.64458045556549259</c:v>
                </c:pt>
                <c:pt idx="1">
                  <c:v>1.2678756809828831</c:v>
                </c:pt>
                <c:pt idx="2">
                  <c:v>1.8705203587019139</c:v>
                </c:pt>
                <c:pt idx="3">
                  <c:v>2.4578136204479728</c:v>
                </c:pt>
                <c:pt idx="4">
                  <c:v>3.0255221407749393</c:v>
                </c:pt>
                <c:pt idx="5">
                  <c:v>3.5742383593021461</c:v>
                </c:pt>
                <c:pt idx="6">
                  <c:v>4.1045394610350217</c:v>
                </c:pt>
                <c:pt idx="7">
                  <c:v>4.6169876439602602</c:v>
                </c:pt>
                <c:pt idx="8">
                  <c:v>5.1160763679129841</c:v>
                </c:pt>
                <c:pt idx="9">
                  <c:v>5.5982590221615505</c:v>
                </c:pt>
                <c:pt idx="10">
                  <c:v>6.0640586015848887</c:v>
                </c:pt>
                <c:pt idx="11">
                  <c:v>6.5139840886727738</c:v>
                </c:pt>
                <c:pt idx="12">
                  <c:v>6.9485307285645739</c:v>
                </c:pt>
                <c:pt idx="13">
                  <c:v>7.3714982080084761</c:v>
                </c:pt>
                <c:pt idx="14">
                  <c:v>7.7799231404892737</c:v>
                </c:pt>
                <c:pt idx="15">
                  <c:v>8.1742648083508183</c:v>
                </c:pt>
                <c:pt idx="16">
                  <c:v>8.5549697513465048</c:v>
                </c:pt>
                <c:pt idx="17">
                  <c:v>8.925354855345061</c:v>
                </c:pt>
                <c:pt idx="18">
                  <c:v>9.2828589189397768</c:v>
                </c:pt>
                <c:pt idx="19">
                  <c:v>9.627895099636973</c:v>
                </c:pt>
                <c:pt idx="20">
                  <c:v>9.9608648007047957</c:v>
                </c:pt>
                <c:pt idx="21">
                  <c:v>10.282157937624037</c:v>
                </c:pt>
                <c:pt idx="22">
                  <c:v>10.594565985899088</c:v>
                </c:pt>
                <c:pt idx="23">
                  <c:v>10.895958817402692</c:v>
                </c:pt>
                <c:pt idx="24">
                  <c:v>11.186696234241516</c:v>
                </c:pt>
                <c:pt idx="25">
                  <c:v>11.467127506840557</c:v>
                </c:pt>
                <c:pt idx="26">
                  <c:v>11.739910757726705</c:v>
                </c:pt>
                <c:pt idx="27">
                  <c:v>12.002973176653093</c:v>
                </c:pt>
                <c:pt idx="28">
                  <c:v>12.256636682774216</c:v>
                </c:pt>
                <c:pt idx="29">
                  <c:v>12.503292901991216</c:v>
                </c:pt>
                <c:pt idx="30">
                  <c:v>12.741090749314822</c:v>
                </c:pt>
                <c:pt idx="31">
                  <c:v>12.970326499301144</c:v>
                </c:pt>
                <c:pt idx="32">
                  <c:v>13.191287442152328</c:v>
                </c:pt>
                <c:pt idx="33">
                  <c:v>13.406047420761652</c:v>
                </c:pt>
                <c:pt idx="34">
                  <c:v>13.613016008699187</c:v>
                </c:pt>
                <c:pt idx="35">
                  <c:v>13.812457122196159</c:v>
                </c:pt>
                <c:pt idx="36">
                  <c:v>14.00462652672862</c:v>
                </c:pt>
                <c:pt idx="37">
                  <c:v>14.191319794926294</c:v>
                </c:pt>
                <c:pt idx="38">
                  <c:v>14.3711725873993</c:v>
                </c:pt>
                <c:pt idx="39">
                  <c:v>14.544419447500694</c:v>
                </c:pt>
                <c:pt idx="40">
                  <c:v>14.712670934561528</c:v>
                </c:pt>
                <c:pt idx="41">
                  <c:v>14.874712614597033</c:v>
                </c:pt>
                <c:pt idx="42">
                  <c:v>15.030759293601186</c:v>
                </c:pt>
                <c:pt idx="43">
                  <c:v>15.182254400102792</c:v>
                </c:pt>
                <c:pt idx="44">
                  <c:v>15.328117889776356</c:v>
                </c:pt>
                <c:pt idx="45">
                  <c:v>15.468546247663122</c:v>
                </c:pt>
                <c:pt idx="46">
                  <c:v>15.604832067737064</c:v>
                </c:pt>
                <c:pt idx="47">
                  <c:v>15.736015670143452</c:v>
                </c:pt>
                <c:pt idx="48">
                  <c:v>15.8622765649268</c:v>
                </c:pt>
                <c:pt idx="49">
                  <c:v>15.984771344385509</c:v>
                </c:pt>
                <c:pt idx="50">
                  <c:v>16.102648029803369</c:v>
                </c:pt>
                <c:pt idx="51">
                  <c:v>16.216070430724546</c:v>
                </c:pt>
                <c:pt idx="52">
                  <c:v>16.326072623022277</c:v>
                </c:pt>
                <c:pt idx="53">
                  <c:v>16.431898908130602</c:v>
                </c:pt>
                <c:pt idx="54">
                  <c:v>16.533698598025541</c:v>
                </c:pt>
                <c:pt idx="55">
                  <c:v>16.632395498435226</c:v>
                </c:pt>
                <c:pt idx="56">
                  <c:v>16.727319901598598</c:v>
                </c:pt>
                <c:pt idx="57">
                  <c:v>16.818607753934259</c:v>
                </c:pt>
                <c:pt idx="58">
                  <c:v>16.907145880835618</c:v>
                </c:pt>
                <c:pt idx="59">
                  <c:v>16.992276731602633</c:v>
                </c:pt>
                <c:pt idx="60">
                  <c:v>17.074124036333828</c:v>
                </c:pt>
                <c:pt idx="61">
                  <c:v>17.153478688839346</c:v>
                </c:pt>
                <c:pt idx="62">
                  <c:v>17.229758798380338</c:v>
                </c:pt>
                <c:pt idx="63">
                  <c:v>17.303697140732208</c:v>
                </c:pt>
                <c:pt idx="64">
                  <c:v>17.374757935299531</c:v>
                </c:pt>
                <c:pt idx="65">
                  <c:v>17.443046987840702</c:v>
                </c:pt>
                <c:pt idx="66">
                  <c:v>17.509216960145963</c:v>
                </c:pt>
                <c:pt idx="67">
                  <c:v>17.572794428804116</c:v>
                </c:pt>
                <c:pt idx="68">
                  <c:v>17.63438357833066</c:v>
                </c:pt>
                <c:pt idx="69">
                  <c:v>17.69354894518662</c:v>
                </c:pt>
                <c:pt idx="70">
                  <c:v>17.750849646992144</c:v>
                </c:pt>
                <c:pt idx="71">
                  <c:v>17.805885303450271</c:v>
                </c:pt>
                <c:pt idx="72">
                  <c:v>17.858740621743404</c:v>
                </c:pt>
                <c:pt idx="73">
                  <c:v>17.909912690775972</c:v>
                </c:pt>
                <c:pt idx="74">
                  <c:v>17.959048482900478</c:v>
                </c:pt>
                <c:pt idx="75">
                  <c:v>18.006607614548056</c:v>
                </c:pt>
                <c:pt idx="76">
                  <c:v>18.052265838525756</c:v>
                </c:pt>
                <c:pt idx="77">
                  <c:v>18.096447978306955</c:v>
                </c:pt>
                <c:pt idx="78">
                  <c:v>18.138856348345612</c:v>
                </c:pt>
                <c:pt idx="79">
                  <c:v>18.179883478390416</c:v>
                </c:pt>
                <c:pt idx="80">
                  <c:v>18.219256186745682</c:v>
                </c:pt>
                <c:pt idx="81">
                  <c:v>18.257114560164208</c:v>
                </c:pt>
                <c:pt idx="82">
                  <c:v>18.293516842297404</c:v>
                </c:pt>
                <c:pt idx="83">
                  <c:v>18.32851903665625</c:v>
                </c:pt>
                <c:pt idx="84">
                  <c:v>18.362174992770523</c:v>
                </c:pt>
                <c:pt idx="85">
                  <c:v>18.394536489034248</c:v>
                </c:pt>
                <c:pt idx="86">
                  <c:v>18.425653312364748</c:v>
                </c:pt>
                <c:pt idx="87">
                  <c:v>18.455573334797926</c:v>
                </c:pt>
                <c:pt idx="88">
                  <c:v>18.484342587137519</c:v>
                </c:pt>
                <c:pt idx="89">
                  <c:v>18.512005329771743</c:v>
                </c:pt>
                <c:pt idx="90">
                  <c:v>18.538604120766188</c:v>
                </c:pt>
                <c:pt idx="91">
                  <c:v>18.564179881337772</c:v>
                </c:pt>
                <c:pt idx="92">
                  <c:v>18.588771958810447</c:v>
                </c:pt>
                <c:pt idx="93">
                  <c:v>18.612418187149558</c:v>
                </c:pt>
                <c:pt idx="94">
                  <c:v>18.635154945167937</c:v>
                </c:pt>
                <c:pt idx="95">
                  <c:v>18.657017212493297</c:v>
                </c:pt>
                <c:pt idx="96">
                  <c:v>18.67803862338307</c:v>
                </c:pt>
                <c:pt idx="97">
                  <c:v>18.698251518469391</c:v>
                </c:pt>
                <c:pt idx="98">
                  <c:v>18.717686994513926</c:v>
                </c:pt>
                <c:pt idx="99">
                  <c:v>18.736374952249058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S 1'!$AE$7:$AE$106</c:f>
              <c:numCache>
                <c:formatCode>#,##0.0_);[Red]\(#,##0.0\)</c:formatCode>
                <c:ptCount val="100"/>
                <c:pt idx="0">
                  <c:v>0.66759717986507883</c:v>
                </c:pt>
                <c:pt idx="1">
                  <c:v>1.3127895544343002</c:v>
                </c:pt>
                <c:pt idx="2">
                  <c:v>1.9362611235198981</c:v>
                </c:pt>
                <c:pt idx="3">
                  <c:v>2.5434788680720914</c:v>
                </c:pt>
                <c:pt idx="4">
                  <c:v>3.1301277938505456</c:v>
                </c:pt>
                <c:pt idx="5">
                  <c:v>3.6968442040926508</c:v>
                </c:pt>
                <c:pt idx="6">
                  <c:v>4.2442473538218595</c:v>
                </c:pt>
                <c:pt idx="7">
                  <c:v>4.772939784474385</c:v>
                </c:pt>
                <c:pt idx="8">
                  <c:v>5.2875443959606212</c:v>
                </c:pt>
                <c:pt idx="9">
                  <c:v>5.7844557754759061</c:v>
                </c:pt>
                <c:pt idx="10">
                  <c:v>6.2642327102169126</c:v>
                </c:pt>
                <c:pt idx="11">
                  <c:v>6.7274184840706424</c:v>
                </c:pt>
                <c:pt idx="12">
                  <c:v>7.1780485958562101</c:v>
                </c:pt>
                <c:pt idx="13">
                  <c:v>7.6130069524485133</c:v>
                </c:pt>
                <c:pt idx="14">
                  <c:v>8.0327962231267698</c:v>
                </c:pt>
                <c:pt idx="15">
                  <c:v>8.4379047763421973</c:v>
                </c:pt>
                <c:pt idx="16">
                  <c:v>8.828807003896193</c:v>
                </c:pt>
                <c:pt idx="17">
                  <c:v>9.2088991625631529</c:v>
                </c:pt>
                <c:pt idx="18">
                  <c:v>9.5755896257745654</c:v>
                </c:pt>
                <c:pt idx="19">
                  <c:v>9.9293161478078016</c:v>
                </c:pt>
                <c:pt idx="20">
                  <c:v>10.270503669539147</c:v>
                </c:pt>
                <c:pt idx="21">
                  <c:v>10.602386203455888</c:v>
                </c:pt>
                <c:pt idx="22">
                  <c:v>10.922441858955047</c:v>
                </c:pt>
                <c:pt idx="23">
                  <c:v>11.231062299910274</c:v>
                </c:pt>
                <c:pt idx="24">
                  <c:v>11.53115730491564</c:v>
                </c:pt>
                <c:pt idx="25">
                  <c:v>11.820474746046379</c:v>
                </c:pt>
                <c:pt idx="26">
                  <c:v>12.099375086601079</c:v>
                </c:pt>
                <c:pt idx="27">
                  <c:v>12.368207859038014</c:v>
                </c:pt>
                <c:pt idx="28">
                  <c:v>12.629496210332411</c:v>
                </c:pt>
                <c:pt idx="29">
                  <c:v>12.881305143552247</c:v>
                </c:pt>
                <c:pt idx="30">
                  <c:v>13.123955753146223</c:v>
                </c:pt>
                <c:pt idx="31">
                  <c:v>13.357759216923123</c:v>
                </c:pt>
                <c:pt idx="32">
                  <c:v>13.584900123534362</c:v>
                </c:pt>
                <c:pt idx="33">
                  <c:v>13.803718545501393</c:v>
                </c:pt>
                <c:pt idx="34">
                  <c:v>14.014499840675438</c:v>
                </c:pt>
                <c:pt idx="35">
                  <c:v>14.219203500741116</c:v>
                </c:pt>
                <c:pt idx="36">
                  <c:v>14.416351981066088</c:v>
                </c:pt>
                <c:pt idx="37">
                  <c:v>14.606206625986371</c:v>
                </c:pt>
                <c:pt idx="38">
                  <c:v>14.790523587010947</c:v>
                </c:pt>
                <c:pt idx="39">
                  <c:v>14.967988825076484</c:v>
                </c:pt>
                <c:pt idx="40">
                  <c:v>15.138841394278685</c:v>
                </c:pt>
                <c:pt idx="41">
                  <c:v>15.304653932827613</c:v>
                </c:pt>
                <c:pt idx="42">
                  <c:v>15.464258843442629</c:v>
                </c:pt>
                <c:pt idx="43">
                  <c:v>15.617874527540412</c:v>
                </c:pt>
                <c:pt idx="44">
                  <c:v>15.766908156497697</c:v>
                </c:pt>
                <c:pt idx="45">
                  <c:v>15.91032316793663</c:v>
                </c:pt>
                <c:pt idx="46">
                  <c:v>16.048318861214558</c:v>
                </c:pt>
                <c:pt idx="47">
                  <c:v>16.182153347743952</c:v>
                </c:pt>
                <c:pt idx="48">
                  <c:v>16.310907204671206</c:v>
                </c:pt>
                <c:pt idx="49">
                  <c:v>16.434762092845308</c:v>
                </c:pt>
                <c:pt idx="50">
                  <c:v>16.554841963186632</c:v>
                </c:pt>
                <c:pt idx="51">
                  <c:v>16.670332013803932</c:v>
                </c:pt>
                <c:pt idx="52">
                  <c:v>16.781397644301983</c:v>
                </c:pt>
                <c:pt idx="53">
                  <c:v>16.889117813369573</c:v>
                </c:pt>
                <c:pt idx="54">
                  <c:v>16.992692510039049</c:v>
                </c:pt>
                <c:pt idx="55">
                  <c:v>17.092272270893872</c:v>
                </c:pt>
                <c:pt idx="56">
                  <c:v>17.188819339183652</c:v>
                </c:pt>
                <c:pt idx="57">
                  <c:v>17.281625755852097</c:v>
                </c:pt>
                <c:pt idx="58">
                  <c:v>17.371583054673142</c:v>
                </c:pt>
                <c:pt idx="59">
                  <c:v>17.458039376630328</c:v>
                </c:pt>
                <c:pt idx="60">
                  <c:v>17.541123450606694</c:v>
                </c:pt>
                <c:pt idx="61">
                  <c:v>17.621629339463613</c:v>
                </c:pt>
                <c:pt idx="62">
                  <c:v>17.698981051233798</c:v>
                </c:pt>
                <c:pt idx="63">
                  <c:v>17.773913668761619</c:v>
                </c:pt>
                <c:pt idx="64">
                  <c:v>17.845897384068479</c:v>
                </c:pt>
                <c:pt idx="65">
                  <c:v>17.915612449229727</c:v>
                </c:pt>
                <c:pt idx="66">
                  <c:v>17.982571740394999</c:v>
                </c:pt>
                <c:pt idx="67">
                  <c:v>18.04687831680361</c:v>
                </c:pt>
                <c:pt idx="68">
                  <c:v>18.109136963113901</c:v>
                </c:pt>
                <c:pt idx="69">
                  <c:v>18.16891816721391</c:v>
                </c:pt>
                <c:pt idx="70">
                  <c:v>18.226781122768553</c:v>
                </c:pt>
                <c:pt idx="71">
                  <c:v>18.282331333489452</c:v>
                </c:pt>
                <c:pt idx="72">
                  <c:v>18.33608566208849</c:v>
                </c:pt>
                <c:pt idx="73">
                  <c:v>18.387681928582072</c:v>
                </c:pt>
                <c:pt idx="74">
                  <c:v>18.437597705428221</c:v>
                </c:pt>
                <c:pt idx="75">
                  <c:v>18.485500625324004</c:v>
                </c:pt>
                <c:pt idx="76">
                  <c:v>18.531561125223796</c:v>
                </c:pt>
                <c:pt idx="77">
                  <c:v>18.575850067435134</c:v>
                </c:pt>
                <c:pt idx="78">
                  <c:v>18.618435588792192</c:v>
                </c:pt>
                <c:pt idx="79">
                  <c:v>18.659383205481671</c:v>
                </c:pt>
                <c:pt idx="80">
                  <c:v>18.698755913836937</c:v>
                </c:pt>
                <c:pt idx="81">
                  <c:v>18.736614287255463</c:v>
                </c:pt>
                <c:pt idx="82">
                  <c:v>18.773016569388659</c:v>
                </c:pt>
                <c:pt idx="83">
                  <c:v>18.808018763747505</c:v>
                </c:pt>
                <c:pt idx="84">
                  <c:v>18.841674719861778</c:v>
                </c:pt>
                <c:pt idx="85">
                  <c:v>18.874036216125504</c:v>
                </c:pt>
                <c:pt idx="86">
                  <c:v>18.905153039456003</c:v>
                </c:pt>
                <c:pt idx="87">
                  <c:v>18.935073061889181</c:v>
                </c:pt>
                <c:pt idx="88">
                  <c:v>18.963842314228774</c:v>
                </c:pt>
                <c:pt idx="89">
                  <c:v>18.991505056862998</c:v>
                </c:pt>
                <c:pt idx="90">
                  <c:v>19.018103847857443</c:v>
                </c:pt>
                <c:pt idx="91">
                  <c:v>19.043679608429027</c:v>
                </c:pt>
                <c:pt idx="92">
                  <c:v>19.068271685901703</c:v>
                </c:pt>
                <c:pt idx="93">
                  <c:v>19.091917914240813</c:v>
                </c:pt>
                <c:pt idx="94">
                  <c:v>19.114654672259192</c:v>
                </c:pt>
                <c:pt idx="95">
                  <c:v>19.136516939584553</c:v>
                </c:pt>
                <c:pt idx="96">
                  <c:v>19.157538350474326</c:v>
                </c:pt>
                <c:pt idx="97">
                  <c:v>19.177751245560646</c:v>
                </c:pt>
                <c:pt idx="98">
                  <c:v>19.197186721605181</c:v>
                </c:pt>
                <c:pt idx="99">
                  <c:v>19.215874679340313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S 1'!$AF$7:$AF$106</c:f>
              <c:numCache>
                <c:formatCode>#,##0.0_);[Red]\(#,##0.0\)</c:formatCode>
                <c:ptCount val="100"/>
                <c:pt idx="0">
                  <c:v>0.68949716535876615</c:v>
                </c:pt>
                <c:pt idx="1">
                  <c:v>1.35549679625971</c:v>
                </c:pt>
                <c:pt idx="2">
                  <c:v>1.9987319764900167</c:v>
                </c:pt>
                <c:pt idx="3">
                  <c:v>2.6248271706431701</c:v>
                </c:pt>
                <c:pt idx="4">
                  <c:v>3.229395842766031</c:v>
                </c:pt>
                <c:pt idx="5">
                  <c:v>3.8131178429232522</c:v>
                </c:pt>
                <c:pt idx="6">
                  <c:v>4.3766541590327828</c:v>
                </c:pt>
                <c:pt idx="7">
                  <c:v>4.9249145924455302</c:v>
                </c:pt>
                <c:pt idx="8">
                  <c:v>5.4541079394166898</c:v>
                </c:pt>
                <c:pt idx="9">
                  <c:v>5.9648457739837699</c:v>
                </c:pt>
                <c:pt idx="10">
                  <c:v>6.4577222710403843</c:v>
                </c:pt>
                <c:pt idx="11">
                  <c:v>6.9333146007485773</c:v>
                </c:pt>
                <c:pt idx="12">
                  <c:v>7.3957548287702162</c:v>
                </c:pt>
                <c:pt idx="13">
                  <c:v>7.8418898451187813</c:v>
                </c:pt>
                <c:pt idx="14">
                  <c:v>8.2722522448063742</c:v>
                </c:pt>
                <c:pt idx="15">
                  <c:v>8.6873590333834834</c:v>
                </c:pt>
                <c:pt idx="16">
                  <c:v>9.0911448815291518</c:v>
                </c:pt>
                <c:pt idx="17">
                  <c:v>9.4805415237217368</c:v>
                </c:pt>
                <c:pt idx="18">
                  <c:v>9.8560254789498813</c:v>
                </c:pt>
                <c:pt idx="19">
                  <c:v>10.221136937785404</c:v>
                </c:pt>
                <c:pt idx="20">
                  <c:v>10.573135842252057</c:v>
                </c:pt>
                <c:pt idx="21">
                  <c:v>10.912460751068281</c:v>
                </c:pt>
                <c:pt idx="22">
                  <c:v>11.239536923913917</c:v>
                </c:pt>
                <c:pt idx="23">
                  <c:v>11.557434154879557</c:v>
                </c:pt>
                <c:pt idx="24">
                  <c:v>11.863798224331717</c:v>
                </c:pt>
                <c:pt idx="25">
                  <c:v>12.15901979276336</c:v>
                </c:pt>
                <c:pt idx="26">
                  <c:v>12.443477455558698</c:v>
                </c:pt>
                <c:pt idx="27">
                  <c:v>12.71982909884103</c:v>
                </c:pt>
                <c:pt idx="28">
                  <c:v>12.986055167025809</c:v>
                </c:pt>
                <c:pt idx="29">
                  <c:v>13.242502841570939</c:v>
                </c:pt>
                <c:pt idx="30">
                  <c:v>13.491556143721754</c:v>
                </c:pt>
                <c:pt idx="31">
                  <c:v>13.731417414512881</c:v>
                </c:pt>
                <c:pt idx="32">
                  <c:v>13.962404619289261</c:v>
                </c:pt>
                <c:pt idx="33">
                  <c:v>14.186654384881363</c:v>
                </c:pt>
                <c:pt idx="34">
                  <c:v>14.402567981848902</c:v>
                </c:pt>
                <c:pt idx="35">
                  <c:v>14.610436256051258</c:v>
                </c:pt>
                <c:pt idx="36">
                  <c:v>14.812172562331119</c:v>
                </c:pt>
                <c:pt idx="37">
                  <c:v>15.006356340068175</c:v>
                </c:pt>
                <c:pt idx="38">
                  <c:v>15.193253307979903</c:v>
                </c:pt>
                <c:pt idx="39">
                  <c:v>15.374575505205987</c:v>
                </c:pt>
                <c:pt idx="40">
                  <c:v>15.549061795120895</c:v>
                </c:pt>
                <c:pt idx="41">
                  <c:v>15.716954655866182</c:v>
                </c:pt>
                <c:pt idx="42">
                  <c:v>15.879784772343385</c:v>
                </c:pt>
                <c:pt idx="43">
                  <c:v>16.036433526069121</c:v>
                </c:pt>
                <c:pt idx="44">
                  <c:v>16.187121935242569</c:v>
                </c:pt>
                <c:pt idx="45">
                  <c:v>16.333217458013159</c:v>
                </c:pt>
                <c:pt idx="46">
                  <c:v>16.473728763295025</c:v>
                </c:pt>
                <c:pt idx="47">
                  <c:v>16.608857084997361</c:v>
                </c:pt>
                <c:pt idx="48">
                  <c:v>16.739915141340468</c:v>
                </c:pt>
                <c:pt idx="49">
                  <c:v>16.865929596658578</c:v>
                </c:pt>
                <c:pt idx="50">
                  <c:v>16.987083601722897</c:v>
                </c:pt>
                <c:pt idx="51">
                  <c:v>17.104547872575871</c:v>
                </c:pt>
                <c:pt idx="52">
                  <c:v>17.217461068776874</c:v>
                </c:pt>
                <c:pt idx="53">
                  <c:v>17.326907877479563</c:v>
                </c:pt>
                <c:pt idx="54">
                  <c:v>17.432095212519599</c:v>
                </c:pt>
                <c:pt idx="55">
                  <c:v>17.533179692266163</c:v>
                </c:pt>
                <c:pt idx="56">
                  <c:v>17.631127415604226</c:v>
                </c:pt>
                <c:pt idx="57">
                  <c:v>17.72523760023503</c:v>
                </c:pt>
                <c:pt idx="58">
                  <c:v>17.816404586834683</c:v>
                </c:pt>
                <c:pt idx="59">
                  <c:v>17.903983782988309</c:v>
                </c:pt>
                <c:pt idx="60">
                  <c:v>17.988802819357748</c:v>
                </c:pt>
                <c:pt idx="61">
                  <c:v>18.070269035296619</c:v>
                </c:pt>
                <c:pt idx="62">
                  <c:v>18.148507818127566</c:v>
                </c:pt>
                <c:pt idx="63">
                  <c:v>18.224254980860476</c:v>
                </c:pt>
                <c:pt idx="64">
                  <c:v>18.296987956337713</c:v>
                </c:pt>
                <c:pt idx="65">
                  <c:v>18.367387089154718</c:v>
                </c:pt>
                <c:pt idx="66">
                  <c:v>18.434972414257231</c:v>
                </c:pt>
                <c:pt idx="67">
                  <c:v>18.500372774163814</c:v>
                </c:pt>
                <c:pt idx="68">
                  <c:v>18.563147521546238</c:v>
                </c:pt>
                <c:pt idx="69">
                  <c:v>18.623877696321657</c:v>
                </c:pt>
                <c:pt idx="70">
                  <c:v>18.682158922846298</c:v>
                </c:pt>
                <c:pt idx="71">
                  <c:v>18.738198563735377</c:v>
                </c:pt>
                <c:pt idx="72">
                  <c:v>18.792082833821027</c:v>
                </c:pt>
                <c:pt idx="73">
                  <c:v>18.843894631980309</c:v>
                </c:pt>
                <c:pt idx="74">
                  <c:v>18.893713668671925</c:v>
                </c:pt>
                <c:pt idx="75">
                  <c:v>18.941616588567708</c:v>
                </c:pt>
                <c:pt idx="76">
                  <c:v>18.9876770884675</c:v>
                </c:pt>
                <c:pt idx="77">
                  <c:v>19.031966030678838</c:v>
                </c:pt>
                <c:pt idx="78">
                  <c:v>19.074551552035896</c:v>
                </c:pt>
                <c:pt idx="79">
                  <c:v>19.115499168725371</c:v>
                </c:pt>
                <c:pt idx="80">
                  <c:v>19.154871877080637</c:v>
                </c:pt>
                <c:pt idx="81">
                  <c:v>19.192730250499164</c:v>
                </c:pt>
                <c:pt idx="82">
                  <c:v>19.229132532632363</c:v>
                </c:pt>
                <c:pt idx="83">
                  <c:v>19.264134726991209</c:v>
                </c:pt>
                <c:pt idx="84">
                  <c:v>19.297790683105482</c:v>
                </c:pt>
                <c:pt idx="85">
                  <c:v>19.330152179369204</c:v>
                </c:pt>
                <c:pt idx="86">
                  <c:v>19.361269002699707</c:v>
                </c:pt>
                <c:pt idx="87">
                  <c:v>19.391189025132885</c:v>
                </c:pt>
                <c:pt idx="88">
                  <c:v>19.419958277472478</c:v>
                </c:pt>
                <c:pt idx="89">
                  <c:v>19.447621020106702</c:v>
                </c:pt>
                <c:pt idx="90">
                  <c:v>19.474219811101147</c:v>
                </c:pt>
                <c:pt idx="91">
                  <c:v>19.499795571672731</c:v>
                </c:pt>
                <c:pt idx="92">
                  <c:v>19.524387649145407</c:v>
                </c:pt>
                <c:pt idx="93">
                  <c:v>19.548033877484517</c:v>
                </c:pt>
                <c:pt idx="94">
                  <c:v>19.570770635502893</c:v>
                </c:pt>
                <c:pt idx="95">
                  <c:v>19.592632902828257</c:v>
                </c:pt>
                <c:pt idx="96">
                  <c:v>19.61365431371803</c:v>
                </c:pt>
                <c:pt idx="97">
                  <c:v>19.633867208804347</c:v>
                </c:pt>
                <c:pt idx="98">
                  <c:v>19.653302684848882</c:v>
                </c:pt>
                <c:pt idx="99">
                  <c:v>19.671990642584014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S 1'!$AG$7:$AG$106</c:f>
              <c:numCache>
                <c:formatCode>#,##0.0_);[Red]\(#,##0.0\)</c:formatCode>
                <c:ptCount val="100"/>
                <c:pt idx="0">
                  <c:v>0.7101870656860173</c:v>
                </c:pt>
                <c:pt idx="1">
                  <c:v>1.3958151602884814</c:v>
                </c:pt>
                <c:pt idx="2">
                  <c:v>2.0628578078711839</c:v>
                </c:pt>
                <c:pt idx="3">
                  <c:v>2.7067024293944155</c:v>
                </c:pt>
                <c:pt idx="4">
                  <c:v>3.3280930981859442</c:v>
                </c:pt>
                <c:pt idx="5">
                  <c:v>3.9277527188546189</c:v>
                </c:pt>
                <c:pt idx="6">
                  <c:v>4.5063835071532719</c:v>
                </c:pt>
                <c:pt idx="7">
                  <c:v>5.0690127527623163</c:v>
                </c:pt>
                <c:pt idx="8">
                  <c:v>5.61180421526507</c:v>
                </c:pt>
                <c:pt idx="9">
                  <c:v>6.1354058779288092</c:v>
                </c:pt>
                <c:pt idx="10">
                  <c:v>6.6404467570570906</c:v>
                </c:pt>
                <c:pt idx="11">
                  <c:v>7.1317139811515649</c:v>
                </c:pt>
                <c:pt idx="12">
                  <c:v>7.6054745360599885</c:v>
                </c:pt>
                <c:pt idx="13">
                  <c:v>8.0623081799929412</c:v>
                </c:pt>
                <c:pt idx="14">
                  <c:v>8.5065220960846801</c:v>
                </c:pt>
                <c:pt idx="15">
                  <c:v>8.934782584845653</c:v>
                </c:pt>
                <c:pt idx="16">
                  <c:v>9.3476232200135296</c:v>
                </c:pt>
                <c:pt idx="17">
                  <c:v>9.7455613950120554</c:v>
                </c:pt>
                <c:pt idx="18">
                  <c:v>10.132331983731325</c:v>
                </c:pt>
                <c:pt idx="19">
                  <c:v>10.505070718021367</c:v>
                </c:pt>
                <c:pt idx="20">
                  <c:v>10.864252896104805</c:v>
                </c:pt>
                <c:pt idx="21">
                  <c:v>11.210339137154673</c:v>
                </c:pt>
                <c:pt idx="22">
                  <c:v>11.546563166037137</c:v>
                </c:pt>
                <c:pt idx="23">
                  <c:v>11.870467884588685</c:v>
                </c:pt>
                <c:pt idx="24">
                  <c:v>12.18247569213775</c:v>
                </c:pt>
                <c:pt idx="25">
                  <c:v>12.485487115051841</c:v>
                </c:pt>
                <c:pt idx="26">
                  <c:v>12.777315026333214</c:v>
                </c:pt>
                <c:pt idx="27">
                  <c:v>13.058346279441661</c:v>
                </c:pt>
                <c:pt idx="28">
                  <c:v>13.331180407611813</c:v>
                </c:pt>
                <c:pt idx="29">
                  <c:v>13.593872312029992</c:v>
                </c:pt>
                <c:pt idx="30">
                  <c:v>13.846775851155167</c:v>
                </c:pt>
                <c:pt idx="31">
                  <c:v>14.092218913710015</c:v>
                </c:pt>
                <c:pt idx="32">
                  <c:v>14.328473170492799</c:v>
                </c:pt>
                <c:pt idx="33">
                  <c:v>14.555861908952361</c:v>
                </c:pt>
                <c:pt idx="34">
                  <c:v>14.776468086477022</c:v>
                </c:pt>
                <c:pt idx="35">
                  <c:v>14.988757337531004</c:v>
                </c:pt>
                <c:pt idx="36">
                  <c:v>15.193024673848999</c:v>
                </c:pt>
                <c:pt idx="37">
                  <c:v>15.39113240765912</c:v>
                </c:pt>
                <c:pt idx="38">
                  <c:v>15.581719568536879</c:v>
                </c:pt>
                <c:pt idx="39">
                  <c:v>15.765055058915792</c:v>
                </c:pt>
                <c:pt idx="40">
                  <c:v>15.942802600722276</c:v>
                </c:pt>
                <c:pt idx="41">
                  <c:v>16.113756088113469</c:v>
                </c:pt>
                <c:pt idx="42">
                  <c:v>16.278160352909058</c:v>
                </c:pt>
                <c:pt idx="43">
                  <c:v>16.437612517541805</c:v>
                </c:pt>
                <c:pt idx="44">
                  <c:v>16.590928370348941</c:v>
                </c:pt>
                <c:pt idx="45">
                  <c:v>16.738330742247829</c:v>
                </c:pt>
                <c:pt idx="46">
                  <c:v>16.881243988309397</c:v>
                </c:pt>
                <c:pt idx="47">
                  <c:v>17.018620156186607</c:v>
                </c:pt>
                <c:pt idx="48">
                  <c:v>17.151778933653151</c:v>
                </c:pt>
                <c:pt idx="49">
                  <c:v>17.279755410125336</c:v>
                </c:pt>
                <c:pt idx="50">
                  <c:v>17.402740135796584</c:v>
                </c:pt>
                <c:pt idx="51">
                  <c:v>17.521908517679311</c:v>
                </c:pt>
                <c:pt idx="52">
                  <c:v>17.636407946955774</c:v>
                </c:pt>
                <c:pt idx="53">
                  <c:v>17.747326525805303</c:v>
                </c:pt>
                <c:pt idx="54">
                  <c:v>17.853880008995475</c:v>
                </c:pt>
                <c:pt idx="55">
                  <c:v>17.957075335773119</c:v>
                </c:pt>
                <c:pt idx="56">
                  <c:v>18.056191443842696</c:v>
                </c:pt>
                <c:pt idx="57">
                  <c:v>18.151380886054209</c:v>
                </c:pt>
                <c:pt idx="58">
                  <c:v>18.243538891441769</c:v>
                </c:pt>
                <c:pt idx="59">
                  <c:v>18.332029677156338</c:v>
                </c:pt>
                <c:pt idx="60">
                  <c:v>18.417680986424589</c:v>
                </c:pt>
                <c:pt idx="61">
                  <c:v>18.499908868370206</c:v>
                </c:pt>
                <c:pt idx="62">
                  <c:v>18.57947840606856</c:v>
                </c:pt>
                <c:pt idx="63">
                  <c:v>18.65585348466881</c:v>
                </c:pt>
                <c:pt idx="64">
                  <c:v>18.729741028072581</c:v>
                </c:pt>
                <c:pt idx="65">
                  <c:v>18.800649051479216</c:v>
                </c:pt>
                <c:pt idx="66">
                  <c:v>18.868829843216368</c:v>
                </c:pt>
                <c:pt idx="67">
                  <c:v>18.934388296809782</c:v>
                </c:pt>
                <c:pt idx="68">
                  <c:v>18.99742527141883</c:v>
                </c:pt>
                <c:pt idx="69">
                  <c:v>19.058037747004455</c:v>
                </c:pt>
                <c:pt idx="70">
                  <c:v>19.116318973529097</c:v>
                </c:pt>
                <c:pt idx="71">
                  <c:v>19.172358614418172</c:v>
                </c:pt>
                <c:pt idx="72">
                  <c:v>19.226242884503826</c:v>
                </c:pt>
                <c:pt idx="73">
                  <c:v>19.278054682663107</c:v>
                </c:pt>
                <c:pt idx="74">
                  <c:v>19.327873719354724</c:v>
                </c:pt>
                <c:pt idx="75">
                  <c:v>19.375776639250507</c:v>
                </c:pt>
                <c:pt idx="76">
                  <c:v>19.421837139150298</c:v>
                </c:pt>
                <c:pt idx="77">
                  <c:v>19.466126081361637</c:v>
                </c:pt>
                <c:pt idx="78">
                  <c:v>19.508711602718694</c:v>
                </c:pt>
                <c:pt idx="79">
                  <c:v>19.54965921940817</c:v>
                </c:pt>
                <c:pt idx="80">
                  <c:v>19.58903192776344</c:v>
                </c:pt>
                <c:pt idx="81">
                  <c:v>19.626890301181962</c:v>
                </c:pt>
                <c:pt idx="82">
                  <c:v>19.663292583315162</c:v>
                </c:pt>
                <c:pt idx="83">
                  <c:v>19.698294777674004</c:v>
                </c:pt>
                <c:pt idx="84">
                  <c:v>19.731950733788278</c:v>
                </c:pt>
                <c:pt idx="85">
                  <c:v>19.764312230052006</c:v>
                </c:pt>
                <c:pt idx="86">
                  <c:v>19.795429053382506</c:v>
                </c:pt>
                <c:pt idx="87">
                  <c:v>19.82534907581568</c:v>
                </c:pt>
                <c:pt idx="88">
                  <c:v>19.854118328155277</c:v>
                </c:pt>
                <c:pt idx="89">
                  <c:v>19.881781070789501</c:v>
                </c:pt>
                <c:pt idx="90">
                  <c:v>19.908379861783946</c:v>
                </c:pt>
                <c:pt idx="91">
                  <c:v>19.93395562235553</c:v>
                </c:pt>
                <c:pt idx="92">
                  <c:v>19.958547699828205</c:v>
                </c:pt>
                <c:pt idx="93">
                  <c:v>19.982193928167316</c:v>
                </c:pt>
                <c:pt idx="94">
                  <c:v>20.004930686185691</c:v>
                </c:pt>
                <c:pt idx="95">
                  <c:v>20.026792953511055</c:v>
                </c:pt>
                <c:pt idx="96">
                  <c:v>20.047814364400825</c:v>
                </c:pt>
                <c:pt idx="97">
                  <c:v>20.068027259487145</c:v>
                </c:pt>
                <c:pt idx="98">
                  <c:v>20.087462735531684</c:v>
                </c:pt>
                <c:pt idx="99">
                  <c:v>20.106150693266812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S 1'!$AH$7:$AH$106</c:f>
              <c:numCache>
                <c:formatCode>#,##0.0_);[Red]\(#,##0.0\)</c:formatCode>
                <c:ptCount val="100"/>
                <c:pt idx="0">
                  <c:v>0.72957761793862641</c:v>
                </c:pt>
                <c:pt idx="1">
                  <c:v>1.4335704459401817</c:v>
                </c:pt>
                <c:pt idx="2">
                  <c:v>2.1180949505855473</c:v>
                </c:pt>
                <c:pt idx="3">
                  <c:v>2.7784837588374631</c:v>
                </c:pt>
                <c:pt idx="4">
                  <c:v>3.4155252414187673</c:v>
                </c:pt>
                <c:pt idx="5">
                  <c:v>4.0299846928408387</c:v>
                </c:pt>
                <c:pt idx="6">
                  <c:v>4.6276863868893718</c:v>
                </c:pt>
                <c:pt idx="7">
                  <c:v>5.2040885410613393</c:v>
                </c:pt>
                <c:pt idx="8">
                  <c:v>5.7598965198663361</c:v>
                </c:pt>
                <c:pt idx="9">
                  <c:v>6.3003506701658196</c:v>
                </c:pt>
                <c:pt idx="10">
                  <c:v>6.8213950368000988</c:v>
                </c:pt>
                <c:pt idx="11">
                  <c:v>7.3236787938057537</c:v>
                </c:pt>
                <c:pt idx="12">
                  <c:v>7.8078314293934703</c:v>
                </c:pt>
                <c:pt idx="13">
                  <c:v>8.2783969887217239</c:v>
                </c:pt>
                <c:pt idx="14">
                  <c:v>8.7318906516326074</c:v>
                </c:pt>
                <c:pt idx="15">
                  <c:v>9.1688906910881744</c:v>
                </c:pt>
                <c:pt idx="16">
                  <c:v>9.5899575207422032</c:v>
                </c:pt>
                <c:pt idx="17">
                  <c:v>9.9990254613386718</c:v>
                </c:pt>
                <c:pt idx="18">
                  <c:v>10.393105077265469</c:v>
                </c:pt>
                <c:pt idx="19">
                  <c:v>10.772710281891499</c:v>
                </c:pt>
                <c:pt idx="20">
                  <c:v>11.141370009040283</c:v>
                </c:pt>
                <c:pt idx="21">
                  <c:v>11.496423284302098</c:v>
                </c:pt>
                <c:pt idx="22">
                  <c:v>11.838340774061599</c:v>
                </c:pt>
                <c:pt idx="23">
                  <c:v>12.170285207973587</c:v>
                </c:pt>
                <c:pt idx="24">
                  <c:v>12.489890075920952</c:v>
                </c:pt>
                <c:pt idx="25">
                  <c:v>12.79758590082483</c:v>
                </c:pt>
                <c:pt idx="26">
                  <c:v>13.096204915256129</c:v>
                </c:pt>
                <c:pt idx="27">
                  <c:v>13.383644342475261</c:v>
                </c:pt>
                <c:pt idx="28">
                  <c:v>13.660297511095159</c:v>
                </c:pt>
                <c:pt idx="29">
                  <c:v>13.928698657267908</c:v>
                </c:pt>
                <c:pt idx="30">
                  <c:v>14.186980990711053</c:v>
                </c:pt>
                <c:pt idx="31">
                  <c:v>14.435503438307858</c:v>
                </c:pt>
                <c:pt idx="32">
                  <c:v>14.676531787635827</c:v>
                </c:pt>
                <c:pt idx="33">
                  <c:v>14.90841021007793</c:v>
                </c:pt>
                <c:pt idx="34">
                  <c:v>15.131465866560362</c:v>
                </c:pt>
                <c:pt idx="35">
                  <c:v>15.347722929193683</c:v>
                </c:pt>
                <c:pt idx="36">
                  <c:v>15.555713985803584</c:v>
                </c:pt>
                <c:pt idx="37">
                  <c:v>15.755736911734074</c:v>
                </c:pt>
                <c:pt idx="38">
                  <c:v>15.949734850628463</c:v>
                </c:pt>
                <c:pt idx="39">
                  <c:v>16.136267027930199</c:v>
                </c:pt>
                <c:pt idx="40">
                  <c:v>16.315604551521627</c:v>
                </c:pt>
                <c:pt idx="41">
                  <c:v>16.48948036713384</c:v>
                </c:pt>
                <c:pt idx="42">
                  <c:v>16.656619480502243</c:v>
                </c:pt>
                <c:pt idx="43">
                  <c:v>16.818627493586948</c:v>
                </c:pt>
                <c:pt idx="44">
                  <c:v>16.974330445125755</c:v>
                </c:pt>
                <c:pt idx="45">
                  <c:v>17.123960168564548</c:v>
                </c:pt>
                <c:pt idx="46">
                  <c:v>17.268946726256477</c:v>
                </c:pt>
                <c:pt idx="47">
                  <c:v>17.408252789208834</c:v>
                </c:pt>
                <c:pt idx="48">
                  <c:v>17.543202200096196</c:v>
                </c:pt>
                <c:pt idx="49">
                  <c:v>17.672840804680348</c:v>
                </c:pt>
                <c:pt idx="50">
                  <c:v>17.798393698518488</c:v>
                </c:pt>
                <c:pt idx="51">
                  <c:v>17.918983599075929</c:v>
                </c:pt>
                <c:pt idx="52">
                  <c:v>18.034796110220405</c:v>
                </c:pt>
                <c:pt idx="53">
                  <c:v>18.146920414954575</c:v>
                </c:pt>
                <c:pt idx="54">
                  <c:v>18.254582986229863</c:v>
                </c:pt>
                <c:pt idx="55">
                  <c:v>18.358790900245445</c:v>
                </c:pt>
                <c:pt idx="56">
                  <c:v>18.458833691472783</c:v>
                </c:pt>
                <c:pt idx="57">
                  <c:v>18.555642200456106</c:v>
                </c:pt>
                <c:pt idx="58">
                  <c:v>18.64856416150613</c:v>
                </c:pt>
                <c:pt idx="59">
                  <c:v>18.738459655639534</c:v>
                </c:pt>
                <c:pt idx="60">
                  <c:v>18.824730108120665</c:v>
                </c:pt>
                <c:pt idx="61">
                  <c:v>18.907682466275595</c:v>
                </c:pt>
                <c:pt idx="62">
                  <c:v>18.987444349116878</c:v>
                </c:pt>
                <c:pt idx="63">
                  <c:v>19.064138467233498</c:v>
                </c:pt>
                <c:pt idx="64">
                  <c:v>19.137882811576397</c:v>
                </c:pt>
                <c:pt idx="65">
                  <c:v>19.208790834983031</c:v>
                </c:pt>
                <c:pt idx="66">
                  <c:v>19.276971626720183</c:v>
                </c:pt>
                <c:pt idx="67">
                  <c:v>19.342530080313594</c:v>
                </c:pt>
                <c:pt idx="68">
                  <c:v>19.405567054922646</c:v>
                </c:pt>
                <c:pt idx="69">
                  <c:v>19.466179530508271</c:v>
                </c:pt>
                <c:pt idx="70">
                  <c:v>19.524460757032909</c:v>
                </c:pt>
                <c:pt idx="71">
                  <c:v>19.580500397921988</c:v>
                </c:pt>
                <c:pt idx="72">
                  <c:v>19.634384668007641</c:v>
                </c:pt>
                <c:pt idx="73">
                  <c:v>19.686196466166919</c:v>
                </c:pt>
                <c:pt idx="74">
                  <c:v>19.736015502858539</c:v>
                </c:pt>
                <c:pt idx="75">
                  <c:v>19.783918422754322</c:v>
                </c:pt>
                <c:pt idx="76">
                  <c:v>19.829978922654114</c:v>
                </c:pt>
                <c:pt idx="77">
                  <c:v>19.874267864865452</c:v>
                </c:pt>
                <c:pt idx="78">
                  <c:v>19.91685338622251</c:v>
                </c:pt>
                <c:pt idx="79">
                  <c:v>19.957801002911985</c:v>
                </c:pt>
                <c:pt idx="80">
                  <c:v>19.997173711267251</c:v>
                </c:pt>
                <c:pt idx="81">
                  <c:v>20.035032084685778</c:v>
                </c:pt>
                <c:pt idx="82">
                  <c:v>20.071434366818973</c:v>
                </c:pt>
                <c:pt idx="83">
                  <c:v>20.106436561177819</c:v>
                </c:pt>
                <c:pt idx="84">
                  <c:v>20.140092517292093</c:v>
                </c:pt>
                <c:pt idx="85">
                  <c:v>20.172454013555818</c:v>
                </c:pt>
                <c:pt idx="86">
                  <c:v>20.203570836886321</c:v>
                </c:pt>
                <c:pt idx="87">
                  <c:v>20.233490859319495</c:v>
                </c:pt>
                <c:pt idx="88">
                  <c:v>20.262260111659092</c:v>
                </c:pt>
                <c:pt idx="89">
                  <c:v>20.289922854293316</c:v>
                </c:pt>
                <c:pt idx="90">
                  <c:v>20.316521645287761</c:v>
                </c:pt>
                <c:pt idx="91">
                  <c:v>20.342097405859345</c:v>
                </c:pt>
                <c:pt idx="92">
                  <c:v>20.366689483332021</c:v>
                </c:pt>
                <c:pt idx="93">
                  <c:v>20.390335711671131</c:v>
                </c:pt>
                <c:pt idx="94">
                  <c:v>20.413072469689507</c:v>
                </c:pt>
                <c:pt idx="95">
                  <c:v>20.434934737014867</c:v>
                </c:pt>
                <c:pt idx="96">
                  <c:v>20.45595614790464</c:v>
                </c:pt>
                <c:pt idx="97">
                  <c:v>20.476169042990961</c:v>
                </c:pt>
                <c:pt idx="98">
                  <c:v>20.495604519035499</c:v>
                </c:pt>
                <c:pt idx="99">
                  <c:v>20.514292476770628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S 1'!$AI$7:$AI$106</c:f>
              <c:numCache>
                <c:formatCode>#,##0.0_);[Red]\(#,##0.0\)</c:formatCode>
                <c:ptCount val="100"/>
                <c:pt idx="0">
                  <c:v>0.74758387497977519</c:v>
                </c:pt>
                <c:pt idx="1">
                  <c:v>1.4747793758133194</c:v>
                </c:pt>
                <c:pt idx="2">
                  <c:v>2.1760607296362555</c:v>
                </c:pt>
                <c:pt idx="3">
                  <c:v>2.8522861202264327</c:v>
                </c:pt>
                <c:pt idx="4">
                  <c:v>3.5098312308024253</c:v>
                </c:pt>
                <c:pt idx="5">
                  <c:v>4.1437613717471917</c:v>
                </c:pt>
                <c:pt idx="6">
                  <c:v>4.7548663625364984</c:v>
                </c:pt>
                <c:pt idx="7">
                  <c:v>5.3439120718289033</c:v>
                </c:pt>
                <c:pt idx="8">
                  <c:v>5.9164270253551026</c:v>
                </c:pt>
                <c:pt idx="9">
                  <c:v>6.4681714065556362</c:v>
                </c:pt>
                <c:pt idx="10">
                  <c:v>6.9998487729081686</c:v>
                </c:pt>
                <c:pt idx="11">
                  <c:v>7.512140953311107</c:v>
                </c:pt>
                <c:pt idx="12">
                  <c:v>8.0098346505165932</c:v>
                </c:pt>
                <c:pt idx="13">
                  <c:v>8.489292759010608</c:v>
                </c:pt>
                <c:pt idx="14">
                  <c:v>8.9511405329850131</c:v>
                </c:pt>
                <c:pt idx="15">
                  <c:v>9.3996714600185722</c:v>
                </c:pt>
                <c:pt idx="16">
                  <c:v>9.831648057872485</c:v>
                </c:pt>
                <c:pt idx="17">
                  <c:v>10.247642964169707</c:v>
                </c:pt>
                <c:pt idx="18">
                  <c:v>10.65150412312425</c:v>
                </c:pt>
                <c:pt idx="19">
                  <c:v>11.040352313333578</c:v>
                </c:pt>
                <c:pt idx="20">
                  <c:v>11.414711331759243</c:v>
                </c:pt>
                <c:pt idx="21">
                  <c:v>11.778027022378911</c:v>
                </c:pt>
                <c:pt idx="22">
                  <c:v>12.127741035769258</c:v>
                </c:pt>
                <c:pt idx="23">
                  <c:v>12.464331916328819</c:v>
                </c:pt>
                <c:pt idx="24">
                  <c:v>12.790882949827379</c:v>
                </c:pt>
                <c:pt idx="25">
                  <c:v>13.105122900449629</c:v>
                </c:pt>
                <c:pt idx="26">
                  <c:v>13.407488457629833</c:v>
                </c:pt>
                <c:pt idx="27">
                  <c:v>13.700736298400392</c:v>
                </c:pt>
                <c:pt idx="28">
                  <c:v>13.982851854068509</c:v>
                </c:pt>
                <c:pt idx="29">
                  <c:v>14.254233165924598</c:v>
                </c:pt>
                <c:pt idx="30">
                  <c:v>14.517342948841927</c:v>
                </c:pt>
                <c:pt idx="31">
                  <c:v>14.7703958715396</c:v>
                </c:pt>
                <c:pt idx="32">
                  <c:v>15.013754344919473</c:v>
                </c:pt>
                <c:pt idx="33">
                  <c:v>15.24978250033495</c:v>
                </c:pt>
                <c:pt idx="34">
                  <c:v>15.476727415240099</c:v>
                </c:pt>
                <c:pt idx="35">
                  <c:v>15.694918933826836</c:v>
                </c:pt>
                <c:pt idx="36">
                  <c:v>15.906465449548602</c:v>
                </c:pt>
                <c:pt idx="37">
                  <c:v>16.109815736932831</c:v>
                </c:pt>
                <c:pt idx="38">
                  <c:v>16.306923256264394</c:v>
                </c:pt>
                <c:pt idx="39">
                  <c:v>16.496359704166334</c:v>
                </c:pt>
                <c:pt idx="40">
                  <c:v>16.678407141473446</c:v>
                </c:pt>
                <c:pt idx="41">
                  <c:v>16.854805457698323</c:v>
                </c:pt>
                <c:pt idx="42">
                  <c:v>17.024292583511222</c:v>
                </c:pt>
                <c:pt idx="43">
                  <c:v>17.188479175944504</c:v>
                </c:pt>
                <c:pt idx="44">
                  <c:v>17.346204360474896</c:v>
                </c:pt>
                <c:pt idx="45">
                  <c:v>17.498958653167794</c:v>
                </c:pt>
                <c:pt idx="46">
                  <c:v>17.645674705681127</c:v>
                </c:pt>
                <c:pt idx="47">
                  <c:v>17.786578333499289</c:v>
                </c:pt>
                <c:pt idx="48">
                  <c:v>17.922994694283698</c:v>
                </c:pt>
                <c:pt idx="49">
                  <c:v>18.053982674105622</c:v>
                </c:pt>
                <c:pt idx="50">
                  <c:v>18.18076753514573</c:v>
                </c:pt>
                <c:pt idx="51">
                  <c:v>18.302484887456671</c:v>
                </c:pt>
                <c:pt idx="52">
                  <c:v>18.420267240888247</c:v>
                </c:pt>
                <c:pt idx="53">
                  <c:v>18.533321014496458</c:v>
                </c:pt>
                <c:pt idx="54">
                  <c:v>18.642692628346548</c:v>
                </c:pt>
                <c:pt idx="55">
                  <c:v>18.747653824749076</c:v>
                </c:pt>
                <c:pt idx="56">
                  <c:v>18.848578052059199</c:v>
                </c:pt>
                <c:pt idx="57">
                  <c:v>18.94562057831893</c:v>
                </c:pt>
                <c:pt idx="58">
                  <c:v>19.038930699722521</c:v>
                </c:pt>
                <c:pt idx="59">
                  <c:v>19.128651970302897</c:v>
                </c:pt>
                <c:pt idx="60">
                  <c:v>19.214922422784021</c:v>
                </c:pt>
                <c:pt idx="61">
                  <c:v>19.297874780938955</c:v>
                </c:pt>
                <c:pt idx="62">
                  <c:v>19.377636663780237</c:v>
                </c:pt>
                <c:pt idx="63">
                  <c:v>19.454330781896854</c:v>
                </c:pt>
                <c:pt idx="64">
                  <c:v>19.528075126239756</c:v>
                </c:pt>
                <c:pt idx="65">
                  <c:v>19.59898314964639</c:v>
                </c:pt>
                <c:pt idx="66">
                  <c:v>19.667163941383542</c:v>
                </c:pt>
                <c:pt idx="67">
                  <c:v>19.732722394976953</c:v>
                </c:pt>
                <c:pt idx="68">
                  <c:v>19.795759369586005</c:v>
                </c:pt>
                <c:pt idx="69">
                  <c:v>19.85637184517163</c:v>
                </c:pt>
                <c:pt idx="70">
                  <c:v>19.914653071696272</c:v>
                </c:pt>
                <c:pt idx="71">
                  <c:v>19.970692712585347</c:v>
                </c:pt>
                <c:pt idx="72">
                  <c:v>20.024576982671</c:v>
                </c:pt>
                <c:pt idx="73">
                  <c:v>20.076388780830282</c:v>
                </c:pt>
                <c:pt idx="74">
                  <c:v>20.126207817521895</c:v>
                </c:pt>
                <c:pt idx="75">
                  <c:v>20.174110737417678</c:v>
                </c:pt>
                <c:pt idx="76">
                  <c:v>20.220171237317473</c:v>
                </c:pt>
                <c:pt idx="77">
                  <c:v>20.264460179528811</c:v>
                </c:pt>
                <c:pt idx="78">
                  <c:v>20.307045700885865</c:v>
                </c:pt>
                <c:pt idx="79">
                  <c:v>20.347993317575344</c:v>
                </c:pt>
                <c:pt idx="80">
                  <c:v>20.387366025930611</c:v>
                </c:pt>
                <c:pt idx="81">
                  <c:v>20.425224399349137</c:v>
                </c:pt>
                <c:pt idx="82">
                  <c:v>20.461626681482336</c:v>
                </c:pt>
                <c:pt idx="83">
                  <c:v>20.496628875841179</c:v>
                </c:pt>
                <c:pt idx="84">
                  <c:v>20.530284831955452</c:v>
                </c:pt>
                <c:pt idx="85">
                  <c:v>20.562646328219177</c:v>
                </c:pt>
                <c:pt idx="86">
                  <c:v>20.59376315154968</c:v>
                </c:pt>
                <c:pt idx="87">
                  <c:v>20.623683173982858</c:v>
                </c:pt>
                <c:pt idx="88">
                  <c:v>20.652452426322451</c:v>
                </c:pt>
                <c:pt idx="89">
                  <c:v>20.680115168956672</c:v>
                </c:pt>
                <c:pt idx="90">
                  <c:v>20.70671395995112</c:v>
                </c:pt>
                <c:pt idx="91">
                  <c:v>20.732289720522701</c:v>
                </c:pt>
                <c:pt idx="92">
                  <c:v>20.756881797995376</c:v>
                </c:pt>
                <c:pt idx="93">
                  <c:v>20.780528026334487</c:v>
                </c:pt>
                <c:pt idx="94">
                  <c:v>20.803264784352866</c:v>
                </c:pt>
                <c:pt idx="95">
                  <c:v>20.82512705167823</c:v>
                </c:pt>
                <c:pt idx="96">
                  <c:v>20.846148462567999</c:v>
                </c:pt>
                <c:pt idx="97">
                  <c:v>20.86636135765432</c:v>
                </c:pt>
                <c:pt idx="98">
                  <c:v>20.885796833698855</c:v>
                </c:pt>
                <c:pt idx="99">
                  <c:v>20.904484791433987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S 1'!$AJ$7:$AJ$106</c:f>
              <c:numCache>
                <c:formatCode>#,##0.0_);[Red]\(#,##0.0\)</c:formatCode>
                <c:ptCount val="100"/>
                <c:pt idx="0">
                  <c:v>0.77127294589929118</c:v>
                </c:pt>
                <c:pt idx="1">
                  <c:v>1.5147756066142259</c:v>
                </c:pt>
                <c:pt idx="2">
                  <c:v>2.2314397784710973</c:v>
                </c:pt>
                <c:pt idx="3">
                  <c:v>2.927991758346149</c:v>
                </c:pt>
                <c:pt idx="4">
                  <c:v>3.5992731611166704</c:v>
                </c:pt>
                <c:pt idx="5">
                  <c:v>4.2461399720298667</c:v>
                </c:pt>
                <c:pt idx="6">
                  <c:v>4.8694217401939275</c:v>
                </c:pt>
                <c:pt idx="7">
                  <c:v>5.4749422214051666</c:v>
                </c:pt>
                <c:pt idx="8">
                  <c:v>6.0582763206836248</c:v>
                </c:pt>
                <c:pt idx="9">
                  <c:v>6.620184755356564</c:v>
                </c:pt>
                <c:pt idx="10">
                  <c:v>7.165891209548108</c:v>
                </c:pt>
                <c:pt idx="11">
                  <c:v>7.6914567910959475</c:v>
                </c:pt>
                <c:pt idx="12">
                  <c:v>8.1975782012260776</c:v>
                </c:pt>
                <c:pt idx="13">
                  <c:v>8.6889370524347509</c:v>
                </c:pt>
                <c:pt idx="14">
                  <c:v>9.1620303316459157</c:v>
                </c:pt>
                <c:pt idx="15">
                  <c:v>9.617495317953118</c:v>
                </c:pt>
                <c:pt idx="16">
                  <c:v>10.059524407432999</c:v>
                </c:pt>
                <c:pt idx="17">
                  <c:v>10.48500497683432</c:v>
                </c:pt>
                <c:pt idx="18">
                  <c:v>10.89451924858848</c:v>
                </c:pt>
                <c:pt idx="19">
                  <c:v>11.291818511276226</c:v>
                </c:pt>
                <c:pt idx="20">
                  <c:v>11.674139459250817</c:v>
                </c:pt>
                <c:pt idx="21">
                  <c:v>12.042013391979907</c:v>
                </c:pt>
                <c:pt idx="22">
                  <c:v>12.398794228575936</c:v>
                </c:pt>
                <c:pt idx="23">
                  <c:v>12.742030938191739</c:v>
                </c:pt>
                <c:pt idx="24">
                  <c:v>13.072207798918571</c:v>
                </c:pt>
                <c:pt idx="25">
                  <c:v>13.392321079954776</c:v>
                </c:pt>
                <c:pt idx="26">
                  <c:v>13.700198652815704</c:v>
                </c:pt>
                <c:pt idx="27">
                  <c:v>13.996281445776956</c:v>
                </c:pt>
                <c:pt idx="28">
                  <c:v>14.283445786111317</c:v>
                </c:pt>
                <c:pt idx="29">
                  <c:v>14.559558975515587</c:v>
                </c:pt>
                <c:pt idx="30">
                  <c:v>14.825022319883205</c:v>
                </c:pt>
                <c:pt idx="31">
                  <c:v>15.082401002228698</c:v>
                </c:pt>
                <c:pt idx="32">
                  <c:v>15.329807719578595</c:v>
                </c:pt>
                <c:pt idx="33">
                  <c:v>15.569619155058206</c:v>
                </c:pt>
                <c:pt idx="34">
                  <c:v>15.800097559218447</c:v>
                </c:pt>
                <c:pt idx="35">
                  <c:v>16.021586102192629</c:v>
                </c:pt>
                <c:pt idx="36">
                  <c:v>16.236201625606096</c:v>
                </c:pt>
                <c:pt idx="37">
                  <c:v>16.442408629145795</c:v>
                </c:pt>
                <c:pt idx="38">
                  <c:v>16.642166723364912</c:v>
                </c:pt>
                <c:pt idx="39">
                  <c:v>16.834063526905393</c:v>
                </c:pt>
                <c:pt idx="40">
                  <c:v>17.01991248046426</c:v>
                </c:pt>
                <c:pt idx="41">
                  <c:v>17.198414991583284</c:v>
                </c:pt>
                <c:pt idx="42">
                  <c:v>17.369845799326935</c:v>
                </c:pt>
                <c:pt idx="43">
                  <c:v>17.535817160610137</c:v>
                </c:pt>
                <c:pt idx="44">
                  <c:v>17.695184066439992</c:v>
                </c:pt>
                <c:pt idx="45">
                  <c:v>17.849437235604817</c:v>
                </c:pt>
                <c:pt idx="46">
                  <c:v>17.997525005566366</c:v>
                </c:pt>
                <c:pt idx="47">
                  <c:v>18.140825247720397</c:v>
                </c:pt>
                <c:pt idx="48">
                  <c:v>18.278372449508097</c:v>
                </c:pt>
                <c:pt idx="49">
                  <c:v>18.411439740938984</c:v>
                </c:pt>
                <c:pt idx="50">
                  <c:v>18.539141085181495</c:v>
                </c:pt>
                <c:pt idx="51">
                  <c:v>18.661930839260833</c:v>
                </c:pt>
                <c:pt idx="52">
                  <c:v>18.77999791049097</c:v>
                </c:pt>
                <c:pt idx="53">
                  <c:v>18.893523940519941</c:v>
                </c:pt>
                <c:pt idx="54">
                  <c:v>19.00268358477857</c:v>
                </c:pt>
                <c:pt idx="55">
                  <c:v>19.107644781181097</c:v>
                </c:pt>
                <c:pt idx="56">
                  <c:v>19.208569008491221</c:v>
                </c:pt>
                <c:pt idx="57">
                  <c:v>19.305611534750955</c:v>
                </c:pt>
                <c:pt idx="58">
                  <c:v>19.398921656154542</c:v>
                </c:pt>
                <c:pt idx="59">
                  <c:v>19.488642926734919</c:v>
                </c:pt>
                <c:pt idx="60">
                  <c:v>19.574913379216046</c:v>
                </c:pt>
                <c:pt idx="61">
                  <c:v>19.657865737370976</c:v>
                </c:pt>
                <c:pt idx="62">
                  <c:v>19.737627620212258</c:v>
                </c:pt>
                <c:pt idx="63">
                  <c:v>19.814321738328879</c:v>
                </c:pt>
                <c:pt idx="64">
                  <c:v>19.888066082671777</c:v>
                </c:pt>
                <c:pt idx="65">
                  <c:v>19.958974106078411</c:v>
                </c:pt>
                <c:pt idx="66">
                  <c:v>20.027154897815564</c:v>
                </c:pt>
                <c:pt idx="67">
                  <c:v>20.092713351408975</c:v>
                </c:pt>
                <c:pt idx="68">
                  <c:v>20.155750326018026</c:v>
                </c:pt>
                <c:pt idx="69">
                  <c:v>20.216362801603651</c:v>
                </c:pt>
                <c:pt idx="70">
                  <c:v>20.274644028128293</c:v>
                </c:pt>
                <c:pt idx="71">
                  <c:v>20.330683669017368</c:v>
                </c:pt>
                <c:pt idx="72">
                  <c:v>20.384567939103022</c:v>
                </c:pt>
                <c:pt idx="73">
                  <c:v>20.436379737262303</c:v>
                </c:pt>
                <c:pt idx="74">
                  <c:v>20.486198773953916</c:v>
                </c:pt>
                <c:pt idx="75">
                  <c:v>20.534101693849699</c:v>
                </c:pt>
                <c:pt idx="76">
                  <c:v>20.580162193749494</c:v>
                </c:pt>
                <c:pt idx="77">
                  <c:v>20.624451135960832</c:v>
                </c:pt>
                <c:pt idx="78">
                  <c:v>20.667036657317887</c:v>
                </c:pt>
                <c:pt idx="79">
                  <c:v>20.707984274007366</c:v>
                </c:pt>
                <c:pt idx="80">
                  <c:v>20.747356982362632</c:v>
                </c:pt>
                <c:pt idx="81">
                  <c:v>20.785215355781158</c:v>
                </c:pt>
                <c:pt idx="82">
                  <c:v>20.821617637914358</c:v>
                </c:pt>
                <c:pt idx="83">
                  <c:v>20.8566198322732</c:v>
                </c:pt>
                <c:pt idx="84">
                  <c:v>20.890275788387473</c:v>
                </c:pt>
                <c:pt idx="85">
                  <c:v>20.922637284651199</c:v>
                </c:pt>
                <c:pt idx="86">
                  <c:v>20.953754107981702</c:v>
                </c:pt>
                <c:pt idx="87">
                  <c:v>20.983674130414879</c:v>
                </c:pt>
                <c:pt idx="88">
                  <c:v>21.012443382754473</c:v>
                </c:pt>
                <c:pt idx="89">
                  <c:v>21.040106125388697</c:v>
                </c:pt>
                <c:pt idx="90">
                  <c:v>21.066704916383141</c:v>
                </c:pt>
                <c:pt idx="91">
                  <c:v>21.092280676954722</c:v>
                </c:pt>
                <c:pt idx="92">
                  <c:v>21.116872754427398</c:v>
                </c:pt>
                <c:pt idx="93">
                  <c:v>21.140518982766508</c:v>
                </c:pt>
                <c:pt idx="94">
                  <c:v>21.163255740784887</c:v>
                </c:pt>
                <c:pt idx="95">
                  <c:v>21.185118008110251</c:v>
                </c:pt>
                <c:pt idx="96">
                  <c:v>21.206139419000021</c:v>
                </c:pt>
                <c:pt idx="97">
                  <c:v>21.226352314086341</c:v>
                </c:pt>
                <c:pt idx="98">
                  <c:v>21.24578779013088</c:v>
                </c:pt>
                <c:pt idx="99">
                  <c:v>21.264475747866008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S 1'!$AK$7:$AK$106</c:f>
              <c:numCache>
                <c:formatCode>#,##0.0_);[Red]\(#,##0.0\)</c:formatCode>
                <c:ptCount val="100"/>
                <c:pt idx="0">
                  <c:v>0.78701238296377274</c:v>
                </c:pt>
                <c:pt idx="1">
                  <c:v>1.5453299552135811</c:v>
                </c:pt>
                <c:pt idx="2">
                  <c:v>2.2820382061418805</c:v>
                </c:pt>
                <c:pt idx="3">
                  <c:v>2.9917533310979061</c:v>
                </c:pt>
                <c:pt idx="4">
                  <c:v>3.6754008590257778</c:v>
                </c:pt>
                <c:pt idx="5">
                  <c:v>4.3393362003763318</c:v>
                </c:pt>
                <c:pt idx="6">
                  <c:v>4.9787670905680557</c:v>
                </c:pt>
                <c:pt idx="7">
                  <c:v>5.5945411731696586</c:v>
                </c:pt>
                <c:pt idx="8">
                  <c:v>6.1923543456126193</c:v>
                </c:pt>
                <c:pt idx="9">
                  <c:v>6.7679446568708181</c:v>
                </c:pt>
                <c:pt idx="10">
                  <c:v>7.3220874544030519</c:v>
                </c:pt>
                <c:pt idx="11">
                  <c:v>7.8598834290639781</c:v>
                </c:pt>
                <c:pt idx="12">
                  <c:v>8.3775455987408982</c:v>
                </c:pt>
                <c:pt idx="13">
                  <c:v>8.8757823260448188</c:v>
                </c:pt>
                <c:pt idx="14">
                  <c:v>9.359157627115243</c:v>
                </c:pt>
                <c:pt idx="15">
                  <c:v>9.8243095181168503</c:v>
                </c:pt>
                <c:pt idx="16">
                  <c:v>10.271884406088999</c:v>
                </c:pt>
                <c:pt idx="17">
                  <c:v>10.705962846454259</c:v>
                </c:pt>
                <c:pt idx="18">
                  <c:v>11.123562785418551</c:v>
                </c:pt>
                <c:pt idx="19">
                  <c:v>11.525273421327169</c:v>
                </c:pt>
                <c:pt idx="20">
                  <c:v>11.914740173796652</c:v>
                </c:pt>
                <c:pt idx="21">
                  <c:v>12.289320316401771</c:v>
                </c:pt>
                <c:pt idx="22">
                  <c:v>12.649550305808779</c:v>
                </c:pt>
                <c:pt idx="23">
                  <c:v>12.99892963394236</c:v>
                </c:pt>
                <c:pt idx="24">
                  <c:v>13.334863547221985</c:v>
                </c:pt>
                <c:pt idx="25">
                  <c:v>13.657840295627656</c:v>
                </c:pt>
                <c:pt idx="26">
                  <c:v>13.970980816519191</c:v>
                </c:pt>
                <c:pt idx="27">
                  <c:v>14.271988917256197</c:v>
                </c:pt>
                <c:pt idx="28">
                  <c:v>14.563756196261178</c:v>
                </c:pt>
                <c:pt idx="29">
                  <c:v>14.844168415623255</c:v>
                </c:pt>
                <c:pt idx="30">
                  <c:v>15.113643094281139</c:v>
                </c:pt>
                <c:pt idx="31">
                  <c:v>15.374755693742229</c:v>
                </c:pt>
                <c:pt idx="32">
                  <c:v>15.625638043094012</c:v>
                </c:pt>
                <c:pt idx="33">
                  <c:v>15.868674308203589</c:v>
                </c:pt>
                <c:pt idx="34">
                  <c:v>16.1021461111924</c:v>
                </c:pt>
                <c:pt idx="35">
                  <c:v>16.328259779947796</c:v>
                </c:pt>
                <c:pt idx="36">
                  <c:v>16.545435378186447</c:v>
                </c:pt>
                <c:pt idx="37">
                  <c:v>16.754007167988537</c:v>
                </c:pt>
                <c:pt idx="38">
                  <c:v>16.955936706409023</c:v>
                </c:pt>
                <c:pt idx="39">
                  <c:v>17.149830914933425</c:v>
                </c:pt>
                <c:pt idx="40">
                  <c:v>17.337503480902207</c:v>
                </c:pt>
                <c:pt idx="41">
                  <c:v>17.517674896035867</c:v>
                </c:pt>
                <c:pt idx="42">
                  <c:v>17.692021551567191</c:v>
                </c:pt>
                <c:pt idx="43">
                  <c:v>17.859368753839199</c:v>
                </c:pt>
                <c:pt idx="44">
                  <c:v>18.02126546017309</c:v>
                </c:pt>
                <c:pt idx="45">
                  <c:v>18.176633671286126</c:v>
                </c:pt>
                <c:pt idx="46">
                  <c:v>18.326026181971734</c:v>
                </c:pt>
                <c:pt idx="47">
                  <c:v>18.469672826861746</c:v>
                </c:pt>
                <c:pt idx="48">
                  <c:v>18.607794600794445</c:v>
                </c:pt>
                <c:pt idx="49">
                  <c:v>18.740603998806659</c:v>
                </c:pt>
                <c:pt idx="50">
                  <c:v>18.868305343049173</c:v>
                </c:pt>
                <c:pt idx="51">
                  <c:v>18.991095097128511</c:v>
                </c:pt>
                <c:pt idx="52">
                  <c:v>19.109162168358644</c:v>
                </c:pt>
                <c:pt idx="53">
                  <c:v>19.222688198387619</c:v>
                </c:pt>
                <c:pt idx="54">
                  <c:v>19.331847842646244</c:v>
                </c:pt>
                <c:pt idx="55">
                  <c:v>19.436809039048775</c:v>
                </c:pt>
                <c:pt idx="56">
                  <c:v>19.537733266358899</c:v>
                </c:pt>
                <c:pt idx="57">
                  <c:v>19.63477579261863</c:v>
                </c:pt>
                <c:pt idx="58">
                  <c:v>19.72808591402222</c:v>
                </c:pt>
                <c:pt idx="59">
                  <c:v>19.817807184602593</c:v>
                </c:pt>
                <c:pt idx="60">
                  <c:v>19.904077637083724</c:v>
                </c:pt>
                <c:pt idx="61">
                  <c:v>19.987029995238654</c:v>
                </c:pt>
                <c:pt idx="62">
                  <c:v>20.066791878079936</c:v>
                </c:pt>
                <c:pt idx="63">
                  <c:v>20.143485996196553</c:v>
                </c:pt>
                <c:pt idx="64">
                  <c:v>20.217230340539452</c:v>
                </c:pt>
                <c:pt idx="65">
                  <c:v>20.288138363946089</c:v>
                </c:pt>
                <c:pt idx="66">
                  <c:v>20.356319155683238</c:v>
                </c:pt>
                <c:pt idx="67">
                  <c:v>20.421877609276653</c:v>
                </c:pt>
                <c:pt idx="68">
                  <c:v>20.484914583885701</c:v>
                </c:pt>
                <c:pt idx="69">
                  <c:v>20.545527059471329</c:v>
                </c:pt>
                <c:pt idx="70">
                  <c:v>20.603808285995967</c:v>
                </c:pt>
                <c:pt idx="71">
                  <c:v>20.659847926885046</c:v>
                </c:pt>
                <c:pt idx="72">
                  <c:v>20.7137321969707</c:v>
                </c:pt>
                <c:pt idx="73">
                  <c:v>20.765543995129978</c:v>
                </c:pt>
                <c:pt idx="74">
                  <c:v>20.815363031821594</c:v>
                </c:pt>
                <c:pt idx="75">
                  <c:v>20.863265951717377</c:v>
                </c:pt>
                <c:pt idx="76">
                  <c:v>20.909326451617169</c:v>
                </c:pt>
                <c:pt idx="77">
                  <c:v>20.953615393828507</c:v>
                </c:pt>
                <c:pt idx="78">
                  <c:v>20.996200915185565</c:v>
                </c:pt>
                <c:pt idx="79">
                  <c:v>21.037148531875044</c:v>
                </c:pt>
                <c:pt idx="80">
                  <c:v>21.07652124023031</c:v>
                </c:pt>
                <c:pt idx="81">
                  <c:v>21.114379613648836</c:v>
                </c:pt>
                <c:pt idx="82">
                  <c:v>21.150781895782032</c:v>
                </c:pt>
                <c:pt idx="83">
                  <c:v>21.185784090140878</c:v>
                </c:pt>
                <c:pt idx="84">
                  <c:v>21.219440046255151</c:v>
                </c:pt>
                <c:pt idx="85">
                  <c:v>21.251801542518873</c:v>
                </c:pt>
                <c:pt idx="86">
                  <c:v>21.28291836584938</c:v>
                </c:pt>
                <c:pt idx="87">
                  <c:v>21.312838388282554</c:v>
                </c:pt>
                <c:pt idx="88">
                  <c:v>21.341607640622147</c:v>
                </c:pt>
                <c:pt idx="89">
                  <c:v>21.369270383256374</c:v>
                </c:pt>
                <c:pt idx="90">
                  <c:v>21.395869174250816</c:v>
                </c:pt>
                <c:pt idx="91">
                  <c:v>21.4214449348224</c:v>
                </c:pt>
                <c:pt idx="92">
                  <c:v>21.446037012295076</c:v>
                </c:pt>
                <c:pt idx="93">
                  <c:v>21.469683240634186</c:v>
                </c:pt>
                <c:pt idx="94">
                  <c:v>21.492419998652565</c:v>
                </c:pt>
                <c:pt idx="95">
                  <c:v>21.514282265977926</c:v>
                </c:pt>
                <c:pt idx="96">
                  <c:v>21.535303676867699</c:v>
                </c:pt>
                <c:pt idx="97">
                  <c:v>21.555516571954016</c:v>
                </c:pt>
                <c:pt idx="98">
                  <c:v>21.574952047998554</c:v>
                </c:pt>
                <c:pt idx="99">
                  <c:v>21.593640005733686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S 1'!$AL$7:$AL$106</c:f>
              <c:numCache>
                <c:formatCode>#,##0.0_);[Red]\(#,##0.0\)</c:formatCode>
                <c:ptCount val="100"/>
                <c:pt idx="0">
                  <c:v>0.80777886006008703</c:v>
                </c:pt>
                <c:pt idx="1">
                  <c:v>1.5857443084960638</c:v>
                </c:pt>
                <c:pt idx="2">
                  <c:v>2.3349276333160018</c:v>
                </c:pt>
                <c:pt idx="3">
                  <c:v>3.0622587646616828</c:v>
                </c:pt>
                <c:pt idx="4">
                  <c:v>3.762552387447291</c:v>
                </c:pt>
                <c:pt idx="5">
                  <c:v>4.4367518304089391</c:v>
                </c:pt>
                <c:pt idx="6">
                  <c:v>5.0910628638791913</c:v>
                </c:pt>
                <c:pt idx="7">
                  <c:v>5.7208780450792975</c:v>
                </c:pt>
                <c:pt idx="8">
                  <c:v>6.3270592054358898</c:v>
                </c:pt>
                <c:pt idx="9">
                  <c:v>6.9151591684316953</c:v>
                </c:pt>
                <c:pt idx="10">
                  <c:v>7.4810875666756491</c:v>
                </c:pt>
                <c:pt idx="11">
                  <c:v>8.0256308531683196</c:v>
                </c:pt>
                <c:pt idx="12">
                  <c:v>8.5537536475079783</c:v>
                </c:pt>
                <c:pt idx="13">
                  <c:v>9.0618278252909477</c:v>
                </c:pt>
                <c:pt idx="14">
                  <c:v>9.550570236394119</c:v>
                </c:pt>
                <c:pt idx="15">
                  <c:v>10.02441609117442</c:v>
                </c:pt>
                <c:pt idx="16">
                  <c:v>10.480150108856343</c:v>
                </c:pt>
                <c:pt idx="17">
                  <c:v>10.918424970999899</c:v>
                </c:pt>
                <c:pt idx="18">
                  <c:v>11.343498344612184</c:v>
                </c:pt>
                <c:pt idx="19">
                  <c:v>11.752213315218432</c:v>
                </c:pt>
                <c:pt idx="20">
                  <c:v>12.145163913573906</c:v>
                </c:pt>
                <c:pt idx="21">
                  <c:v>12.526147237175641</c:v>
                </c:pt>
                <c:pt idx="22">
                  <c:v>12.892369616583228</c:v>
                </c:pt>
                <c:pt idx="23">
                  <c:v>13.247349123409988</c:v>
                </c:pt>
                <c:pt idx="24">
                  <c:v>13.588513463965285</c:v>
                </c:pt>
                <c:pt idx="25">
                  <c:v>13.916370613877707</c:v>
                </c:pt>
                <c:pt idx="26">
                  <c:v>14.234054015865247</c:v>
                </c:pt>
                <c:pt idx="27">
                  <c:v>14.539290754365027</c:v>
                </c:pt>
                <c:pt idx="28">
                  <c:v>14.83498153169905</c:v>
                </c:pt>
                <c:pt idx="29">
                  <c:v>15.119035678433946</c:v>
                </c:pt>
                <c:pt idx="30">
                  <c:v>15.394137529797513</c:v>
                </c:pt>
                <c:pt idx="31">
                  <c:v>15.65836485172502</c:v>
                </c:pt>
                <c:pt idx="32">
                  <c:v>15.912124325146493</c:v>
                </c:pt>
                <c:pt idx="33">
                  <c:v>16.157802484146071</c:v>
                </c:pt>
                <c:pt idx="34">
                  <c:v>16.393704435705835</c:v>
                </c:pt>
                <c:pt idx="35">
                  <c:v>16.622036807792611</c:v>
                </c:pt>
                <c:pt idx="36">
                  <c:v>16.841242882944496</c:v>
                </c:pt>
                <c:pt idx="37">
                  <c:v>17.053362247420413</c:v>
                </c:pt>
                <c:pt idx="38">
                  <c:v>17.256965706773173</c:v>
                </c:pt>
                <c:pt idx="39">
                  <c:v>17.453937804423301</c:v>
                </c:pt>
                <c:pt idx="40">
                  <c:v>17.642966989414667</c:v>
                </c:pt>
                <c:pt idx="41">
                  <c:v>17.824725821137136</c:v>
                </c:pt>
                <c:pt idx="42">
                  <c:v>17.999493928562586</c:v>
                </c:pt>
                <c:pt idx="43">
                  <c:v>18.167540185702443</c:v>
                </c:pt>
                <c:pt idx="44">
                  <c:v>18.329123125259997</c:v>
                </c:pt>
                <c:pt idx="45">
                  <c:v>18.484491336373033</c:v>
                </c:pt>
                <c:pt idx="46">
                  <c:v>18.633883847058641</c:v>
                </c:pt>
                <c:pt idx="47">
                  <c:v>18.777530491948653</c:v>
                </c:pt>
                <c:pt idx="48">
                  <c:v>18.915652265881352</c:v>
                </c:pt>
                <c:pt idx="49">
                  <c:v>19.048461663893566</c:v>
                </c:pt>
                <c:pt idx="50">
                  <c:v>19.176163008136079</c:v>
                </c:pt>
                <c:pt idx="51">
                  <c:v>19.298952762215418</c:v>
                </c:pt>
                <c:pt idx="52">
                  <c:v>19.417019833445551</c:v>
                </c:pt>
                <c:pt idx="53">
                  <c:v>19.530545863474526</c:v>
                </c:pt>
                <c:pt idx="54">
                  <c:v>19.639705507733151</c:v>
                </c:pt>
                <c:pt idx="55">
                  <c:v>19.744666704135678</c:v>
                </c:pt>
                <c:pt idx="56">
                  <c:v>19.845590931445805</c:v>
                </c:pt>
                <c:pt idx="57">
                  <c:v>19.942633457705536</c:v>
                </c:pt>
                <c:pt idx="58">
                  <c:v>20.035943579109126</c:v>
                </c:pt>
                <c:pt idx="59">
                  <c:v>20.1256648496895</c:v>
                </c:pt>
                <c:pt idx="60">
                  <c:v>20.21193530217063</c:v>
                </c:pt>
                <c:pt idx="61">
                  <c:v>20.294887660325561</c:v>
                </c:pt>
                <c:pt idx="62">
                  <c:v>20.374649543166843</c:v>
                </c:pt>
                <c:pt idx="63">
                  <c:v>20.451343661283456</c:v>
                </c:pt>
                <c:pt idx="64">
                  <c:v>20.525088005626358</c:v>
                </c:pt>
                <c:pt idx="65">
                  <c:v>20.595996029032996</c:v>
                </c:pt>
                <c:pt idx="66">
                  <c:v>20.664176820770145</c:v>
                </c:pt>
                <c:pt idx="67">
                  <c:v>20.729735274363556</c:v>
                </c:pt>
                <c:pt idx="68">
                  <c:v>20.792772248972607</c:v>
                </c:pt>
                <c:pt idx="69">
                  <c:v>20.853384724558232</c:v>
                </c:pt>
                <c:pt idx="70">
                  <c:v>20.911665951082874</c:v>
                </c:pt>
                <c:pt idx="71">
                  <c:v>20.967705591971953</c:v>
                </c:pt>
                <c:pt idx="72">
                  <c:v>21.021589862057603</c:v>
                </c:pt>
                <c:pt idx="73">
                  <c:v>21.073401660216884</c:v>
                </c:pt>
                <c:pt idx="74">
                  <c:v>21.123220696908501</c:v>
                </c:pt>
                <c:pt idx="75">
                  <c:v>21.171123616804284</c:v>
                </c:pt>
                <c:pt idx="76">
                  <c:v>21.217184116704075</c:v>
                </c:pt>
                <c:pt idx="77">
                  <c:v>21.261473058915414</c:v>
                </c:pt>
                <c:pt idx="78">
                  <c:v>21.304058580272471</c:v>
                </c:pt>
                <c:pt idx="79">
                  <c:v>21.345006196961947</c:v>
                </c:pt>
                <c:pt idx="80">
                  <c:v>21.384378905317213</c:v>
                </c:pt>
                <c:pt idx="81">
                  <c:v>21.422237278735739</c:v>
                </c:pt>
                <c:pt idx="82">
                  <c:v>21.458639560868939</c:v>
                </c:pt>
                <c:pt idx="83">
                  <c:v>21.493641755227785</c:v>
                </c:pt>
                <c:pt idx="84">
                  <c:v>21.527297711342058</c:v>
                </c:pt>
                <c:pt idx="85">
                  <c:v>21.55965920760578</c:v>
                </c:pt>
                <c:pt idx="86">
                  <c:v>21.590776030936286</c:v>
                </c:pt>
                <c:pt idx="87">
                  <c:v>21.620696053369461</c:v>
                </c:pt>
                <c:pt idx="88">
                  <c:v>21.649465305709054</c:v>
                </c:pt>
                <c:pt idx="89">
                  <c:v>21.677128048343281</c:v>
                </c:pt>
                <c:pt idx="90">
                  <c:v>21.703726839337723</c:v>
                </c:pt>
                <c:pt idx="91">
                  <c:v>21.729302599909307</c:v>
                </c:pt>
                <c:pt idx="92">
                  <c:v>21.753894677381982</c:v>
                </c:pt>
                <c:pt idx="93">
                  <c:v>21.777540905721093</c:v>
                </c:pt>
                <c:pt idx="94">
                  <c:v>21.800277663739468</c:v>
                </c:pt>
                <c:pt idx="95">
                  <c:v>21.822139931064832</c:v>
                </c:pt>
                <c:pt idx="96">
                  <c:v>21.843161341954605</c:v>
                </c:pt>
                <c:pt idx="97">
                  <c:v>21.863374237040922</c:v>
                </c:pt>
                <c:pt idx="98">
                  <c:v>21.882809713085461</c:v>
                </c:pt>
                <c:pt idx="99">
                  <c:v>21.901497670820593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S 1'!$AM$7:$AM$106</c:f>
              <c:numCache>
                <c:formatCode>#,##0.0_);[Red]\(#,##0.0\)</c:formatCode>
                <c:ptCount val="100"/>
                <c:pt idx="0">
                  <c:v>0.82026670907575139</c:v>
                </c:pt>
                <c:pt idx="1">
                  <c:v>1.6163361270196792</c:v>
                </c:pt>
                <c:pt idx="2">
                  <c:v>2.3826025952023708</c:v>
                </c:pt>
                <c:pt idx="3">
                  <c:v>3.12011466333042</c:v>
                </c:pt>
                <c:pt idx="4">
                  <c:v>3.8356281902105991</c:v>
                </c:pt>
                <c:pt idx="5">
                  <c:v>4.5241666184846876</c:v>
                </c:pt>
                <c:pt idx="6">
                  <c:v>5.1866867884784282</c:v>
                </c:pt>
                <c:pt idx="7">
                  <c:v>5.8292289190353728</c:v>
                </c:pt>
                <c:pt idx="8">
                  <c:v>6.4473788420695168</c:v>
                </c:pt>
                <c:pt idx="9">
                  <c:v>7.0420087150641635</c:v>
                </c:pt>
                <c:pt idx="10">
                  <c:v>7.6185146495728269</c:v>
                </c:pt>
                <c:pt idx="11">
                  <c:v>8.1729847649079499</c:v>
                </c:pt>
                <c:pt idx="12">
                  <c:v>8.7062131479838687</c:v>
                </c:pt>
                <c:pt idx="13">
                  <c:v>9.2233799017222129</c:v>
                </c:pt>
                <c:pt idx="14">
                  <c:v>9.7206441569646351</c:v>
                </c:pt>
                <c:pt idx="15">
                  <c:v>10.19872864295364</c:v>
                </c:pt>
                <c:pt idx="16">
                  <c:v>10.662253109379687</c:v>
                </c:pt>
                <c:pt idx="17">
                  <c:v>11.107818630209765</c:v>
                </c:pt>
                <c:pt idx="18">
                  <c:v>11.539705477483064</c:v>
                </c:pt>
                <c:pt idx="19">
                  <c:v>11.954784062615046</c:v>
                </c:pt>
                <c:pt idx="20">
                  <c:v>12.353672415628591</c:v>
                </c:pt>
                <c:pt idx="21">
                  <c:v>12.740182848701039</c:v>
                </c:pt>
                <c:pt idx="22">
                  <c:v>13.111550012515904</c:v>
                </c:pt>
                <c:pt idx="23">
                  <c:v>13.471303054972259</c:v>
                </c:pt>
                <c:pt idx="24">
                  <c:v>13.816898357036022</c:v>
                </c:pt>
                <c:pt idx="25">
                  <c:v>14.151601822953122</c:v>
                </c:pt>
                <c:pt idx="26">
                  <c:v>14.473074761069599</c:v>
                </c:pt>
                <c:pt idx="27">
                  <c:v>14.781811960919336</c:v>
                </c:pt>
                <c:pt idx="28">
                  <c:v>15.080717006122461</c:v>
                </c:pt>
                <c:pt idx="29">
                  <c:v>15.367727800169472</c:v>
                </c:pt>
                <c:pt idx="30">
                  <c:v>15.645529043380723</c:v>
                </c:pt>
                <c:pt idx="31">
                  <c:v>15.912226750937977</c:v>
                </c:pt>
                <c:pt idx="32">
                  <c:v>16.170302391382847</c:v>
                </c:pt>
                <c:pt idx="33">
                  <c:v>16.418017131143063</c:v>
                </c:pt>
                <c:pt idx="34">
                  <c:v>16.657663805440908</c:v>
                </c:pt>
                <c:pt idx="35">
                  <c:v>16.887646711998965</c:v>
                </c:pt>
                <c:pt idx="36">
                  <c:v>17.10878412215094</c:v>
                </c:pt>
                <c:pt idx="37">
                  <c:v>17.321416247297069</c:v>
                </c:pt>
                <c:pt idx="38">
                  <c:v>17.525870213783737</c:v>
                </c:pt>
                <c:pt idx="39">
                  <c:v>17.72246056617476</c:v>
                </c:pt>
                <c:pt idx="40">
                  <c:v>17.911489751166126</c:v>
                </c:pt>
                <c:pt idx="41">
                  <c:v>18.093248582888595</c:v>
                </c:pt>
                <c:pt idx="42">
                  <c:v>18.268016690314045</c:v>
                </c:pt>
                <c:pt idx="43">
                  <c:v>18.436062947453902</c:v>
                </c:pt>
                <c:pt idx="44">
                  <c:v>18.597645887011456</c:v>
                </c:pt>
                <c:pt idx="45">
                  <c:v>18.753014098124488</c:v>
                </c:pt>
                <c:pt idx="46">
                  <c:v>18.9024066088101</c:v>
                </c:pt>
                <c:pt idx="47">
                  <c:v>19.046053253700109</c:v>
                </c:pt>
                <c:pt idx="48">
                  <c:v>19.184175027632811</c:v>
                </c:pt>
                <c:pt idx="49">
                  <c:v>19.316984425645025</c:v>
                </c:pt>
                <c:pt idx="50">
                  <c:v>19.444685769887535</c:v>
                </c:pt>
                <c:pt idx="51">
                  <c:v>19.567475523966873</c:v>
                </c:pt>
                <c:pt idx="52">
                  <c:v>19.68554259519701</c:v>
                </c:pt>
                <c:pt idx="53">
                  <c:v>19.799068625225981</c:v>
                </c:pt>
                <c:pt idx="54">
                  <c:v>19.90822826948461</c:v>
                </c:pt>
                <c:pt idx="55">
                  <c:v>20.013189465887141</c:v>
                </c:pt>
                <c:pt idx="56">
                  <c:v>20.114113693197261</c:v>
                </c:pt>
                <c:pt idx="57">
                  <c:v>20.211156219456996</c:v>
                </c:pt>
                <c:pt idx="58">
                  <c:v>20.304466340860582</c:v>
                </c:pt>
                <c:pt idx="59">
                  <c:v>20.394187611440959</c:v>
                </c:pt>
                <c:pt idx="60">
                  <c:v>20.480458063922086</c:v>
                </c:pt>
                <c:pt idx="61">
                  <c:v>20.563410422077016</c:v>
                </c:pt>
                <c:pt idx="62">
                  <c:v>20.643172304918298</c:v>
                </c:pt>
                <c:pt idx="63">
                  <c:v>20.719866423034919</c:v>
                </c:pt>
                <c:pt idx="64">
                  <c:v>20.793610767377817</c:v>
                </c:pt>
                <c:pt idx="65">
                  <c:v>20.864518790784452</c:v>
                </c:pt>
                <c:pt idx="66">
                  <c:v>20.932699582521604</c:v>
                </c:pt>
                <c:pt idx="67">
                  <c:v>20.998258036115018</c:v>
                </c:pt>
                <c:pt idx="68">
                  <c:v>21.061295010724066</c:v>
                </c:pt>
                <c:pt idx="69">
                  <c:v>21.121907486309691</c:v>
                </c:pt>
                <c:pt idx="70">
                  <c:v>21.180188712834333</c:v>
                </c:pt>
                <c:pt idx="71">
                  <c:v>21.236228353723408</c:v>
                </c:pt>
                <c:pt idx="72">
                  <c:v>21.290112623809062</c:v>
                </c:pt>
                <c:pt idx="73">
                  <c:v>21.341924421968343</c:v>
                </c:pt>
                <c:pt idx="74">
                  <c:v>21.39174345865996</c:v>
                </c:pt>
                <c:pt idx="75">
                  <c:v>21.439646378555743</c:v>
                </c:pt>
                <c:pt idx="76">
                  <c:v>21.485706878455535</c:v>
                </c:pt>
                <c:pt idx="77">
                  <c:v>21.529995820666873</c:v>
                </c:pt>
                <c:pt idx="78">
                  <c:v>21.572581342023931</c:v>
                </c:pt>
                <c:pt idx="79">
                  <c:v>21.613528958713406</c:v>
                </c:pt>
                <c:pt idx="80">
                  <c:v>21.652901667068676</c:v>
                </c:pt>
                <c:pt idx="81">
                  <c:v>21.690760040487199</c:v>
                </c:pt>
                <c:pt idx="82">
                  <c:v>21.727162322620398</c:v>
                </c:pt>
                <c:pt idx="83">
                  <c:v>21.76216451697924</c:v>
                </c:pt>
                <c:pt idx="84">
                  <c:v>21.795820473093514</c:v>
                </c:pt>
                <c:pt idx="85">
                  <c:v>21.828181969357239</c:v>
                </c:pt>
                <c:pt idx="86">
                  <c:v>21.859298792687742</c:v>
                </c:pt>
                <c:pt idx="87">
                  <c:v>21.88921881512092</c:v>
                </c:pt>
                <c:pt idx="88">
                  <c:v>21.917988067460513</c:v>
                </c:pt>
                <c:pt idx="89">
                  <c:v>21.945650810094737</c:v>
                </c:pt>
                <c:pt idx="90">
                  <c:v>21.972249601089182</c:v>
                </c:pt>
                <c:pt idx="91">
                  <c:v>21.997825361660766</c:v>
                </c:pt>
                <c:pt idx="92">
                  <c:v>22.022417439133442</c:v>
                </c:pt>
                <c:pt idx="93">
                  <c:v>22.046063667472552</c:v>
                </c:pt>
                <c:pt idx="94">
                  <c:v>22.068800425490927</c:v>
                </c:pt>
                <c:pt idx="95">
                  <c:v>22.090662692816291</c:v>
                </c:pt>
                <c:pt idx="96">
                  <c:v>22.111684103706061</c:v>
                </c:pt>
                <c:pt idx="97">
                  <c:v>22.131896998792378</c:v>
                </c:pt>
                <c:pt idx="98">
                  <c:v>22.151332474836916</c:v>
                </c:pt>
                <c:pt idx="99">
                  <c:v>22.170020432572048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S 1'!$AN$7:$AN$106</c:f>
              <c:numCache>
                <c:formatCode>#,##0.0_);[Red]\(#,##0.0\)</c:formatCode>
                <c:ptCount val="100"/>
                <c:pt idx="0">
                  <c:v>0.83771227717360441</c:v>
                </c:pt>
                <c:pt idx="1">
                  <c:v>1.6437693648950304</c:v>
                </c:pt>
                <c:pt idx="2">
                  <c:v>2.4255201129514172</c:v>
                </c:pt>
                <c:pt idx="3">
                  <c:v>3.1775940109292447</c:v>
                </c:pt>
                <c:pt idx="4">
                  <c:v>3.9010521717619255</c:v>
                </c:pt>
                <c:pt idx="5">
                  <c:v>4.6024597902327145</c:v>
                </c:pt>
                <c:pt idx="6">
                  <c:v>5.2770574653492552</c:v>
                </c:pt>
                <c:pt idx="7">
                  <c:v>5.9258113252606304</c:v>
                </c:pt>
                <c:pt idx="8">
                  <c:v>6.555023757221174</c:v>
                </c:pt>
                <c:pt idx="9">
                  <c:v>7.1600217566216422</c:v>
                </c:pt>
                <c:pt idx="10">
                  <c:v>7.7416846340925778</c:v>
                </c:pt>
                <c:pt idx="11">
                  <c:v>8.3056330215032403</c:v>
                </c:pt>
                <c:pt idx="12">
                  <c:v>8.8477316056305231</c:v>
                </c:pt>
                <c:pt idx="13">
                  <c:v>9.3731879918739676</c:v>
                </c:pt>
                <c:pt idx="14">
                  <c:v>9.8781945571988761</c:v>
                </c:pt>
                <c:pt idx="15">
                  <c:v>10.36350322962636</c:v>
                </c:pt>
                <c:pt idx="16">
                  <c:v>10.833752269831836</c:v>
                </c:pt>
                <c:pt idx="17">
                  <c:v>11.28557720754325</c:v>
                </c:pt>
                <c:pt idx="18">
                  <c:v>11.723271790795001</c:v>
                </c:pt>
                <c:pt idx="19">
                  <c:v>12.14374131810669</c:v>
                </c:pt>
                <c:pt idx="20">
                  <c:v>12.550959261358068</c:v>
                </c:pt>
                <c:pt idx="21">
                  <c:v>12.942080244560538</c:v>
                </c:pt>
                <c:pt idx="22">
                  <c:v>13.317706254836565</c:v>
                </c:pt>
                <c:pt idx="23">
                  <c:v>13.681369945624949</c:v>
                </c:pt>
                <c:pt idx="24">
                  <c:v>14.030562461222379</c:v>
                </c:pt>
                <c:pt idx="25">
                  <c:v>14.368550150065673</c:v>
                </c:pt>
                <c:pt idx="26">
                  <c:v>14.693028690028637</c:v>
                </c:pt>
                <c:pt idx="27">
                  <c:v>15.007017167014622</c:v>
                </c:pt>
                <c:pt idx="28">
                  <c:v>15.308400024111148</c:v>
                </c:pt>
                <c:pt idx="29">
                  <c:v>15.599966845946131</c:v>
                </c:pt>
                <c:pt idx="30">
                  <c:v>15.879776216712376</c:v>
                </c:pt>
                <c:pt idx="31">
                  <c:v>16.148823688602999</c:v>
                </c:pt>
                <c:pt idx="32">
                  <c:v>16.407523180805516</c:v>
                </c:pt>
                <c:pt idx="33">
                  <c:v>16.656272692538707</c:v>
                </c:pt>
                <c:pt idx="34">
                  <c:v>16.895454915359085</c:v>
                </c:pt>
                <c:pt idx="35">
                  <c:v>17.125437821917142</c:v>
                </c:pt>
                <c:pt idx="36">
                  <c:v>17.346575232069117</c:v>
                </c:pt>
                <c:pt idx="37">
                  <c:v>17.559207357215247</c:v>
                </c:pt>
                <c:pt idx="38">
                  <c:v>17.763661323701911</c:v>
                </c:pt>
                <c:pt idx="39">
                  <c:v>17.960251676092938</c:v>
                </c:pt>
                <c:pt idx="40">
                  <c:v>18.149280861084303</c:v>
                </c:pt>
                <c:pt idx="41">
                  <c:v>18.331039692806772</c:v>
                </c:pt>
                <c:pt idx="42">
                  <c:v>18.505807800232223</c:v>
                </c:pt>
                <c:pt idx="43">
                  <c:v>18.673854057372079</c:v>
                </c:pt>
                <c:pt idx="44">
                  <c:v>18.835436996929634</c:v>
                </c:pt>
                <c:pt idx="45">
                  <c:v>18.990805208042666</c:v>
                </c:pt>
                <c:pt idx="46">
                  <c:v>19.140197718728277</c:v>
                </c:pt>
                <c:pt idx="47">
                  <c:v>19.283844363618286</c:v>
                </c:pt>
                <c:pt idx="48">
                  <c:v>19.421966137550989</c:v>
                </c:pt>
                <c:pt idx="49">
                  <c:v>19.554775535563202</c:v>
                </c:pt>
                <c:pt idx="50">
                  <c:v>19.682476879805712</c:v>
                </c:pt>
                <c:pt idx="51">
                  <c:v>19.805266633885051</c:v>
                </c:pt>
                <c:pt idx="52">
                  <c:v>19.923333705115187</c:v>
                </c:pt>
                <c:pt idx="53">
                  <c:v>20.036859735144159</c:v>
                </c:pt>
                <c:pt idx="54">
                  <c:v>20.146019379402787</c:v>
                </c:pt>
                <c:pt idx="55">
                  <c:v>20.250980575805315</c:v>
                </c:pt>
                <c:pt idx="56">
                  <c:v>20.351904803115438</c:v>
                </c:pt>
                <c:pt idx="57">
                  <c:v>20.448947329375173</c:v>
                </c:pt>
                <c:pt idx="58">
                  <c:v>20.542257450778759</c:v>
                </c:pt>
                <c:pt idx="59">
                  <c:v>20.631978721359136</c:v>
                </c:pt>
                <c:pt idx="60">
                  <c:v>20.718249173840263</c:v>
                </c:pt>
                <c:pt idx="61">
                  <c:v>20.801201531995194</c:v>
                </c:pt>
                <c:pt idx="62">
                  <c:v>20.880963414836476</c:v>
                </c:pt>
                <c:pt idx="63">
                  <c:v>20.957657532953093</c:v>
                </c:pt>
                <c:pt idx="64">
                  <c:v>21.031401877295995</c:v>
                </c:pt>
                <c:pt idx="65">
                  <c:v>21.102309900702629</c:v>
                </c:pt>
                <c:pt idx="66">
                  <c:v>21.170490692439781</c:v>
                </c:pt>
                <c:pt idx="67">
                  <c:v>21.236049146033192</c:v>
                </c:pt>
                <c:pt idx="68">
                  <c:v>21.299086120642244</c:v>
                </c:pt>
                <c:pt idx="69">
                  <c:v>21.359698596227869</c:v>
                </c:pt>
                <c:pt idx="70">
                  <c:v>21.41797982275251</c:v>
                </c:pt>
                <c:pt idx="71">
                  <c:v>21.474019463641586</c:v>
                </c:pt>
                <c:pt idx="72">
                  <c:v>21.527903733727239</c:v>
                </c:pt>
                <c:pt idx="73">
                  <c:v>21.579715531886521</c:v>
                </c:pt>
                <c:pt idx="74">
                  <c:v>21.629534568578134</c:v>
                </c:pt>
                <c:pt idx="75">
                  <c:v>21.677437488473917</c:v>
                </c:pt>
                <c:pt idx="76">
                  <c:v>21.723497988373712</c:v>
                </c:pt>
                <c:pt idx="77">
                  <c:v>21.76778693058505</c:v>
                </c:pt>
                <c:pt idx="78">
                  <c:v>21.810372451942104</c:v>
                </c:pt>
                <c:pt idx="79">
                  <c:v>21.851320068631583</c:v>
                </c:pt>
                <c:pt idx="80">
                  <c:v>21.89069277698685</c:v>
                </c:pt>
                <c:pt idx="81">
                  <c:v>21.928551150405376</c:v>
                </c:pt>
                <c:pt idx="82">
                  <c:v>21.964953432538575</c:v>
                </c:pt>
                <c:pt idx="83">
                  <c:v>21.999955626897417</c:v>
                </c:pt>
                <c:pt idx="84">
                  <c:v>22.033611583011691</c:v>
                </c:pt>
                <c:pt idx="85">
                  <c:v>22.065973079275413</c:v>
                </c:pt>
                <c:pt idx="86">
                  <c:v>22.097089902605916</c:v>
                </c:pt>
                <c:pt idx="87">
                  <c:v>22.12700992503909</c:v>
                </c:pt>
                <c:pt idx="88">
                  <c:v>22.155779177378683</c:v>
                </c:pt>
                <c:pt idx="89">
                  <c:v>22.183441920012903</c:v>
                </c:pt>
                <c:pt idx="90">
                  <c:v>22.210040711007352</c:v>
                </c:pt>
                <c:pt idx="91">
                  <c:v>22.235616471578936</c:v>
                </c:pt>
                <c:pt idx="92">
                  <c:v>22.260208549051612</c:v>
                </c:pt>
                <c:pt idx="93">
                  <c:v>22.283854777390726</c:v>
                </c:pt>
                <c:pt idx="94">
                  <c:v>22.306591535409101</c:v>
                </c:pt>
                <c:pt idx="95">
                  <c:v>22.328453802734465</c:v>
                </c:pt>
                <c:pt idx="96">
                  <c:v>22.349475213624238</c:v>
                </c:pt>
                <c:pt idx="97">
                  <c:v>22.369688108710552</c:v>
                </c:pt>
                <c:pt idx="98">
                  <c:v>22.38912358475509</c:v>
                </c:pt>
                <c:pt idx="99">
                  <c:v>22.407811542490222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S 1'!$AO$7:$AO$106</c:f>
              <c:numCache>
                <c:formatCode>#,##0.0_);[Red]\(#,##0.0\)</c:formatCode>
                <c:ptCount val="100"/>
                <c:pt idx="0">
                  <c:v>0.85336961477795703</c:v>
                </c:pt>
                <c:pt idx="1">
                  <c:v>1.6741208341607889</c:v>
                </c:pt>
                <c:pt idx="2">
                  <c:v>2.4634291007651665</c:v>
                </c:pt>
                <c:pt idx="3">
                  <c:v>3.2289622323361251</c:v>
                </c:pt>
                <c:pt idx="4">
                  <c:v>3.9650348042528978</c:v>
                </c:pt>
                <c:pt idx="5">
                  <c:v>4.6727166323462459</c:v>
                </c:pt>
                <c:pt idx="6">
                  <c:v>5.3588460746932283</c:v>
                </c:pt>
                <c:pt idx="7">
                  <c:v>6.0183918904586164</c:v>
                </c:pt>
                <c:pt idx="8">
                  <c:v>6.6576899278663184</c:v>
                </c:pt>
                <c:pt idx="9">
                  <c:v>7.2721076312999253</c:v>
                </c:pt>
                <c:pt idx="10">
                  <c:v>7.8625598361687148</c:v>
                </c:pt>
                <c:pt idx="11">
                  <c:v>8.4346896957855204</c:v>
                </c:pt>
                <c:pt idx="12">
                  <c:v>8.9844038176288077</c:v>
                </c:pt>
                <c:pt idx="13">
                  <c:v>9.5169262027068129</c:v>
                </c:pt>
                <c:pt idx="14">
                  <c:v>10.028491673481332</c:v>
                </c:pt>
                <c:pt idx="15">
                  <c:v>10.52393456604748</c:v>
                </c:pt>
                <c:pt idx="16">
                  <c:v>10.999793045450303</c:v>
                </c:pt>
                <c:pt idx="17">
                  <c:v>11.456799521069566</c:v>
                </c:pt>
                <c:pt idx="18">
                  <c:v>11.899252005964751</c:v>
                </c:pt>
                <c:pt idx="19">
                  <c:v>12.324098093562721</c:v>
                </c:pt>
                <c:pt idx="20">
                  <c:v>12.735311796169382</c:v>
                </c:pt>
                <c:pt idx="21">
                  <c:v>13.130089553581834</c:v>
                </c:pt>
                <c:pt idx="22">
                  <c:v>13.512104545426991</c:v>
                </c:pt>
                <c:pt idx="23">
                  <c:v>13.878782873247088</c:v>
                </c:pt>
                <c:pt idx="24">
                  <c:v>14.233518493276161</c:v>
                </c:pt>
                <c:pt idx="25">
                  <c:v>14.57394937633763</c:v>
                </c:pt>
                <c:pt idx="26">
                  <c:v>14.901286763896737</c:v>
                </c:pt>
                <c:pt idx="27">
                  <c:v>15.216034251934339</c:v>
                </c:pt>
                <c:pt idx="28">
                  <c:v>15.518676067355109</c:v>
                </c:pt>
                <c:pt idx="29">
                  <c:v>15.809677812952005</c:v>
                </c:pt>
                <c:pt idx="30">
                  <c:v>16.089487183718251</c:v>
                </c:pt>
                <c:pt idx="31">
                  <c:v>16.358534655608874</c:v>
                </c:pt>
                <c:pt idx="32">
                  <c:v>16.617234147811391</c:v>
                </c:pt>
                <c:pt idx="33">
                  <c:v>16.865983659544586</c:v>
                </c:pt>
                <c:pt idx="34">
                  <c:v>17.105165882364961</c:v>
                </c:pt>
                <c:pt idx="35">
                  <c:v>17.335148788923018</c:v>
                </c:pt>
                <c:pt idx="36">
                  <c:v>17.556286199074993</c:v>
                </c:pt>
                <c:pt idx="37">
                  <c:v>17.768918324221122</c:v>
                </c:pt>
                <c:pt idx="38">
                  <c:v>17.973372290707786</c:v>
                </c:pt>
                <c:pt idx="39">
                  <c:v>18.16996264309881</c:v>
                </c:pt>
                <c:pt idx="40">
                  <c:v>18.358991828090179</c:v>
                </c:pt>
                <c:pt idx="41">
                  <c:v>18.540750659812648</c:v>
                </c:pt>
                <c:pt idx="42">
                  <c:v>18.715518767238098</c:v>
                </c:pt>
                <c:pt idx="43">
                  <c:v>18.883565024377955</c:v>
                </c:pt>
                <c:pt idx="44">
                  <c:v>19.045147963935509</c:v>
                </c:pt>
                <c:pt idx="45">
                  <c:v>19.200516175048541</c:v>
                </c:pt>
                <c:pt idx="46">
                  <c:v>19.349908685734153</c:v>
                </c:pt>
                <c:pt idx="47">
                  <c:v>19.493555330624162</c:v>
                </c:pt>
                <c:pt idx="48">
                  <c:v>19.631677104556864</c:v>
                </c:pt>
                <c:pt idx="49">
                  <c:v>19.764486502569074</c:v>
                </c:pt>
                <c:pt idx="50">
                  <c:v>19.892187846811588</c:v>
                </c:pt>
                <c:pt idx="51">
                  <c:v>20.014977600890926</c:v>
                </c:pt>
                <c:pt idx="52">
                  <c:v>20.133044672121063</c:v>
                </c:pt>
                <c:pt idx="53">
                  <c:v>20.246570702150034</c:v>
                </c:pt>
                <c:pt idx="54">
                  <c:v>20.355730346408663</c:v>
                </c:pt>
                <c:pt idx="55">
                  <c:v>20.46069154281119</c:v>
                </c:pt>
                <c:pt idx="56">
                  <c:v>20.561615770121314</c:v>
                </c:pt>
                <c:pt idx="57">
                  <c:v>20.658658296381045</c:v>
                </c:pt>
                <c:pt idx="58">
                  <c:v>20.751968417784635</c:v>
                </c:pt>
                <c:pt idx="59">
                  <c:v>20.841689688365008</c:v>
                </c:pt>
                <c:pt idx="60">
                  <c:v>20.927960140846139</c:v>
                </c:pt>
                <c:pt idx="61">
                  <c:v>21.010912499001069</c:v>
                </c:pt>
                <c:pt idx="62">
                  <c:v>21.090674381842351</c:v>
                </c:pt>
                <c:pt idx="63">
                  <c:v>21.167368499958968</c:v>
                </c:pt>
                <c:pt idx="64">
                  <c:v>21.241112844301867</c:v>
                </c:pt>
                <c:pt idx="65">
                  <c:v>21.312020867708505</c:v>
                </c:pt>
                <c:pt idx="66">
                  <c:v>21.380201659445653</c:v>
                </c:pt>
                <c:pt idx="67">
                  <c:v>21.445760113039068</c:v>
                </c:pt>
                <c:pt idx="68">
                  <c:v>21.508797087648119</c:v>
                </c:pt>
                <c:pt idx="69">
                  <c:v>21.569409563233744</c:v>
                </c:pt>
                <c:pt idx="70">
                  <c:v>21.627690789758383</c:v>
                </c:pt>
                <c:pt idx="71">
                  <c:v>21.683730430647461</c:v>
                </c:pt>
                <c:pt idx="72">
                  <c:v>21.737614700733115</c:v>
                </c:pt>
                <c:pt idx="73">
                  <c:v>21.789426498892393</c:v>
                </c:pt>
                <c:pt idx="74">
                  <c:v>21.839245535584009</c:v>
                </c:pt>
                <c:pt idx="75">
                  <c:v>21.887148455479792</c:v>
                </c:pt>
                <c:pt idx="76">
                  <c:v>21.933208955379584</c:v>
                </c:pt>
                <c:pt idx="77">
                  <c:v>21.977497897590926</c:v>
                </c:pt>
                <c:pt idx="78">
                  <c:v>22.02008341894798</c:v>
                </c:pt>
                <c:pt idx="79">
                  <c:v>22.061031035637459</c:v>
                </c:pt>
                <c:pt idx="80">
                  <c:v>22.100403743992725</c:v>
                </c:pt>
                <c:pt idx="81">
                  <c:v>22.138262117411251</c:v>
                </c:pt>
                <c:pt idx="82">
                  <c:v>22.174664399544451</c:v>
                </c:pt>
                <c:pt idx="83">
                  <c:v>22.209666593903293</c:v>
                </c:pt>
                <c:pt idx="84">
                  <c:v>22.243322550017567</c:v>
                </c:pt>
                <c:pt idx="85">
                  <c:v>22.275684046281292</c:v>
                </c:pt>
                <c:pt idx="86">
                  <c:v>22.306800869611791</c:v>
                </c:pt>
                <c:pt idx="87">
                  <c:v>22.336720892044969</c:v>
                </c:pt>
                <c:pt idx="88">
                  <c:v>22.365490144384559</c:v>
                </c:pt>
                <c:pt idx="89">
                  <c:v>22.393152887018783</c:v>
                </c:pt>
                <c:pt idx="90">
                  <c:v>22.419751678013228</c:v>
                </c:pt>
                <c:pt idx="91">
                  <c:v>22.445327438584812</c:v>
                </c:pt>
                <c:pt idx="92">
                  <c:v>22.469919516057487</c:v>
                </c:pt>
                <c:pt idx="93">
                  <c:v>22.493565744396605</c:v>
                </c:pt>
                <c:pt idx="94">
                  <c:v>22.51630250241498</c:v>
                </c:pt>
                <c:pt idx="95">
                  <c:v>22.538164769740341</c:v>
                </c:pt>
                <c:pt idx="96">
                  <c:v>22.559186180630114</c:v>
                </c:pt>
                <c:pt idx="97">
                  <c:v>22.579399075716431</c:v>
                </c:pt>
                <c:pt idx="98">
                  <c:v>22.598834551760969</c:v>
                </c:pt>
                <c:pt idx="99">
                  <c:v>22.617522509496101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S 1'!$AP$7:$AP$106</c:f>
              <c:numCache>
                <c:formatCode>#,##0.0_);[Red]\(#,##0.0\)</c:formatCode>
                <c:ptCount val="100"/>
                <c:pt idx="0">
                  <c:v>0.86100315012551076</c:v>
                </c:pt>
                <c:pt idx="1">
                  <c:v>1.6957845275790604</c:v>
                </c:pt>
                <c:pt idx="2">
                  <c:v>2.4982228585957955</c:v>
                </c:pt>
                <c:pt idx="3">
                  <c:v>3.2760266713065014</c:v>
                </c:pt>
                <c:pt idx="4">
                  <c:v>4.0235597534749417</c:v>
                </c:pt>
                <c:pt idx="5">
                  <c:v>4.7419351422570326</c:v>
                </c:pt>
                <c:pt idx="6">
                  <c:v>5.438018596509524</c:v>
                </c:pt>
                <c:pt idx="7">
                  <c:v>6.1068298783404309</c:v>
                </c:pt>
                <c:pt idx="8">
                  <c:v>6.7547247837385536</c:v>
                </c:pt>
                <c:pt idx="9">
                  <c:v>7.3771223985239969</c:v>
                </c:pt>
                <c:pt idx="10">
                  <c:v>7.979904431738051</c:v>
                </c:pt>
                <c:pt idx="11">
                  <c:v>8.5588590318351496</c:v>
                </c:pt>
                <c:pt idx="12">
                  <c:v>9.11487728681292</c:v>
                </c:pt>
                <c:pt idx="13">
                  <c:v>9.6531883867347386</c:v>
                </c:pt>
                <c:pt idx="14">
                  <c:v>10.170078612284094</c:v>
                </c:pt>
                <c:pt idx="15">
                  <c:v>10.67038295706714</c:v>
                </c:pt>
                <c:pt idx="16">
                  <c:v>11.150690461425963</c:v>
                </c:pt>
                <c:pt idx="17">
                  <c:v>11.615470110014687</c:v>
                </c:pt>
                <c:pt idx="18">
                  <c:v>12.061590361804184</c:v>
                </c:pt>
                <c:pt idx="19">
                  <c:v>12.49318048349722</c:v>
                </c:pt>
                <c:pt idx="20">
                  <c:v>12.907366705440552</c:v>
                </c:pt>
                <c:pt idx="21">
                  <c:v>13.305622688078371</c:v>
                </c:pt>
                <c:pt idx="22">
                  <c:v>13.688561132922429</c:v>
                </c:pt>
                <c:pt idx="23">
                  <c:v>14.056771176041716</c:v>
                </c:pt>
                <c:pt idx="24">
                  <c:v>14.410819294425645</c:v>
                </c:pt>
                <c:pt idx="25">
                  <c:v>14.751250177487114</c:v>
                </c:pt>
                <c:pt idx="26">
                  <c:v>15.07858756504622</c:v>
                </c:pt>
                <c:pt idx="27">
                  <c:v>15.393335053083826</c:v>
                </c:pt>
                <c:pt idx="28">
                  <c:v>15.695976868504594</c:v>
                </c:pt>
                <c:pt idx="29">
                  <c:v>15.98697861410149</c:v>
                </c:pt>
                <c:pt idx="30">
                  <c:v>16.266787984867737</c:v>
                </c:pt>
                <c:pt idx="31">
                  <c:v>16.535835456758356</c:v>
                </c:pt>
                <c:pt idx="32">
                  <c:v>16.794534948960877</c:v>
                </c:pt>
                <c:pt idx="33">
                  <c:v>17.043284460694071</c:v>
                </c:pt>
                <c:pt idx="34">
                  <c:v>17.282466683514446</c:v>
                </c:pt>
                <c:pt idx="35">
                  <c:v>17.512449590072503</c:v>
                </c:pt>
                <c:pt idx="36">
                  <c:v>17.733587000224475</c:v>
                </c:pt>
                <c:pt idx="37">
                  <c:v>17.946219125370607</c:v>
                </c:pt>
                <c:pt idx="38">
                  <c:v>18.150673091857271</c:v>
                </c:pt>
                <c:pt idx="39">
                  <c:v>18.347263444248295</c:v>
                </c:pt>
                <c:pt idx="40">
                  <c:v>18.536292629239661</c:v>
                </c:pt>
                <c:pt idx="41">
                  <c:v>18.71805146096213</c:v>
                </c:pt>
                <c:pt idx="42">
                  <c:v>18.892819568387583</c:v>
                </c:pt>
                <c:pt idx="43">
                  <c:v>19.06086582552744</c:v>
                </c:pt>
                <c:pt idx="44">
                  <c:v>19.222448765084994</c:v>
                </c:pt>
                <c:pt idx="45">
                  <c:v>19.377816976198027</c:v>
                </c:pt>
                <c:pt idx="46">
                  <c:v>19.527209486883635</c:v>
                </c:pt>
                <c:pt idx="47">
                  <c:v>19.670856131773647</c:v>
                </c:pt>
                <c:pt idx="48">
                  <c:v>19.808977905706346</c:v>
                </c:pt>
                <c:pt idx="49">
                  <c:v>19.941787303718559</c:v>
                </c:pt>
                <c:pt idx="50">
                  <c:v>20.069488647961073</c:v>
                </c:pt>
                <c:pt idx="51">
                  <c:v>20.192278402040412</c:v>
                </c:pt>
                <c:pt idx="52">
                  <c:v>20.310345473270544</c:v>
                </c:pt>
                <c:pt idx="53">
                  <c:v>20.42387150329952</c:v>
                </c:pt>
                <c:pt idx="54">
                  <c:v>20.533031147558145</c:v>
                </c:pt>
                <c:pt idx="55">
                  <c:v>20.637992343960672</c:v>
                </c:pt>
                <c:pt idx="56">
                  <c:v>20.738916571270799</c:v>
                </c:pt>
                <c:pt idx="57">
                  <c:v>20.83595909753053</c:v>
                </c:pt>
                <c:pt idx="58">
                  <c:v>20.92926921893412</c:v>
                </c:pt>
                <c:pt idx="59">
                  <c:v>21.018990489514493</c:v>
                </c:pt>
                <c:pt idx="60">
                  <c:v>21.105260941995624</c:v>
                </c:pt>
                <c:pt idx="61">
                  <c:v>21.188213300150554</c:v>
                </c:pt>
                <c:pt idx="62">
                  <c:v>21.267975182991837</c:v>
                </c:pt>
                <c:pt idx="63">
                  <c:v>21.344669301108453</c:v>
                </c:pt>
                <c:pt idx="64">
                  <c:v>21.418413645451352</c:v>
                </c:pt>
                <c:pt idx="65">
                  <c:v>21.48932166885799</c:v>
                </c:pt>
                <c:pt idx="66">
                  <c:v>21.557502460595142</c:v>
                </c:pt>
                <c:pt idx="67">
                  <c:v>21.623060914188553</c:v>
                </c:pt>
                <c:pt idx="68">
                  <c:v>21.686097888797605</c:v>
                </c:pt>
                <c:pt idx="69">
                  <c:v>21.746710364383226</c:v>
                </c:pt>
                <c:pt idx="70">
                  <c:v>21.804991590907868</c:v>
                </c:pt>
                <c:pt idx="71">
                  <c:v>21.861031231796947</c:v>
                </c:pt>
                <c:pt idx="72">
                  <c:v>21.914915501882597</c:v>
                </c:pt>
                <c:pt idx="73">
                  <c:v>21.966727300041878</c:v>
                </c:pt>
                <c:pt idx="74">
                  <c:v>22.016546336733494</c:v>
                </c:pt>
                <c:pt idx="75">
                  <c:v>22.064449256629281</c:v>
                </c:pt>
                <c:pt idx="76">
                  <c:v>22.110509756529073</c:v>
                </c:pt>
                <c:pt idx="77">
                  <c:v>22.154798698740411</c:v>
                </c:pt>
                <c:pt idx="78">
                  <c:v>22.197384220097465</c:v>
                </c:pt>
                <c:pt idx="79">
                  <c:v>22.238331836786944</c:v>
                </c:pt>
                <c:pt idx="80">
                  <c:v>22.277704545142214</c:v>
                </c:pt>
                <c:pt idx="81">
                  <c:v>22.315562918560737</c:v>
                </c:pt>
                <c:pt idx="82">
                  <c:v>22.351965200693936</c:v>
                </c:pt>
                <c:pt idx="83">
                  <c:v>22.386967395052778</c:v>
                </c:pt>
                <c:pt idx="84">
                  <c:v>22.420623351167052</c:v>
                </c:pt>
                <c:pt idx="85">
                  <c:v>22.452984847430773</c:v>
                </c:pt>
                <c:pt idx="86">
                  <c:v>22.484101670761277</c:v>
                </c:pt>
                <c:pt idx="87">
                  <c:v>22.514021693194451</c:v>
                </c:pt>
                <c:pt idx="88">
                  <c:v>22.542790945534044</c:v>
                </c:pt>
                <c:pt idx="89">
                  <c:v>22.570453688168264</c:v>
                </c:pt>
                <c:pt idx="90">
                  <c:v>22.597052479162713</c:v>
                </c:pt>
                <c:pt idx="91">
                  <c:v>22.622628239734301</c:v>
                </c:pt>
                <c:pt idx="92">
                  <c:v>22.647220317206976</c:v>
                </c:pt>
                <c:pt idx="93">
                  <c:v>22.67086654554609</c:v>
                </c:pt>
                <c:pt idx="94">
                  <c:v>22.693603303564462</c:v>
                </c:pt>
                <c:pt idx="95">
                  <c:v>22.715465570889826</c:v>
                </c:pt>
                <c:pt idx="96">
                  <c:v>22.736486981779599</c:v>
                </c:pt>
                <c:pt idx="97">
                  <c:v>22.756699876865916</c:v>
                </c:pt>
                <c:pt idx="98">
                  <c:v>22.776135352910455</c:v>
                </c:pt>
                <c:pt idx="99">
                  <c:v>22.794823310645587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S 1'!$AQ$7:$AQ$106</c:f>
              <c:numCache>
                <c:formatCode>#,##0.0_);[Red]\(#,##0.0\)</c:formatCode>
                <c:ptCount val="100"/>
                <c:pt idx="0">
                  <c:v>0.87401350177446002</c:v>
                </c:pt>
                <c:pt idx="1">
                  <c:v>1.7209054567033721</c:v>
                </c:pt>
                <c:pt idx="2">
                  <c:v>2.5346166439008075</c:v>
                </c:pt>
                <c:pt idx="3">
                  <c:v>3.3228798610036074</c:v>
                </c:pt>
                <c:pt idx="4">
                  <c:v>4.0801217254791524</c:v>
                </c:pt>
                <c:pt idx="5">
                  <c:v>4.813498235703606</c:v>
                </c:pt>
                <c:pt idx="6">
                  <c:v>5.5178850302695741</c:v>
                </c:pt>
                <c:pt idx="7">
                  <c:v>6.1943662539756623</c:v>
                </c:pt>
                <c:pt idx="8">
                  <c:v>6.8493040160896772</c:v>
                </c:pt>
                <c:pt idx="9">
                  <c:v>7.4781800092264907</c:v>
                </c:pt>
                <c:pt idx="10">
                  <c:v>8.086876742390114</c:v>
                </c:pt>
                <c:pt idx="11">
                  <c:v>8.6712442616127774</c:v>
                </c:pt>
                <c:pt idx="12">
                  <c:v>9.2367197700447008</c:v>
                </c:pt>
                <c:pt idx="13">
                  <c:v>9.7794932692038081</c:v>
                </c:pt>
                <c:pt idx="14">
                  <c:v>10.304588643408813</c:v>
                </c:pt>
                <c:pt idx="15">
                  <c:v>10.808509512470257</c:v>
                </c:pt>
                <c:pt idx="16">
                  <c:v>11.293048809644725</c:v>
                </c:pt>
                <c:pt idx="17">
                  <c:v>11.75895198000479</c:v>
                </c:pt>
                <c:pt idx="18">
                  <c:v>12.206935797658698</c:v>
                </c:pt>
                <c:pt idx="19">
                  <c:v>12.637689468479763</c:v>
                </c:pt>
                <c:pt idx="20">
                  <c:v>13.051875690423095</c:v>
                </c:pt>
                <c:pt idx="21">
                  <c:v>13.450131673060916</c:v>
                </c:pt>
                <c:pt idx="22">
                  <c:v>13.833070117904974</c:v>
                </c:pt>
                <c:pt idx="23">
                  <c:v>14.201280161024261</c:v>
                </c:pt>
                <c:pt idx="24">
                  <c:v>14.55532827940819</c:v>
                </c:pt>
                <c:pt idx="25">
                  <c:v>14.895759162469661</c:v>
                </c:pt>
                <c:pt idx="26">
                  <c:v>15.223096550028767</c:v>
                </c:pt>
                <c:pt idx="27">
                  <c:v>15.537844038066369</c:v>
                </c:pt>
                <c:pt idx="28">
                  <c:v>15.840485853487142</c:v>
                </c:pt>
                <c:pt idx="29">
                  <c:v>16.131487599084036</c:v>
                </c:pt>
                <c:pt idx="30">
                  <c:v>16.411296969850284</c:v>
                </c:pt>
                <c:pt idx="31">
                  <c:v>16.680344441740903</c:v>
                </c:pt>
                <c:pt idx="32">
                  <c:v>16.939043933943424</c:v>
                </c:pt>
                <c:pt idx="33">
                  <c:v>17.187793445676615</c:v>
                </c:pt>
                <c:pt idx="34">
                  <c:v>17.426975668496993</c:v>
                </c:pt>
                <c:pt idx="35">
                  <c:v>17.656958575055047</c:v>
                </c:pt>
                <c:pt idx="36">
                  <c:v>17.878095985207022</c:v>
                </c:pt>
                <c:pt idx="37">
                  <c:v>18.090728110353155</c:v>
                </c:pt>
                <c:pt idx="38">
                  <c:v>18.295182076839819</c:v>
                </c:pt>
                <c:pt idx="39">
                  <c:v>18.491772429230839</c:v>
                </c:pt>
                <c:pt idx="40">
                  <c:v>18.680801614222208</c:v>
                </c:pt>
                <c:pt idx="41">
                  <c:v>18.862560445944677</c:v>
                </c:pt>
                <c:pt idx="42">
                  <c:v>19.037328553370127</c:v>
                </c:pt>
                <c:pt idx="43">
                  <c:v>19.205374810509984</c:v>
                </c:pt>
                <c:pt idx="44">
                  <c:v>19.366957750067538</c:v>
                </c:pt>
                <c:pt idx="45">
                  <c:v>19.522325961180574</c:v>
                </c:pt>
                <c:pt idx="46">
                  <c:v>19.671718471866182</c:v>
                </c:pt>
                <c:pt idx="47">
                  <c:v>19.815365116756194</c:v>
                </c:pt>
                <c:pt idx="48">
                  <c:v>19.953486890688893</c:v>
                </c:pt>
                <c:pt idx="49">
                  <c:v>20.086296288701107</c:v>
                </c:pt>
                <c:pt idx="50">
                  <c:v>20.21399763294362</c:v>
                </c:pt>
                <c:pt idx="51">
                  <c:v>20.336787387022959</c:v>
                </c:pt>
                <c:pt idx="52">
                  <c:v>20.454854458253092</c:v>
                </c:pt>
                <c:pt idx="53">
                  <c:v>20.568380488282063</c:v>
                </c:pt>
                <c:pt idx="54">
                  <c:v>20.677540132540692</c:v>
                </c:pt>
                <c:pt idx="55">
                  <c:v>20.782501328943219</c:v>
                </c:pt>
                <c:pt idx="56">
                  <c:v>20.883425556253343</c:v>
                </c:pt>
                <c:pt idx="57">
                  <c:v>20.980468082513074</c:v>
                </c:pt>
                <c:pt idx="58">
                  <c:v>21.073778203916664</c:v>
                </c:pt>
                <c:pt idx="59">
                  <c:v>21.163499474497037</c:v>
                </c:pt>
                <c:pt idx="60">
                  <c:v>21.249769926978168</c:v>
                </c:pt>
                <c:pt idx="61">
                  <c:v>21.332722285133102</c:v>
                </c:pt>
                <c:pt idx="62">
                  <c:v>21.412484167974384</c:v>
                </c:pt>
                <c:pt idx="63">
                  <c:v>21.489178286090997</c:v>
                </c:pt>
                <c:pt idx="64">
                  <c:v>21.562922630433899</c:v>
                </c:pt>
                <c:pt idx="65">
                  <c:v>21.633830653840533</c:v>
                </c:pt>
                <c:pt idx="66">
                  <c:v>21.702011445577686</c:v>
                </c:pt>
                <c:pt idx="67">
                  <c:v>21.767569899171097</c:v>
                </c:pt>
                <c:pt idx="68">
                  <c:v>21.830606873780148</c:v>
                </c:pt>
                <c:pt idx="69">
                  <c:v>21.891219349365773</c:v>
                </c:pt>
                <c:pt idx="70">
                  <c:v>21.949500575890415</c:v>
                </c:pt>
                <c:pt idx="71">
                  <c:v>22.005540216779494</c:v>
                </c:pt>
                <c:pt idx="72">
                  <c:v>22.059424486865144</c:v>
                </c:pt>
                <c:pt idx="73">
                  <c:v>22.111236285024422</c:v>
                </c:pt>
                <c:pt idx="74">
                  <c:v>22.161055321716034</c:v>
                </c:pt>
                <c:pt idx="75">
                  <c:v>22.208958241611818</c:v>
                </c:pt>
                <c:pt idx="76">
                  <c:v>22.255018741511613</c:v>
                </c:pt>
                <c:pt idx="77">
                  <c:v>22.299307683722951</c:v>
                </c:pt>
                <c:pt idx="78">
                  <c:v>22.341893205080005</c:v>
                </c:pt>
                <c:pt idx="79">
                  <c:v>22.382840821769488</c:v>
                </c:pt>
                <c:pt idx="80">
                  <c:v>22.422213530124754</c:v>
                </c:pt>
                <c:pt idx="81">
                  <c:v>22.46007190354328</c:v>
                </c:pt>
                <c:pt idx="82">
                  <c:v>22.496474185676476</c:v>
                </c:pt>
                <c:pt idx="83">
                  <c:v>22.531476380035318</c:v>
                </c:pt>
                <c:pt idx="84">
                  <c:v>22.565132336149592</c:v>
                </c:pt>
                <c:pt idx="85">
                  <c:v>22.597493832413317</c:v>
                </c:pt>
                <c:pt idx="86">
                  <c:v>22.628610655743817</c:v>
                </c:pt>
                <c:pt idx="87">
                  <c:v>22.658530678176994</c:v>
                </c:pt>
                <c:pt idx="88">
                  <c:v>22.687299930516584</c:v>
                </c:pt>
                <c:pt idx="89">
                  <c:v>22.714962673150804</c:v>
                </c:pt>
                <c:pt idx="90">
                  <c:v>22.741561464145253</c:v>
                </c:pt>
                <c:pt idx="91">
                  <c:v>22.767137224716841</c:v>
                </c:pt>
                <c:pt idx="92">
                  <c:v>22.791729302189516</c:v>
                </c:pt>
                <c:pt idx="93">
                  <c:v>22.815375530528627</c:v>
                </c:pt>
                <c:pt idx="94">
                  <c:v>22.838112288547002</c:v>
                </c:pt>
                <c:pt idx="95">
                  <c:v>22.859974555872366</c:v>
                </c:pt>
                <c:pt idx="96">
                  <c:v>22.880995966762139</c:v>
                </c:pt>
                <c:pt idx="97">
                  <c:v>22.901208861848456</c:v>
                </c:pt>
                <c:pt idx="98">
                  <c:v>22.920644337892991</c:v>
                </c:pt>
                <c:pt idx="99">
                  <c:v>22.939332295628123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S 1'!$AR$7:$AR$106</c:f>
              <c:numCache>
                <c:formatCode>#,##0.0_);[Red]\(#,##0.0\)</c:formatCode>
                <c:ptCount val="100"/>
                <c:pt idx="0">
                  <c:v>0.89226465971656421</c:v>
                </c:pt>
                <c:pt idx="1">
                  <c:v>1.7492588977374808</c:v>
                </c:pt>
                <c:pt idx="2">
                  <c:v>2.5723017419785972</c:v>
                </c:pt>
                <c:pt idx="3">
                  <c:v>3.3691336711459754</c:v>
                </c:pt>
                <c:pt idx="4">
                  <c:v>4.1342574734455608</c:v>
                </c:pt>
                <c:pt idx="5">
                  <c:v>4.8748301205304827</c:v>
                </c:pt>
                <c:pt idx="6">
                  <c:v>5.5858025588610261</c:v>
                </c:pt>
                <c:pt idx="7">
                  <c:v>6.2737899774308419</c:v>
                </c:pt>
                <c:pt idx="8">
                  <c:v>6.934156930528574</c:v>
                </c:pt>
                <c:pt idx="9">
                  <c:v>7.5730157415919059</c:v>
                </c:pt>
                <c:pt idx="10">
                  <c:v>8.1861125295154462</c:v>
                </c:pt>
                <c:pt idx="11">
                  <c:v>8.7756286717496188</c:v>
                </c:pt>
                <c:pt idx="12">
                  <c:v>9.3424711162055516</c:v>
                </c:pt>
                <c:pt idx="13">
                  <c:v>9.8875119281824126</c:v>
                </c:pt>
                <c:pt idx="14">
                  <c:v>10.411589632006317</c:v>
                </c:pt>
                <c:pt idx="15">
                  <c:v>10.915510501067763</c:v>
                </c:pt>
                <c:pt idx="16">
                  <c:v>11.400049798242229</c:v>
                </c:pt>
                <c:pt idx="17">
                  <c:v>11.865952968602294</c:v>
                </c:pt>
                <c:pt idx="18">
                  <c:v>12.313936786256203</c:v>
                </c:pt>
                <c:pt idx="19">
                  <c:v>12.744690457077269</c:v>
                </c:pt>
                <c:pt idx="20">
                  <c:v>13.158876679020603</c:v>
                </c:pt>
                <c:pt idx="21">
                  <c:v>13.55713266165842</c:v>
                </c:pt>
                <c:pt idx="22">
                  <c:v>13.940071106502479</c:v>
                </c:pt>
                <c:pt idx="23">
                  <c:v>14.308281149621765</c:v>
                </c:pt>
                <c:pt idx="24">
                  <c:v>14.662329268005694</c:v>
                </c:pt>
                <c:pt idx="25">
                  <c:v>15.002760151067164</c:v>
                </c:pt>
                <c:pt idx="26">
                  <c:v>15.330097538626271</c:v>
                </c:pt>
                <c:pt idx="27">
                  <c:v>15.644845026663873</c:v>
                </c:pt>
                <c:pt idx="28">
                  <c:v>15.947486842084645</c:v>
                </c:pt>
                <c:pt idx="29">
                  <c:v>16.238488587681541</c:v>
                </c:pt>
                <c:pt idx="30">
                  <c:v>16.518297958447786</c:v>
                </c:pt>
                <c:pt idx="31">
                  <c:v>16.787345430338405</c:v>
                </c:pt>
                <c:pt idx="32">
                  <c:v>17.046044922540926</c:v>
                </c:pt>
                <c:pt idx="33">
                  <c:v>17.294794434274117</c:v>
                </c:pt>
                <c:pt idx="34">
                  <c:v>17.533976657094495</c:v>
                </c:pt>
                <c:pt idx="35">
                  <c:v>17.763959563652552</c:v>
                </c:pt>
                <c:pt idx="36">
                  <c:v>17.985096973804527</c:v>
                </c:pt>
                <c:pt idx="37">
                  <c:v>18.197729098950656</c:v>
                </c:pt>
                <c:pt idx="38">
                  <c:v>18.40218306543732</c:v>
                </c:pt>
                <c:pt idx="39">
                  <c:v>18.598773417828344</c:v>
                </c:pt>
                <c:pt idx="40">
                  <c:v>18.787802602819713</c:v>
                </c:pt>
                <c:pt idx="41">
                  <c:v>18.969561434542179</c:v>
                </c:pt>
                <c:pt idx="42">
                  <c:v>19.144329541967629</c:v>
                </c:pt>
                <c:pt idx="43">
                  <c:v>19.312375799107489</c:v>
                </c:pt>
                <c:pt idx="44">
                  <c:v>19.473958738665043</c:v>
                </c:pt>
                <c:pt idx="45">
                  <c:v>19.629326949778076</c:v>
                </c:pt>
                <c:pt idx="46">
                  <c:v>19.778719460463687</c:v>
                </c:pt>
                <c:pt idx="47">
                  <c:v>19.922366105353696</c:v>
                </c:pt>
                <c:pt idx="48">
                  <c:v>20.060487879286399</c:v>
                </c:pt>
                <c:pt idx="49">
                  <c:v>20.193297277298612</c:v>
                </c:pt>
                <c:pt idx="50">
                  <c:v>20.320998621541122</c:v>
                </c:pt>
                <c:pt idx="51">
                  <c:v>20.443788375620461</c:v>
                </c:pt>
                <c:pt idx="52">
                  <c:v>20.561855446850593</c:v>
                </c:pt>
                <c:pt idx="53">
                  <c:v>20.675381476879569</c:v>
                </c:pt>
                <c:pt idx="54">
                  <c:v>20.784541121138197</c:v>
                </c:pt>
                <c:pt idx="55">
                  <c:v>20.889502317540725</c:v>
                </c:pt>
                <c:pt idx="56">
                  <c:v>20.990426544850848</c:v>
                </c:pt>
                <c:pt idx="57">
                  <c:v>21.087469071110579</c:v>
                </c:pt>
                <c:pt idx="58">
                  <c:v>21.180779192514169</c:v>
                </c:pt>
                <c:pt idx="59">
                  <c:v>21.270500463094546</c:v>
                </c:pt>
                <c:pt idx="60">
                  <c:v>21.35677091557567</c:v>
                </c:pt>
                <c:pt idx="61">
                  <c:v>21.439723273730603</c:v>
                </c:pt>
                <c:pt idx="62">
                  <c:v>21.519485156571886</c:v>
                </c:pt>
                <c:pt idx="63">
                  <c:v>21.596179274688502</c:v>
                </c:pt>
                <c:pt idx="64">
                  <c:v>21.669923619031405</c:v>
                </c:pt>
                <c:pt idx="65">
                  <c:v>21.740831642438039</c:v>
                </c:pt>
                <c:pt idx="66">
                  <c:v>21.809012434175187</c:v>
                </c:pt>
                <c:pt idx="67">
                  <c:v>21.874570887768602</c:v>
                </c:pt>
                <c:pt idx="68">
                  <c:v>21.937607862377654</c:v>
                </c:pt>
                <c:pt idx="69">
                  <c:v>21.998220337963279</c:v>
                </c:pt>
                <c:pt idx="70">
                  <c:v>22.05650156448792</c:v>
                </c:pt>
                <c:pt idx="71">
                  <c:v>22.112541205376996</c:v>
                </c:pt>
                <c:pt idx="72">
                  <c:v>22.166425475462649</c:v>
                </c:pt>
                <c:pt idx="73">
                  <c:v>22.218237273621927</c:v>
                </c:pt>
                <c:pt idx="74">
                  <c:v>22.26805631031354</c:v>
                </c:pt>
                <c:pt idx="75">
                  <c:v>22.315959230209323</c:v>
                </c:pt>
                <c:pt idx="76">
                  <c:v>22.362019730109118</c:v>
                </c:pt>
                <c:pt idx="77">
                  <c:v>22.406308672320456</c:v>
                </c:pt>
                <c:pt idx="78">
                  <c:v>22.448894193677511</c:v>
                </c:pt>
                <c:pt idx="79">
                  <c:v>22.48984181036699</c:v>
                </c:pt>
                <c:pt idx="80">
                  <c:v>22.529214518722256</c:v>
                </c:pt>
                <c:pt idx="81">
                  <c:v>22.567072892140782</c:v>
                </c:pt>
                <c:pt idx="82">
                  <c:v>22.603475174273981</c:v>
                </c:pt>
                <c:pt idx="83">
                  <c:v>22.638477368632824</c:v>
                </c:pt>
                <c:pt idx="84">
                  <c:v>22.672133324747097</c:v>
                </c:pt>
                <c:pt idx="85">
                  <c:v>22.704494821010819</c:v>
                </c:pt>
                <c:pt idx="86">
                  <c:v>22.735611644341322</c:v>
                </c:pt>
                <c:pt idx="87">
                  <c:v>22.765531666774496</c:v>
                </c:pt>
                <c:pt idx="88">
                  <c:v>22.79430091911409</c:v>
                </c:pt>
                <c:pt idx="89">
                  <c:v>22.821963661748313</c:v>
                </c:pt>
                <c:pt idx="90">
                  <c:v>22.848562452742758</c:v>
                </c:pt>
                <c:pt idx="91">
                  <c:v>22.874138213314342</c:v>
                </c:pt>
                <c:pt idx="92">
                  <c:v>22.898730290787018</c:v>
                </c:pt>
                <c:pt idx="93">
                  <c:v>22.922376519126132</c:v>
                </c:pt>
                <c:pt idx="94">
                  <c:v>22.945113277144507</c:v>
                </c:pt>
                <c:pt idx="95">
                  <c:v>22.966975544469872</c:v>
                </c:pt>
                <c:pt idx="96">
                  <c:v>22.987996955359645</c:v>
                </c:pt>
                <c:pt idx="97">
                  <c:v>23.008209850445958</c:v>
                </c:pt>
                <c:pt idx="98">
                  <c:v>23.027645326490497</c:v>
                </c:pt>
                <c:pt idx="99">
                  <c:v>23.046333284225629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S 1'!$AS$7:$AS$106</c:f>
              <c:numCache>
                <c:formatCode>#,##0.0_);[Red]\(#,##0.0\)</c:formatCode>
                <c:ptCount val="100"/>
                <c:pt idx="0">
                  <c:v>0.90101986051392069</c:v>
                </c:pt>
                <c:pt idx="1">
                  <c:v>1.766026541135181</c:v>
                </c:pt>
                <c:pt idx="2">
                  <c:v>2.6030684307528302</c:v>
                </c:pt>
                <c:pt idx="3">
                  <c:v>3.4065058008882318</c:v>
                </c:pt>
                <c:pt idx="4">
                  <c:v>4.1837752275922488</c:v>
                </c:pt>
                <c:pt idx="5">
                  <c:v>4.9297012140715397</c:v>
                </c:pt>
                <c:pt idx="6">
                  <c:v>5.6469377395323965</c:v>
                </c:pt>
                <c:pt idx="7">
                  <c:v>6.3365882447832194</c:v>
                </c:pt>
                <c:pt idx="8">
                  <c:v>6.9997137306013206</c:v>
                </c:pt>
                <c:pt idx="9">
                  <c:v>7.6373343900417998</c:v>
                </c:pt>
                <c:pt idx="10">
                  <c:v>8.250431177965341</c:v>
                </c:pt>
                <c:pt idx="11">
                  <c:v>8.8399473201995118</c:v>
                </c:pt>
                <c:pt idx="12">
                  <c:v>9.4067897646554464</c:v>
                </c:pt>
                <c:pt idx="13">
                  <c:v>9.9518305766323074</c:v>
                </c:pt>
                <c:pt idx="14">
                  <c:v>10.47590828045621</c:v>
                </c:pt>
                <c:pt idx="15">
                  <c:v>10.979829149517657</c:v>
                </c:pt>
                <c:pt idx="16">
                  <c:v>11.464368446692125</c:v>
                </c:pt>
                <c:pt idx="17">
                  <c:v>11.93027161705219</c:v>
                </c:pt>
                <c:pt idx="18">
                  <c:v>12.3782554347061</c:v>
                </c:pt>
                <c:pt idx="19">
                  <c:v>12.809009105527165</c:v>
                </c:pt>
                <c:pt idx="20">
                  <c:v>13.223195327470496</c:v>
                </c:pt>
                <c:pt idx="21">
                  <c:v>13.621451310108316</c:v>
                </c:pt>
                <c:pt idx="22">
                  <c:v>14.004389754952372</c:v>
                </c:pt>
                <c:pt idx="23">
                  <c:v>14.372599798071661</c:v>
                </c:pt>
                <c:pt idx="24">
                  <c:v>14.72664791645559</c:v>
                </c:pt>
                <c:pt idx="25">
                  <c:v>15.067078799517059</c:v>
                </c:pt>
                <c:pt idx="26">
                  <c:v>15.394416187076166</c:v>
                </c:pt>
                <c:pt idx="27">
                  <c:v>15.70916367511377</c:v>
                </c:pt>
                <c:pt idx="28">
                  <c:v>16.011805490534542</c:v>
                </c:pt>
                <c:pt idx="29">
                  <c:v>16.302807236131436</c:v>
                </c:pt>
                <c:pt idx="30">
                  <c:v>16.582616606897684</c:v>
                </c:pt>
                <c:pt idx="31">
                  <c:v>16.851664078788303</c:v>
                </c:pt>
                <c:pt idx="32">
                  <c:v>17.110363570990824</c:v>
                </c:pt>
                <c:pt idx="33">
                  <c:v>17.359113082724015</c:v>
                </c:pt>
                <c:pt idx="34">
                  <c:v>17.59829530554439</c:v>
                </c:pt>
                <c:pt idx="35">
                  <c:v>17.828278212102447</c:v>
                </c:pt>
                <c:pt idx="36">
                  <c:v>18.049415622254422</c:v>
                </c:pt>
                <c:pt idx="37">
                  <c:v>18.262047747400555</c:v>
                </c:pt>
                <c:pt idx="38">
                  <c:v>18.466501713887219</c:v>
                </c:pt>
                <c:pt idx="39">
                  <c:v>18.663092066278239</c:v>
                </c:pt>
                <c:pt idx="40">
                  <c:v>18.852121251269608</c:v>
                </c:pt>
                <c:pt idx="41">
                  <c:v>19.033880082992077</c:v>
                </c:pt>
                <c:pt idx="42">
                  <c:v>19.208648190417527</c:v>
                </c:pt>
                <c:pt idx="43">
                  <c:v>19.376694447557384</c:v>
                </c:pt>
                <c:pt idx="44">
                  <c:v>19.538277387114938</c:v>
                </c:pt>
                <c:pt idx="45">
                  <c:v>19.69364559822797</c:v>
                </c:pt>
                <c:pt idx="46">
                  <c:v>19.843038108913582</c:v>
                </c:pt>
                <c:pt idx="47">
                  <c:v>19.986684753803591</c:v>
                </c:pt>
                <c:pt idx="48">
                  <c:v>20.124806527736293</c:v>
                </c:pt>
                <c:pt idx="49">
                  <c:v>20.257615925748503</c:v>
                </c:pt>
                <c:pt idx="50">
                  <c:v>20.385317269991017</c:v>
                </c:pt>
                <c:pt idx="51">
                  <c:v>20.508107024070355</c:v>
                </c:pt>
                <c:pt idx="52">
                  <c:v>20.626174095300492</c:v>
                </c:pt>
                <c:pt idx="53">
                  <c:v>20.739700125329463</c:v>
                </c:pt>
                <c:pt idx="54">
                  <c:v>20.848859769588092</c:v>
                </c:pt>
                <c:pt idx="55">
                  <c:v>20.953820965990619</c:v>
                </c:pt>
                <c:pt idx="56">
                  <c:v>21.054745193300743</c:v>
                </c:pt>
                <c:pt idx="57">
                  <c:v>21.151787719560478</c:v>
                </c:pt>
                <c:pt idx="58">
                  <c:v>21.245097840964064</c:v>
                </c:pt>
                <c:pt idx="59">
                  <c:v>21.334819111544437</c:v>
                </c:pt>
                <c:pt idx="60">
                  <c:v>21.421089564025568</c:v>
                </c:pt>
                <c:pt idx="61">
                  <c:v>21.504041922180498</c:v>
                </c:pt>
                <c:pt idx="62">
                  <c:v>21.58380380502178</c:v>
                </c:pt>
                <c:pt idx="63">
                  <c:v>21.660497923138397</c:v>
                </c:pt>
                <c:pt idx="64">
                  <c:v>21.734242267481299</c:v>
                </c:pt>
                <c:pt idx="65">
                  <c:v>21.805150290887934</c:v>
                </c:pt>
                <c:pt idx="66">
                  <c:v>21.873331082625086</c:v>
                </c:pt>
                <c:pt idx="67">
                  <c:v>21.938889536218497</c:v>
                </c:pt>
                <c:pt idx="68">
                  <c:v>22.001926510827548</c:v>
                </c:pt>
                <c:pt idx="69">
                  <c:v>22.062538986413173</c:v>
                </c:pt>
                <c:pt idx="70">
                  <c:v>22.120820212937815</c:v>
                </c:pt>
                <c:pt idx="71">
                  <c:v>22.176859853826894</c:v>
                </c:pt>
                <c:pt idx="72">
                  <c:v>22.230744123912544</c:v>
                </c:pt>
                <c:pt idx="73">
                  <c:v>22.282555922071822</c:v>
                </c:pt>
                <c:pt idx="74">
                  <c:v>22.332374958763438</c:v>
                </c:pt>
                <c:pt idx="75">
                  <c:v>22.380277878659221</c:v>
                </c:pt>
                <c:pt idx="76">
                  <c:v>22.426338378559016</c:v>
                </c:pt>
                <c:pt idx="77">
                  <c:v>22.470627320770355</c:v>
                </c:pt>
                <c:pt idx="78">
                  <c:v>22.513212842127409</c:v>
                </c:pt>
                <c:pt idx="79">
                  <c:v>22.554160458816888</c:v>
                </c:pt>
                <c:pt idx="80">
                  <c:v>22.593533167172154</c:v>
                </c:pt>
                <c:pt idx="81">
                  <c:v>22.63139154059068</c:v>
                </c:pt>
                <c:pt idx="82">
                  <c:v>22.667793822723876</c:v>
                </c:pt>
                <c:pt idx="83">
                  <c:v>22.702796017082719</c:v>
                </c:pt>
                <c:pt idx="84">
                  <c:v>22.736451973196992</c:v>
                </c:pt>
                <c:pt idx="85">
                  <c:v>22.768813469460721</c:v>
                </c:pt>
                <c:pt idx="86">
                  <c:v>22.79993029279122</c:v>
                </c:pt>
                <c:pt idx="87">
                  <c:v>22.829850315224395</c:v>
                </c:pt>
                <c:pt idx="88">
                  <c:v>22.858619567563984</c:v>
                </c:pt>
                <c:pt idx="89">
                  <c:v>22.886282310198208</c:v>
                </c:pt>
                <c:pt idx="90">
                  <c:v>22.912881101192657</c:v>
                </c:pt>
                <c:pt idx="91">
                  <c:v>22.938456861764241</c:v>
                </c:pt>
                <c:pt idx="92">
                  <c:v>22.963048939236916</c:v>
                </c:pt>
                <c:pt idx="93">
                  <c:v>22.986695167576027</c:v>
                </c:pt>
                <c:pt idx="94">
                  <c:v>23.009431925594406</c:v>
                </c:pt>
                <c:pt idx="95">
                  <c:v>23.03129419291977</c:v>
                </c:pt>
                <c:pt idx="96">
                  <c:v>23.052315603809543</c:v>
                </c:pt>
                <c:pt idx="97">
                  <c:v>23.072528498895856</c:v>
                </c:pt>
                <c:pt idx="98">
                  <c:v>23.091963974940395</c:v>
                </c:pt>
                <c:pt idx="99">
                  <c:v>23.110651932675527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S 1'!$AT$7:$AT$106</c:f>
              <c:numCache>
                <c:formatCode>#,##0.0_);[Red]\(#,##0.0\)</c:formatCode>
                <c:ptCount val="100"/>
                <c:pt idx="0">
                  <c:v>0.90753301642561324</c:v>
                </c:pt>
                <c:pt idx="1">
                  <c:v>1.7801609168348569</c:v>
                </c:pt>
                <c:pt idx="2">
                  <c:v>2.6192262056898987</c:v>
                </c:pt>
                <c:pt idx="3">
                  <c:v>3.4260197526659004</c:v>
                </c:pt>
                <c:pt idx="4">
                  <c:v>4.2017827786043638</c:v>
                </c:pt>
                <c:pt idx="5">
                  <c:v>4.9477087650836555</c:v>
                </c:pt>
                <c:pt idx="6">
                  <c:v>5.6649452905445123</c:v>
                </c:pt>
                <c:pt idx="7">
                  <c:v>6.354595795795337</c:v>
                </c:pt>
                <c:pt idx="8">
                  <c:v>7.0177212816134364</c:v>
                </c:pt>
                <c:pt idx="9">
                  <c:v>7.6553419410539165</c:v>
                </c:pt>
                <c:pt idx="10">
                  <c:v>8.2684387289774559</c:v>
                </c:pt>
                <c:pt idx="11">
                  <c:v>8.8579548712116285</c:v>
                </c:pt>
                <c:pt idx="12">
                  <c:v>9.4247973156675613</c:v>
                </c:pt>
                <c:pt idx="13">
                  <c:v>9.9698381276444223</c:v>
                </c:pt>
                <c:pt idx="14">
                  <c:v>10.493915831468327</c:v>
                </c:pt>
                <c:pt idx="15">
                  <c:v>10.997836700529772</c:v>
                </c:pt>
                <c:pt idx="16">
                  <c:v>11.482375997704242</c:v>
                </c:pt>
                <c:pt idx="17">
                  <c:v>11.948279168064307</c:v>
                </c:pt>
                <c:pt idx="18">
                  <c:v>12.396262985718215</c:v>
                </c:pt>
                <c:pt idx="19">
                  <c:v>12.82701665653928</c:v>
                </c:pt>
                <c:pt idx="20">
                  <c:v>13.241202878482612</c:v>
                </c:pt>
                <c:pt idx="21">
                  <c:v>13.639458861120433</c:v>
                </c:pt>
                <c:pt idx="22">
                  <c:v>14.022397305964489</c:v>
                </c:pt>
                <c:pt idx="23">
                  <c:v>14.390607349083778</c:v>
                </c:pt>
                <c:pt idx="24">
                  <c:v>14.744655467467705</c:v>
                </c:pt>
                <c:pt idx="25">
                  <c:v>15.085086350529174</c:v>
                </c:pt>
                <c:pt idx="26">
                  <c:v>15.412423738088281</c:v>
                </c:pt>
                <c:pt idx="27">
                  <c:v>15.727171226125886</c:v>
                </c:pt>
                <c:pt idx="28">
                  <c:v>16.029813041546657</c:v>
                </c:pt>
                <c:pt idx="29">
                  <c:v>16.320814787143554</c:v>
                </c:pt>
                <c:pt idx="30">
                  <c:v>16.600624157909799</c:v>
                </c:pt>
                <c:pt idx="31">
                  <c:v>16.869671629800418</c:v>
                </c:pt>
                <c:pt idx="32">
                  <c:v>17.128371122002939</c:v>
                </c:pt>
                <c:pt idx="33">
                  <c:v>17.37712063373613</c:v>
                </c:pt>
                <c:pt idx="34">
                  <c:v>17.616302856556505</c:v>
                </c:pt>
                <c:pt idx="35">
                  <c:v>17.846285763114562</c:v>
                </c:pt>
                <c:pt idx="36">
                  <c:v>18.06742317326654</c:v>
                </c:pt>
                <c:pt idx="37">
                  <c:v>18.28005529841267</c:v>
                </c:pt>
                <c:pt idx="38">
                  <c:v>18.484509264899334</c:v>
                </c:pt>
                <c:pt idx="39">
                  <c:v>18.681099617290357</c:v>
                </c:pt>
                <c:pt idx="40">
                  <c:v>18.870128802281723</c:v>
                </c:pt>
                <c:pt idx="41">
                  <c:v>19.051887634004192</c:v>
                </c:pt>
                <c:pt idx="42">
                  <c:v>19.226655741429642</c:v>
                </c:pt>
                <c:pt idx="43">
                  <c:v>19.394701998569499</c:v>
                </c:pt>
                <c:pt idx="44">
                  <c:v>19.556284938127057</c:v>
                </c:pt>
                <c:pt idx="45">
                  <c:v>19.711653149240089</c:v>
                </c:pt>
                <c:pt idx="46">
                  <c:v>19.861045659925697</c:v>
                </c:pt>
                <c:pt idx="47">
                  <c:v>20.004692304815705</c:v>
                </c:pt>
                <c:pt idx="48">
                  <c:v>20.142814078748412</c:v>
                </c:pt>
                <c:pt idx="49">
                  <c:v>20.275623476760622</c:v>
                </c:pt>
                <c:pt idx="50">
                  <c:v>20.403324821003132</c:v>
                </c:pt>
                <c:pt idx="51">
                  <c:v>20.526114575082474</c:v>
                </c:pt>
                <c:pt idx="52">
                  <c:v>20.644181646312607</c:v>
                </c:pt>
                <c:pt idx="53">
                  <c:v>20.757707676341578</c:v>
                </c:pt>
                <c:pt idx="54">
                  <c:v>20.866867320600207</c:v>
                </c:pt>
                <c:pt idx="55">
                  <c:v>20.971828517002738</c:v>
                </c:pt>
                <c:pt idx="56">
                  <c:v>21.072752744312858</c:v>
                </c:pt>
                <c:pt idx="57">
                  <c:v>21.169795270572592</c:v>
                </c:pt>
                <c:pt idx="58">
                  <c:v>21.263105391976179</c:v>
                </c:pt>
                <c:pt idx="59">
                  <c:v>21.352826662556556</c:v>
                </c:pt>
                <c:pt idx="60">
                  <c:v>21.439097115037683</c:v>
                </c:pt>
                <c:pt idx="61">
                  <c:v>21.522049473192613</c:v>
                </c:pt>
                <c:pt idx="62">
                  <c:v>21.601811356033895</c:v>
                </c:pt>
                <c:pt idx="63">
                  <c:v>21.678505474150516</c:v>
                </c:pt>
                <c:pt idx="64">
                  <c:v>21.752249818493414</c:v>
                </c:pt>
                <c:pt idx="65">
                  <c:v>21.823157841900048</c:v>
                </c:pt>
                <c:pt idx="66">
                  <c:v>21.891338633637201</c:v>
                </c:pt>
                <c:pt idx="67">
                  <c:v>21.956897087230615</c:v>
                </c:pt>
                <c:pt idx="68">
                  <c:v>22.019934061839663</c:v>
                </c:pt>
                <c:pt idx="69">
                  <c:v>22.080546537425292</c:v>
                </c:pt>
                <c:pt idx="70">
                  <c:v>22.13882776394993</c:v>
                </c:pt>
                <c:pt idx="71">
                  <c:v>22.194867404839009</c:v>
                </c:pt>
                <c:pt idx="72">
                  <c:v>22.248751674924662</c:v>
                </c:pt>
                <c:pt idx="73">
                  <c:v>22.30056347308394</c:v>
                </c:pt>
                <c:pt idx="74">
                  <c:v>22.350382509775553</c:v>
                </c:pt>
                <c:pt idx="75">
                  <c:v>22.398285429671336</c:v>
                </c:pt>
                <c:pt idx="76">
                  <c:v>22.444345929571131</c:v>
                </c:pt>
                <c:pt idx="77">
                  <c:v>22.48863487178247</c:v>
                </c:pt>
                <c:pt idx="78">
                  <c:v>22.531220393139524</c:v>
                </c:pt>
                <c:pt idx="79">
                  <c:v>22.572168009829003</c:v>
                </c:pt>
                <c:pt idx="80">
                  <c:v>22.611540718184273</c:v>
                </c:pt>
                <c:pt idx="81">
                  <c:v>22.649399091602795</c:v>
                </c:pt>
                <c:pt idx="82">
                  <c:v>22.685801373735995</c:v>
                </c:pt>
                <c:pt idx="83">
                  <c:v>22.720803568094837</c:v>
                </c:pt>
                <c:pt idx="84">
                  <c:v>22.754459524209111</c:v>
                </c:pt>
                <c:pt idx="85">
                  <c:v>22.786821020472836</c:v>
                </c:pt>
                <c:pt idx="86">
                  <c:v>22.817937843803335</c:v>
                </c:pt>
                <c:pt idx="87">
                  <c:v>22.847857866236509</c:v>
                </c:pt>
                <c:pt idx="88">
                  <c:v>22.876627118576103</c:v>
                </c:pt>
                <c:pt idx="89">
                  <c:v>22.904289861210323</c:v>
                </c:pt>
                <c:pt idx="90">
                  <c:v>22.930888652204771</c:v>
                </c:pt>
                <c:pt idx="91">
                  <c:v>22.956464412776359</c:v>
                </c:pt>
                <c:pt idx="92">
                  <c:v>22.981056490249031</c:v>
                </c:pt>
                <c:pt idx="93">
                  <c:v>23.004702718588145</c:v>
                </c:pt>
                <c:pt idx="94">
                  <c:v>23.027439476606524</c:v>
                </c:pt>
                <c:pt idx="95">
                  <c:v>23.049301743931888</c:v>
                </c:pt>
                <c:pt idx="96">
                  <c:v>23.070323154821658</c:v>
                </c:pt>
                <c:pt idx="97">
                  <c:v>23.090536049907975</c:v>
                </c:pt>
                <c:pt idx="98">
                  <c:v>23.10997152595251</c:v>
                </c:pt>
                <c:pt idx="99">
                  <c:v>23.128659483687645</c:v>
                </c:pt>
              </c:numCache>
            </c:numRef>
          </c:val>
        </c:ser>
        <c:bandFmts/>
        <c:axId val="439663560"/>
        <c:axId val="439664344"/>
        <c:axId val="325931632"/>
      </c:surface3DChart>
      <c:catAx>
        <c:axId val="439663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39664344"/>
        <c:crosses val="autoZero"/>
        <c:auto val="1"/>
        <c:lblAlgn val="ctr"/>
        <c:lblOffset val="100"/>
        <c:tickMarkSkip val="5"/>
        <c:noMultiLvlLbl val="0"/>
      </c:catAx>
      <c:valAx>
        <c:axId val="439664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39663560"/>
        <c:crosses val="autoZero"/>
        <c:crossBetween val="midCat"/>
      </c:valAx>
      <c:serAx>
        <c:axId val="325931632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39664344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L 4'!$B$7:$B$106</c:f>
              <c:numCache>
                <c:formatCode>#,##0.0_);[Red]\(#,##0.0\)</c:formatCode>
                <c:ptCount val="100"/>
                <c:pt idx="0">
                  <c:v>1.5873557240937315E-2</c:v>
                </c:pt>
                <c:pt idx="1">
                  <c:v>3.4010970247105837E-2</c:v>
                </c:pt>
                <c:pt idx="2">
                  <c:v>5.4573620842120661E-2</c:v>
                </c:pt>
                <c:pt idx="3">
                  <c:v>7.7641908055284217E-2</c:v>
                </c:pt>
                <c:pt idx="4">
                  <c:v>0.10290621303654411</c:v>
                </c:pt>
                <c:pt idx="5">
                  <c:v>0.13056631384335707</c:v>
                </c:pt>
                <c:pt idx="6">
                  <c:v>0.16041956029934618</c:v>
                </c:pt>
                <c:pt idx="7">
                  <c:v>0.19221080416133729</c:v>
                </c:pt>
                <c:pt idx="8">
                  <c:v>0.22616344313348583</c:v>
                </c:pt>
                <c:pt idx="9">
                  <c:v>0.26224362540524276</c:v>
                </c:pt>
                <c:pt idx="10">
                  <c:v>0.30009923735127697</c:v>
                </c:pt>
                <c:pt idx="11">
                  <c:v>0.3396558402117032</c:v>
                </c:pt>
                <c:pt idx="12">
                  <c:v>0.38083563546613902</c:v>
                </c:pt>
                <c:pt idx="13">
                  <c:v>0.42390985249653723</c:v>
                </c:pt>
                <c:pt idx="14">
                  <c:v>0.46845635987076839</c:v>
                </c:pt>
                <c:pt idx="15">
                  <c:v>0.51439055946127787</c:v>
                </c:pt>
                <c:pt idx="16">
                  <c:v>0.56162692866630193</c:v>
                </c:pt>
                <c:pt idx="17">
                  <c:v>0.61007949308254006</c:v>
                </c:pt>
                <c:pt idx="18">
                  <c:v>0.659662250353233</c:v>
                </c:pt>
                <c:pt idx="19">
                  <c:v>0.71028954891649232</c:v>
                </c:pt>
                <c:pt idx="20">
                  <c:v>0.76145524011209753</c:v>
                </c:pt>
                <c:pt idx="21">
                  <c:v>0.81348938309009311</c:v>
                </c:pt>
                <c:pt idx="22">
                  <c:v>0.86630992641051219</c:v>
                </c:pt>
                <c:pt idx="23">
                  <c:v>0.91983628753380897</c:v>
                </c:pt>
                <c:pt idx="24">
                  <c:v>0.97398955220261108</c:v>
                </c:pt>
                <c:pt idx="25">
                  <c:v>1.0286926466267896</c:v>
                </c:pt>
                <c:pt idx="26">
                  <c:v>1.0838704847414746</c:v>
                </c:pt>
                <c:pt idx="27">
                  <c:v>1.1394500926508864</c:v>
                </c:pt>
                <c:pt idx="28">
                  <c:v>1.1953607122238386</c:v>
                </c:pt>
                <c:pt idx="29">
                  <c:v>1.2510714801257392</c:v>
                </c:pt>
                <c:pt idx="30">
                  <c:v>1.3069770944549437</c:v>
                </c:pt>
                <c:pt idx="31">
                  <c:v>1.363014408243806</c:v>
                </c:pt>
                <c:pt idx="32">
                  <c:v>1.419122710638681</c:v>
                </c:pt>
                <c:pt idx="33">
                  <c:v>1.4752437510091625</c:v>
                </c:pt>
                <c:pt idx="34">
                  <c:v>1.5313217514908684</c:v>
                </c:pt>
                <c:pt idx="35">
                  <c:v>1.5873034091179186</c:v>
                </c:pt>
                <c:pt idx="36">
                  <c:v>1.6431378886149626</c:v>
                </c:pt>
                <c:pt idx="37">
                  <c:v>1.6983149976550287</c:v>
                </c:pt>
                <c:pt idx="38">
                  <c:v>1.7532525960150489</c:v>
                </c:pt>
                <c:pt idx="39">
                  <c:v>1.807907490735825</c:v>
                </c:pt>
                <c:pt idx="40">
                  <c:v>1.8622388333712605</c:v>
                </c:pt>
                <c:pt idx="41">
                  <c:v>1.9162080798160732</c:v>
                </c:pt>
                <c:pt idx="42">
                  <c:v>1.9697789457283712</c:v>
                </c:pt>
                <c:pt idx="43">
                  <c:v>2.0229173581473243</c:v>
                </c:pt>
                <c:pt idx="44">
                  <c:v>2.0755914038567345</c:v>
                </c:pt>
                <c:pt idx="45">
                  <c:v>2.1277712749992665</c:v>
                </c:pt>
                <c:pt idx="46">
                  <c:v>2.1794292124032038</c:v>
                </c:pt>
                <c:pt idx="47">
                  <c:v>2.2305394470436903</c:v>
                </c:pt>
                <c:pt idx="48">
                  <c:v>2.2807089102501146</c:v>
                </c:pt>
                <c:pt idx="49">
                  <c:v>2.3302891980019314</c:v>
                </c:pt>
                <c:pt idx="50">
                  <c:v>2.3792602947027999</c:v>
                </c:pt>
                <c:pt idx="51">
                  <c:v>2.4276039165411532</c:v>
                </c:pt>
                <c:pt idx="52">
                  <c:v>2.4753034492002772</c:v>
                </c:pt>
                <c:pt idx="53">
                  <c:v>2.5223438855410576</c:v>
                </c:pt>
                <c:pt idx="54">
                  <c:v>2.5687117634673853</c:v>
                </c:pt>
                <c:pt idx="55">
                  <c:v>2.6143951041623854</c:v>
                </c:pt>
                <c:pt idx="56">
                  <c:v>2.6593833508634965</c:v>
                </c:pt>
                <c:pt idx="57">
                  <c:v>2.7036673083257918</c:v>
                </c:pt>
                <c:pt idx="58">
                  <c:v>2.7472390831057147</c:v>
                </c:pt>
                <c:pt idx="59">
                  <c:v>2.7900920247815666</c:v>
                </c:pt>
                <c:pt idx="60">
                  <c:v>2.8322206682124476</c:v>
                </c:pt>
                <c:pt idx="61">
                  <c:v>2.873620676923903</c:v>
                </c:pt>
                <c:pt idx="62">
                  <c:v>2.9142887876961971</c:v>
                </c:pt>
                <c:pt idx="63">
                  <c:v>2.9542227564197323</c:v>
                </c:pt>
                <c:pt idx="64">
                  <c:v>2.9934213052717888</c:v>
                </c:pt>
                <c:pt idx="65">
                  <c:v>3.0318840712592063</c:v>
                </c:pt>
                <c:pt idx="66">
                  <c:v>3.0696115561629291</c:v>
                </c:pt>
                <c:pt idx="67">
                  <c:v>3.1066050779124117</c:v>
                </c:pt>
                <c:pt idx="68">
                  <c:v>3.1428667234106502</c:v>
                </c:pt>
                <c:pt idx="69">
                  <c:v>3.1783993028240323</c:v>
                </c:pt>
                <c:pt idx="70">
                  <c:v>3.2132063053452424</c:v>
                </c:pt>
                <c:pt idx="71">
                  <c:v>3.2472918564320956</c:v>
                </c:pt>
                <c:pt idx="72">
                  <c:v>3.2806606765202755</c:v>
                </c:pt>
                <c:pt idx="73">
                  <c:v>3.3133180412036283</c:v>
                </c:pt>
                <c:pt idx="74">
                  <c:v>3.3452697428717104</c:v>
                </c:pt>
                <c:pt idx="75">
                  <c:v>3.3765220537908229</c:v>
                </c:pt>
                <c:pt idx="76">
                  <c:v>3.4070816906116321</c:v>
                </c:pt>
                <c:pt idx="77">
                  <c:v>3.4369557802837454</c:v>
                </c:pt>
                <c:pt idx="78">
                  <c:v>3.4661518273551741</c:v>
                </c:pt>
                <c:pt idx="79">
                  <c:v>3.4946776826325188</c:v>
                </c:pt>
                <c:pt idx="80">
                  <c:v>3.5225415131758568</c:v>
                </c:pt>
                <c:pt idx="81">
                  <c:v>3.5497517736007591</c:v>
                </c:pt>
                <c:pt idx="82">
                  <c:v>3.576317178658496</c:v>
                </c:pt>
                <c:pt idx="83">
                  <c:v>3.6022466770644033</c:v>
                </c:pt>
                <c:pt idx="84">
                  <c:v>3.6275494265434158</c:v>
                </c:pt>
                <c:pt idx="85">
                  <c:v>3.6522347700610771</c:v>
                </c:pt>
                <c:pt idx="86">
                  <c:v>3.6763122132077286</c:v>
                </c:pt>
                <c:pt idx="87">
                  <c:v>3.6997914027031733</c:v>
                </c:pt>
                <c:pt idx="88">
                  <c:v>3.722682105988814</c:v>
                </c:pt>
                <c:pt idx="89">
                  <c:v>3.744994191874123</c:v>
                </c:pt>
                <c:pt idx="90">
                  <c:v>3.7667376122042304</c:v>
                </c:pt>
                <c:pt idx="91">
                  <c:v>3.7879223845154937</c:v>
                </c:pt>
                <c:pt idx="92">
                  <c:v>3.8085585756460385</c:v>
                </c:pt>
                <c:pt idx="93">
                  <c:v>3.8286562862685223</c:v>
                </c:pt>
                <c:pt idx="94">
                  <c:v>3.848225636312633</c:v>
                </c:pt>
                <c:pt idx="95">
                  <c:v>3.8672767512452451</c:v>
                </c:pt>
                <c:pt idx="96">
                  <c:v>3.8859562191820634</c:v>
                </c:pt>
                <c:pt idx="97">
                  <c:v>3.904134003530479</c:v>
                </c:pt>
                <c:pt idx="98">
                  <c:v>3.9218202462502334</c:v>
                </c:pt>
                <c:pt idx="99">
                  <c:v>3.9390250476048556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L 4'!$C$7:$C$106</c:f>
              <c:numCache>
                <c:formatCode>#,##0.0_);[Red]\(#,##0.0\)</c:formatCode>
                <c:ptCount val="100"/>
                <c:pt idx="0">
                  <c:v>3.3652741927285609E-2</c:v>
                </c:pt>
                <c:pt idx="1">
                  <c:v>6.9973780874027267E-2</c:v>
                </c:pt>
                <c:pt idx="2">
                  <c:v>0.10865268998962495</c:v>
                </c:pt>
                <c:pt idx="3">
                  <c:v>0.14996126673922885</c:v>
                </c:pt>
                <c:pt idx="4">
                  <c:v>0.19385832521928303</c:v>
                </c:pt>
                <c:pt idx="5">
                  <c:v>0.23991546536555355</c:v>
                </c:pt>
                <c:pt idx="6">
                  <c:v>0.28804212104477545</c:v>
                </c:pt>
                <c:pt idx="7">
                  <c:v>0.33814363846132239</c:v>
                </c:pt>
                <c:pt idx="8">
                  <c:v>0.39055000962996395</c:v>
                </c:pt>
                <c:pt idx="9">
                  <c:v>0.44474764711860526</c:v>
                </c:pt>
                <c:pt idx="10">
                  <c:v>0.50063362436981951</c:v>
                </c:pt>
                <c:pt idx="11">
                  <c:v>0.55810389006195016</c:v>
                </c:pt>
                <c:pt idx="12">
                  <c:v>0.61705384318768919</c:v>
                </c:pt>
                <c:pt idx="13">
                  <c:v>0.67737884873007248</c:v>
                </c:pt>
                <c:pt idx="14">
                  <c:v>0.73897469846773345</c:v>
                </c:pt>
                <c:pt idx="15">
                  <c:v>0.80122558516416842</c:v>
                </c:pt>
                <c:pt idx="16">
                  <c:v>0.86453307624224351</c:v>
                </c:pt>
                <c:pt idx="17">
                  <c:v>0.92879734357937627</c:v>
                </c:pt>
                <c:pt idx="18">
                  <c:v>0.99392034619494585</c:v>
                </c:pt>
                <c:pt idx="19">
                  <c:v>1.0598060728286791</c:v>
                </c:pt>
                <c:pt idx="20">
                  <c:v>1.1263607514301173</c:v>
                </c:pt>
                <c:pt idx="21">
                  <c:v>1.1934930283205063</c:v>
                </c:pt>
                <c:pt idx="22">
                  <c:v>1.2611141195977462</c:v>
                </c:pt>
                <c:pt idx="23">
                  <c:v>1.3291379371761607</c:v>
                </c:pt>
                <c:pt idx="24">
                  <c:v>1.396918604638941</c:v>
                </c:pt>
                <c:pt idx="25">
                  <c:v>1.4649363325730225</c:v>
                </c:pt>
                <c:pt idx="26">
                  <c:v>1.5331142930369415</c:v>
                </c:pt>
                <c:pt idx="27">
                  <c:v>1.6013786219944033</c:v>
                </c:pt>
                <c:pt idx="28">
                  <c:v>1.6696584486468571</c:v>
                </c:pt>
                <c:pt idx="29">
                  <c:v>1.7378859106937132</c:v>
                </c:pt>
                <c:pt idx="30">
                  <c:v>1.8059961569268268</c:v>
                </c:pt>
                <c:pt idx="31">
                  <c:v>1.8739273384608988</c:v>
                </c:pt>
                <c:pt idx="32">
                  <c:v>1.9410587283205363</c:v>
                </c:pt>
                <c:pt idx="33">
                  <c:v>2.0078987168161402</c:v>
                </c:pt>
                <c:pt idx="34">
                  <c:v>2.0743947531085389</c:v>
                </c:pt>
                <c:pt idx="35">
                  <c:v>2.14049713881723</c:v>
                </c:pt>
                <c:pt idx="36">
                  <c:v>2.2061589791446528</c:v>
                </c:pt>
                <c:pt idx="37">
                  <c:v>2.2713361286409315</c:v>
                </c:pt>
                <c:pt idx="38">
                  <c:v>2.3359871323393793</c:v>
                </c:pt>
                <c:pt idx="39">
                  <c:v>2.4000731629328835</c:v>
                </c:pt>
                <c:pt idx="40">
                  <c:v>2.463557954605303</c:v>
                </c:pt>
                <c:pt idx="41">
                  <c:v>2.5264077340798003</c:v>
                </c:pt>
                <c:pt idx="42">
                  <c:v>2.5885911493974931</c:v>
                </c:pt>
                <c:pt idx="43">
                  <c:v>2.6496299724194401</c:v>
                </c:pt>
                <c:pt idx="44">
                  <c:v>2.7099519734145145</c:v>
                </c:pt>
                <c:pt idx="45">
                  <c:v>2.7695328003493378</c:v>
                </c:pt>
                <c:pt idx="46">
                  <c:v>2.8283502081714991</c:v>
                </c:pt>
                <c:pt idx="47">
                  <c:v>2.886383983024345</c:v>
                </c:pt>
                <c:pt idx="48">
                  <c:v>2.9436158664285186</c:v>
                </c:pt>
                <c:pt idx="49">
                  <c:v>3.0000294796857143</c:v>
                </c:pt>
                <c:pt idx="50">
                  <c:v>3.0556102487336143</c:v>
                </c:pt>
                <c:pt idx="51">
                  <c:v>3.1103453296564085</c:v>
                </c:pt>
                <c:pt idx="52">
                  <c:v>3.1642235350326677</c:v>
                </c:pt>
                <c:pt idx="53">
                  <c:v>3.2172352612813797</c:v>
                </c:pt>
                <c:pt idx="54">
                  <c:v>3.2693724171476837</c:v>
                </c:pt>
                <c:pt idx="55">
                  <c:v>3.3206283534520384</c:v>
                </c:pt>
                <c:pt idx="56">
                  <c:v>3.3709977942102167</c:v>
                </c:pt>
                <c:pt idx="57">
                  <c:v>3.4204767692164526</c:v>
                </c:pt>
                <c:pt idx="58">
                  <c:v>3.4690625481682917</c:v>
                </c:pt>
                <c:pt idx="59">
                  <c:v>3.5167535763990148</c:v>
                </c:pt>
                <c:pt idx="60">
                  <c:v>3.5635494122719384</c:v>
                </c:pt>
                <c:pt idx="61">
                  <c:v>3.609450666280305</c:v>
                </c:pt>
                <c:pt idx="62">
                  <c:v>3.6544589418868103</c:v>
                </c:pt>
                <c:pt idx="63">
                  <c:v>3.6985767781280416</c:v>
                </c:pt>
                <c:pt idx="64">
                  <c:v>3.7418075940010906</c:v>
                </c:pt>
                <c:pt idx="65">
                  <c:v>3.7841556346423655</c:v>
                </c:pt>
                <c:pt idx="66">
                  <c:v>3.8256259193020892</c:v>
                </c:pt>
                <c:pt idx="67">
                  <c:v>3.8662241911120372</c:v>
                </c:pt>
                <c:pt idx="68">
                  <c:v>3.9059568686387731</c:v>
                </c:pt>
                <c:pt idx="69">
                  <c:v>3.9448309992098642</c:v>
                </c:pt>
                <c:pt idx="70">
                  <c:v>3.9828542139963092</c:v>
                </c:pt>
                <c:pt idx="71">
                  <c:v>4.0200346848306365</c:v>
                </c:pt>
                <c:pt idx="72">
                  <c:v>4.0563810827367712</c:v>
                </c:pt>
                <c:pt idx="73">
                  <c:v>4.091902538144832</c:v>
                </c:pt>
                <c:pt idx="74">
                  <c:v>4.126608602761455</c:v>
                </c:pt>
                <c:pt idx="75">
                  <c:v>4.1605092130639889</c:v>
                </c:pt>
                <c:pt idx="76">
                  <c:v>4.193614655385006</c:v>
                </c:pt>
                <c:pt idx="77">
                  <c:v>4.225935532551933</c:v>
                </c:pt>
                <c:pt idx="78">
                  <c:v>4.2574827320452568</c:v>
                </c:pt>
                <c:pt idx="79">
                  <c:v>4.2882673956375976</c:v>
                </c:pt>
                <c:pt idx="80">
                  <c:v>4.3183008904751006</c:v>
                </c:pt>
                <c:pt idx="81">
                  <c:v>4.3475947815618463</c:v>
                </c:pt>
                <c:pt idx="82">
                  <c:v>4.3761608056074781</c:v>
                </c:pt>
                <c:pt idx="83">
                  <c:v>4.4040108461979299</c:v>
                </c:pt>
                <c:pt idx="84">
                  <c:v>4.4311569102488884</c:v>
                </c:pt>
                <c:pt idx="85">
                  <c:v>4.4576111057016181</c:v>
                </c:pt>
                <c:pt idx="86">
                  <c:v>4.4833856204207994</c:v>
                </c:pt>
                <c:pt idx="87">
                  <c:v>4.5084927022542569</c:v>
                </c:pt>
                <c:pt idx="88">
                  <c:v>4.5329446402146978</c:v>
                </c:pt>
                <c:pt idx="89">
                  <c:v>4.5567537467439463</c:v>
                </c:pt>
                <c:pt idx="90">
                  <c:v>4.5799323410206654</c:v>
                </c:pt>
                <c:pt idx="91">
                  <c:v>4.6026587699012831</c:v>
                </c:pt>
                <c:pt idx="92">
                  <c:v>4.624774823987984</c:v>
                </c:pt>
                <c:pt idx="93">
                  <c:v>4.646292842525523</c:v>
                </c:pt>
                <c:pt idx="94">
                  <c:v>4.6672251140288399</c:v>
                </c:pt>
                <c:pt idx="95">
                  <c:v>4.6875838641539831</c:v>
                </c:pt>
                <c:pt idx="96">
                  <c:v>4.7073812443971281</c:v>
                </c:pt>
                <c:pt idx="97">
                  <c:v>4.7266293215870663</c:v>
                </c:pt>
                <c:pt idx="98">
                  <c:v>4.7453400681374163</c:v>
                </c:pt>
                <c:pt idx="99">
                  <c:v>4.7635253530255977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L 4'!$D$7:$D$106</c:f>
              <c:numCache>
                <c:formatCode>#,##0.0_);[Red]\(#,##0.0\)</c:formatCode>
                <c:ptCount val="100"/>
                <c:pt idx="0">
                  <c:v>5.6035553235203657E-2</c:v>
                </c:pt>
                <c:pt idx="1">
                  <c:v>0.11458898855013433</c:v>
                </c:pt>
                <c:pt idx="2">
                  <c:v>0.17554514512962041</c:v>
                </c:pt>
                <c:pt idx="3">
                  <c:v>0.23930550871619979</c:v>
                </c:pt>
                <c:pt idx="4">
                  <c:v>0.30524522166997825</c:v>
                </c:pt>
                <c:pt idx="5">
                  <c:v>0.37323905809612856</c:v>
                </c:pt>
                <c:pt idx="6">
                  <c:v>0.44316042365215824</c:v>
                </c:pt>
                <c:pt idx="7">
                  <c:v>0.5148820552189326</c:v>
                </c:pt>
                <c:pt idx="8">
                  <c:v>0.58827664829936932</c:v>
                </c:pt>
                <c:pt idx="9">
                  <c:v>0.66321741765848874</c:v>
                </c:pt>
                <c:pt idx="10">
                  <c:v>0.73895513963468018</c:v>
                </c:pt>
                <c:pt idx="11">
                  <c:v>0.81597838239848219</c:v>
                </c:pt>
                <c:pt idx="12">
                  <c:v>0.89416568977481448</c:v>
                </c:pt>
                <c:pt idx="13">
                  <c:v>0.97339777992004983</c:v>
                </c:pt>
                <c:pt idx="14">
                  <c:v>1.0535578404557144</c:v>
                </c:pt>
                <c:pt idx="15">
                  <c:v>1.1345317833444535</c:v>
                </c:pt>
                <c:pt idx="16">
                  <c:v>1.2162084628678658</c:v>
                </c:pt>
                <c:pt idx="17">
                  <c:v>1.2984798598337748</c:v>
                </c:pt>
                <c:pt idx="18">
                  <c:v>1.3812412349228811</c:v>
                </c:pt>
                <c:pt idx="19">
                  <c:v>1.4637067807180821</c:v>
                </c:pt>
                <c:pt idx="20">
                  <c:v>1.5464607468237359</c:v>
                </c:pt>
                <c:pt idx="21">
                  <c:v>1.6294096603018753</c:v>
                </c:pt>
                <c:pt idx="22">
                  <c:v>1.7124636542583591</c:v>
                </c:pt>
                <c:pt idx="23">
                  <c:v>1.7955365035304363</c:v>
                </c:pt>
                <c:pt idx="24">
                  <c:v>1.8785456432531298</c:v>
                </c:pt>
                <c:pt idx="25">
                  <c:v>1.9614121720158262</c:v>
                </c:pt>
                <c:pt idx="26">
                  <c:v>2.0440608411927159</c:v>
                </c:pt>
                <c:pt idx="27">
                  <c:v>2.1257364415075899</c:v>
                </c:pt>
                <c:pt idx="28">
                  <c:v>2.2070575075071495</c:v>
                </c:pt>
                <c:pt idx="29">
                  <c:v>2.2879601030603918</c:v>
                </c:pt>
                <c:pt idx="30">
                  <c:v>2.3683837624884356</c:v>
                </c:pt>
                <c:pt idx="31">
                  <c:v>2.4482714310997191</c:v>
                </c:pt>
                <c:pt idx="32">
                  <c:v>2.5275693992045261</c:v>
                </c:pt>
                <c:pt idx="33">
                  <c:v>2.6062272304973151</c:v>
                </c:pt>
                <c:pt idx="34">
                  <c:v>2.684197685622197</c:v>
                </c:pt>
                <c:pt idx="35">
                  <c:v>2.7614366416687051</c:v>
                </c:pt>
                <c:pt idx="36">
                  <c:v>2.8379030082815526</c:v>
                </c:pt>
                <c:pt idx="37">
                  <c:v>2.9135586410089678</c:v>
                </c:pt>
                <c:pt idx="38">
                  <c:v>2.9878217021976989</c:v>
                </c:pt>
                <c:pt idx="39">
                  <c:v>3.0612126397869326</c:v>
                </c:pt>
                <c:pt idx="40">
                  <c:v>3.133701825804577</c:v>
                </c:pt>
                <c:pt idx="41">
                  <c:v>3.2052621957430532</c:v>
                </c:pt>
                <c:pt idx="42">
                  <c:v>3.2758691563549962</c:v>
                </c:pt>
                <c:pt idx="43">
                  <c:v>3.345500493408502</c:v>
                </c:pt>
                <c:pt idx="44">
                  <c:v>3.414136279712741</c:v>
                </c:pt>
                <c:pt idx="45">
                  <c:v>3.4817587836924924</c:v>
                </c:pt>
                <c:pt idx="46">
                  <c:v>3.5483523787603093</c:v>
                </c:pt>
                <c:pt idx="47">
                  <c:v>3.6139034537074379</c:v>
                </c:pt>
                <c:pt idx="48">
                  <c:v>3.6784003243091674</c:v>
                </c:pt>
                <c:pt idx="49">
                  <c:v>3.7418331463167869</c:v>
                </c:pt>
                <c:pt idx="50">
                  <c:v>3.8041938299867097</c:v>
                </c:pt>
                <c:pt idx="51">
                  <c:v>3.8654759562774119</c:v>
                </c:pt>
                <c:pt idx="52">
                  <c:v>3.9256746948265264</c:v>
                </c:pt>
                <c:pt idx="53">
                  <c:v>3.9847867238036465</c:v>
                </c:pt>
                <c:pt idx="54">
                  <c:v>4.0428101517189958</c:v>
                </c:pt>
                <c:pt idx="55">
                  <c:v>4.0997444412540229</c:v>
                </c:pt>
                <c:pt idx="56">
                  <c:v>4.1555903351671022</c:v>
                </c:pt>
                <c:pt idx="57">
                  <c:v>4.2103497843157758</c:v>
                </c:pt>
                <c:pt idx="58">
                  <c:v>4.2640258778262785</c:v>
                </c:pt>
                <c:pt idx="59">
                  <c:v>4.3166227754313438</c:v>
                </c:pt>
                <c:pt idx="60">
                  <c:v>4.3681456419885034</c:v>
                </c:pt>
                <c:pt idx="61">
                  <c:v>4.4186005841831104</c:v>
                </c:pt>
                <c:pt idx="62">
                  <c:v>4.4679945894131086</c:v>
                </c:pt>
                <c:pt idx="63">
                  <c:v>4.5163354668461348</c:v>
                </c:pt>
                <c:pt idx="64">
                  <c:v>4.5636317906337291</c:v>
                </c:pt>
                <c:pt idx="65">
                  <c:v>4.6098928452622356</c:v>
                </c:pt>
                <c:pt idx="66">
                  <c:v>4.6551285730154186</c:v>
                </c:pt>
                <c:pt idx="67">
                  <c:v>4.6993495235197029</c:v>
                </c:pt>
                <c:pt idx="68">
                  <c:v>4.7425668053393926</c:v>
                </c:pt>
                <c:pt idx="69">
                  <c:v>4.7847920395860895</c:v>
                </c:pt>
                <c:pt idx="70">
                  <c:v>4.8260373155037986</c:v>
                </c:pt>
                <c:pt idx="71">
                  <c:v>4.8663151479888986</c:v>
                </c:pt>
                <c:pt idx="72">
                  <c:v>4.9056384370021551</c:v>
                </c:pt>
                <c:pt idx="73">
                  <c:v>4.9440204288282992</c:v>
                </c:pt>
                <c:pt idx="74">
                  <c:v>4.9814746791373281</c:v>
                </c:pt>
                <c:pt idx="75">
                  <c:v>5.0180150178005922</c:v>
                </c:pt>
                <c:pt idx="76">
                  <c:v>5.0536555154138689</c:v>
                </c:pt>
                <c:pt idx="77">
                  <c:v>5.0884104514790156</c:v>
                </c:pt>
                <c:pt idx="78">
                  <c:v>5.1222942841953465</c:v>
                </c:pt>
                <c:pt idx="79">
                  <c:v>5.1553216218116829</c:v>
                </c:pt>
                <c:pt idx="80">
                  <c:v>5.1875071954899017</c:v>
                </c:pt>
                <c:pt idx="81">
                  <c:v>5.2188658336309448</c:v>
                </c:pt>
                <c:pt idx="82">
                  <c:v>5.2494124376144162</c:v>
                </c:pt>
                <c:pt idx="83">
                  <c:v>5.2791619589032903</c:v>
                </c:pt>
                <c:pt idx="84">
                  <c:v>5.3081293774656517</c:v>
                </c:pt>
                <c:pt idx="85">
                  <c:v>5.3363296814659735</c:v>
                </c:pt>
                <c:pt idx="86">
                  <c:v>5.3639798571247645</c:v>
                </c:pt>
                <c:pt idx="87">
                  <c:v>5.3908874185189841</c:v>
                </c:pt>
                <c:pt idx="88">
                  <c:v>5.4170673782265792</c:v>
                </c:pt>
                <c:pt idx="89">
                  <c:v>5.4425346871049145</c:v>
                </c:pt>
                <c:pt idx="90">
                  <c:v>5.467304219533907</c:v>
                </c:pt>
                <c:pt idx="91">
                  <c:v>5.4913907596666443</c:v>
                </c:pt>
                <c:pt idx="92">
                  <c:v>5.5148089886454024</c:v>
                </c:pt>
                <c:pt idx="93">
                  <c:v>5.5375734727419568</c:v>
                </c:pt>
                <c:pt idx="94">
                  <c:v>5.5596986523821332</c:v>
                </c:pt>
                <c:pt idx="95">
                  <c:v>5.5811988320155628</c:v>
                </c:pt>
                <c:pt idx="96">
                  <c:v>5.6020881707926558</c:v>
                </c:pt>
                <c:pt idx="97">
                  <c:v>5.62238067401191</c:v>
                </c:pt>
                <c:pt idx="98">
                  <c:v>5.6422551456169847</c:v>
                </c:pt>
                <c:pt idx="99">
                  <c:v>5.6615555351878841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L 4'!$E$7:$E$106</c:f>
              <c:numCache>
                <c:formatCode>#,##0.0_);[Red]\(#,##0.0\)</c:formatCode>
                <c:ptCount val="100"/>
                <c:pt idx="0">
                  <c:v>8.2724898433186547E-2</c:v>
                </c:pt>
                <c:pt idx="1">
                  <c:v>0.16779493077670152</c:v>
                </c:pt>
                <c:pt idx="2">
                  <c:v>0.25505526198728107</c:v>
                </c:pt>
                <c:pt idx="3">
                  <c:v>0.34435100667906132</c:v>
                </c:pt>
                <c:pt idx="4">
                  <c:v>0.43552791122792289</c:v>
                </c:pt>
                <c:pt idx="5">
                  <c:v>0.52767443049142049</c:v>
                </c:pt>
                <c:pt idx="6">
                  <c:v>0.62138498235226003</c:v>
                </c:pt>
                <c:pt idx="7">
                  <c:v>0.71651179680251542</c:v>
                </c:pt>
                <c:pt idx="8">
                  <c:v>0.81290974924093473</c:v>
                </c:pt>
                <c:pt idx="9">
                  <c:v>0.9104367195482107</c:v>
                </c:pt>
                <c:pt idx="10">
                  <c:v>1.0089539021825666</c:v>
                </c:pt>
                <c:pt idx="11">
                  <c:v>1.1083260713831209</c:v>
                </c:pt>
                <c:pt idx="12">
                  <c:v>1.2084218052861968</c:v>
                </c:pt>
                <c:pt idx="13">
                  <c:v>1.3091136724949732</c:v>
                </c:pt>
                <c:pt idx="14">
                  <c:v>1.4094456181347044</c:v>
                </c:pt>
                <c:pt idx="15">
                  <c:v>1.5101284711822591</c:v>
                </c:pt>
                <c:pt idx="16">
                  <c:v>1.6110485075163645</c:v>
                </c:pt>
                <c:pt idx="17">
                  <c:v>1.7120963903194326</c:v>
                </c:pt>
                <c:pt idx="18">
                  <c:v>1.8131672134969428</c:v>
                </c:pt>
                <c:pt idx="19">
                  <c:v>1.9141605242662849</c:v>
                </c:pt>
                <c:pt idx="20">
                  <c:v>2.0149803269972324</c:v>
                </c:pt>
                <c:pt idx="21">
                  <c:v>2.1155350702307927</c:v>
                </c:pt>
                <c:pt idx="22">
                  <c:v>2.2149059264091462</c:v>
                </c:pt>
                <c:pt idx="23">
                  <c:v>2.313845437383772</c:v>
                </c:pt>
                <c:pt idx="24">
                  <c:v>2.4122758150753181</c:v>
                </c:pt>
                <c:pt idx="25">
                  <c:v>2.5101234937400765</c:v>
                </c:pt>
                <c:pt idx="26">
                  <c:v>2.6073190576219645</c:v>
                </c:pt>
                <c:pt idx="27">
                  <c:v>2.7037971606710998</c:v>
                </c:pt>
                <c:pt idx="28">
                  <c:v>2.7994964394099613</c:v>
                </c:pt>
                <c:pt idx="29">
                  <c:v>2.8943594199390978</c:v>
                </c:pt>
                <c:pt idx="30">
                  <c:v>2.9883324199914281</c:v>
                </c:pt>
                <c:pt idx="31">
                  <c:v>3.0813654468669318</c:v>
                </c:pt>
                <c:pt idx="32">
                  <c:v>3.1734120920076507</c:v>
                </c:pt>
                <c:pt idx="33">
                  <c:v>3.2637644609440293</c:v>
                </c:pt>
                <c:pt idx="34">
                  <c:v>3.3530557581718274</c:v>
                </c:pt>
                <c:pt idx="35">
                  <c:v>3.4412499367328082</c:v>
                </c:pt>
                <c:pt idx="36">
                  <c:v>3.5283140685152734</c:v>
                </c:pt>
                <c:pt idx="37">
                  <c:v>3.6142182320734366</c:v>
                </c:pt>
                <c:pt idx="38">
                  <c:v>3.698935400397577</c:v>
                </c:pt>
                <c:pt idx="39">
                  <c:v>3.7824413290131353</c:v>
                </c:pt>
                <c:pt idx="40">
                  <c:v>3.8647144447476554</c:v>
                </c:pt>
                <c:pt idx="41">
                  <c:v>3.945735735468165</c:v>
                </c:pt>
                <c:pt idx="42">
                  <c:v>4.0254886410580299</c:v>
                </c:pt>
                <c:pt idx="43">
                  <c:v>4.1039589458713417</c:v>
                </c:pt>
                <c:pt idx="44">
                  <c:v>4.1811346728743342</c:v>
                </c:pt>
                <c:pt idx="45">
                  <c:v>4.2570059796569941</c:v>
                </c:pt>
                <c:pt idx="46">
                  <c:v>4.3315650564738206</c:v>
                </c:pt>
                <c:pt idx="47">
                  <c:v>4.4048060264504194</c:v>
                </c:pt>
                <c:pt idx="48">
                  <c:v>4.4767248480721857</c:v>
                </c:pt>
                <c:pt idx="49">
                  <c:v>4.5473192200525929</c:v>
                </c:pt>
                <c:pt idx="50">
                  <c:v>4.6165884886614652</c:v>
                </c:pt>
                <c:pt idx="51">
                  <c:v>4.6845335575779341</c:v>
                </c:pt>
                <c:pt idx="52">
                  <c:v>4.7511568003184941</c:v>
                </c:pt>
                <c:pt idx="53">
                  <c:v>4.8164619752775408</c:v>
                </c:pt>
                <c:pt idx="54">
                  <c:v>4.8804541434059789</c:v>
                </c:pt>
                <c:pt idx="55">
                  <c:v>4.9431395885427154</c:v>
                </c:pt>
                <c:pt idx="56">
                  <c:v>5.0045257404042083</c:v>
                </c:pt>
                <c:pt idx="57">
                  <c:v>5.0646211002284449</c:v>
                </c:pt>
                <c:pt idx="58">
                  <c:v>5.1234351690618993</c:v>
                </c:pt>
                <c:pt idx="59">
                  <c:v>5.1809783786709263</c:v>
                </c:pt>
                <c:pt idx="60">
                  <c:v>5.2372620250527842</c:v>
                </c:pt>
                <c:pt idx="61">
                  <c:v>5.2922982045158715</c:v>
                </c:pt>
                <c:pt idx="62">
                  <c:v>5.346099752293795</c:v>
                </c:pt>
                <c:pt idx="63">
                  <c:v>5.3986801836535596</c:v>
                </c:pt>
                <c:pt idx="64">
                  <c:v>5.4500536374543227</c:v>
                </c:pt>
                <c:pt idx="65">
                  <c:v>5.500234822109892</c:v>
                </c:pt>
                <c:pt idx="66">
                  <c:v>5.5492389639052702</c:v>
                </c:pt>
                <c:pt idx="67">
                  <c:v>5.5970817576151628</c:v>
                </c:pt>
                <c:pt idx="68">
                  <c:v>5.6437793193703332</c:v>
                </c:pt>
                <c:pt idx="69">
                  <c:v>5.6893481417160299</c:v>
                </c:pt>
                <c:pt idx="70">
                  <c:v>5.7338050508053682</c:v>
                </c:pt>
                <c:pt idx="71">
                  <c:v>5.7771671656695425</c:v>
                </c:pt>
                <c:pt idx="72">
                  <c:v>5.8194518595059295</c:v>
                </c:pt>
                <c:pt idx="73">
                  <c:v>5.8606767229246897</c:v>
                </c:pt>
                <c:pt idx="74">
                  <c:v>5.9008595290941495</c:v>
                </c:pt>
                <c:pt idx="75">
                  <c:v>5.9400182007251638</c:v>
                </c:pt>
                <c:pt idx="76">
                  <c:v>5.9781707788347758</c:v>
                </c:pt>
                <c:pt idx="77">
                  <c:v>6.0153353932297291</c:v>
                </c:pt>
                <c:pt idx="78">
                  <c:v>6.0515302346508477</c:v>
                </c:pt>
                <c:pt idx="79">
                  <c:v>6.0867735285197808</c:v>
                </c:pt>
                <c:pt idx="80">
                  <c:v>6.1210835102303349</c:v>
                </c:pt>
                <c:pt idx="81">
                  <c:v>6.1547241766974725</c:v>
                </c:pt>
                <c:pt idx="82">
                  <c:v>6.1874613393642557</c:v>
                </c:pt>
                <c:pt idx="83">
                  <c:v>6.2193132633272166</c:v>
                </c:pt>
                <c:pt idx="84">
                  <c:v>6.2502981385903604</c:v>
                </c:pt>
                <c:pt idx="85">
                  <c:v>6.2804340621111852</c:v>
                </c:pt>
                <c:pt idx="86">
                  <c:v>6.3097390210724544</c:v>
                </c:pt>
                <c:pt idx="87">
                  <c:v>6.3382308773285283</c:v>
                </c:pt>
                <c:pt idx="88">
                  <c:v>6.3659273529762386</c:v>
                </c:pt>
                <c:pt idx="89">
                  <c:v>6.3928460170015819</c:v>
                </c:pt>
                <c:pt idx="90">
                  <c:v>6.419004272954715</c:v>
                </c:pt>
                <c:pt idx="91">
                  <c:v>6.4444193476070826</c:v>
                </c:pt>
                <c:pt idx="92">
                  <c:v>6.4691082805457487</c:v>
                </c:pt>
                <c:pt idx="93">
                  <c:v>6.4932886141077315</c:v>
                </c:pt>
                <c:pt idx="94">
                  <c:v>6.5167704890966149</c:v>
                </c:pt>
                <c:pt idx="95">
                  <c:v>6.5395704673030073</c:v>
                </c:pt>
                <c:pt idx="96">
                  <c:v>6.561704888386461</c:v>
                </c:pt>
                <c:pt idx="97">
                  <c:v>6.5831898634748258</c:v>
                </c:pt>
                <c:pt idx="98">
                  <c:v>6.6040412694645187</c:v>
                </c:pt>
                <c:pt idx="99">
                  <c:v>6.6242747439855769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L 4'!$F$7:$F$106</c:f>
              <c:numCache>
                <c:formatCode>#,##0.0_);[Red]\(#,##0.0\)</c:formatCode>
                <c:ptCount val="100"/>
                <c:pt idx="0">
                  <c:v>0.1121103301079918</c:v>
                </c:pt>
                <c:pt idx="1">
                  <c:v>0.22612354501498791</c:v>
                </c:pt>
                <c:pt idx="2">
                  <c:v>0.3418598599119575</c:v>
                </c:pt>
                <c:pt idx="3">
                  <c:v>0.45914270853157746</c:v>
                </c:pt>
                <c:pt idx="4">
                  <c:v>0.57779918001820341</c:v>
                </c:pt>
                <c:pt idx="5">
                  <c:v>0.6976603962065635</c:v>
                </c:pt>
                <c:pt idx="6">
                  <c:v>0.81856183428220164</c:v>
                </c:pt>
                <c:pt idx="7">
                  <c:v>0.94034359945323687</c:v>
                </c:pt>
                <c:pt idx="8">
                  <c:v>1.06285065194087</c:v>
                </c:pt>
                <c:pt idx="9">
                  <c:v>1.1849198048068881</c:v>
                </c:pt>
                <c:pt idx="10">
                  <c:v>1.3074158901891084</c:v>
                </c:pt>
                <c:pt idx="11">
                  <c:v>1.430200545305311</c:v>
                </c:pt>
                <c:pt idx="12">
                  <c:v>1.5531407451990391</c:v>
                </c:pt>
                <c:pt idx="13">
                  <c:v>1.6761088555659138</c:v>
                </c:pt>
                <c:pt idx="14">
                  <c:v>1.7989826602364194</c:v>
                </c:pt>
                <c:pt idx="15">
                  <c:v>1.9216453658484223</c:v>
                </c:pt>
                <c:pt idx="16">
                  <c:v>2.04398558605362</c:v>
                </c:pt>
                <c:pt idx="17">
                  <c:v>2.164885426636987</c:v>
                </c:pt>
                <c:pt idx="18">
                  <c:v>2.2852604698263024</c:v>
                </c:pt>
                <c:pt idx="19">
                  <c:v>2.4050160745290494</c:v>
                </c:pt>
                <c:pt idx="20">
                  <c:v>2.52406273676963</c:v>
                </c:pt>
                <c:pt idx="21">
                  <c:v>2.6423160016669334</c:v>
                </c:pt>
                <c:pt idx="22">
                  <c:v>2.7596963657597109</c:v>
                </c:pt>
                <c:pt idx="23">
                  <c:v>2.8761291709949335</c:v>
                </c:pt>
                <c:pt idx="24">
                  <c:v>2.9915444915860219</c:v>
                </c:pt>
                <c:pt idx="25">
                  <c:v>3.1058770148469255</c:v>
                </c:pt>
                <c:pt idx="26">
                  <c:v>3.2190659170140639</c:v>
                </c:pt>
                <c:pt idx="27">
                  <c:v>3.3310547349807025</c:v>
                </c:pt>
                <c:pt idx="28">
                  <c:v>3.4409822068858626</c:v>
                </c:pt>
                <c:pt idx="29">
                  <c:v>3.5496187228171245</c:v>
                </c:pt>
                <c:pt idx="30">
                  <c:v>3.6569204261381261</c:v>
                </c:pt>
                <c:pt idx="31">
                  <c:v>3.7628472547661977</c:v>
                </c:pt>
                <c:pt idx="32">
                  <c:v>3.8673628046874815</c:v>
                </c:pt>
                <c:pt idx="33">
                  <c:v>3.9704341934121565</c:v>
                </c:pt>
                <c:pt idx="34">
                  <c:v>4.0720319238298819</c:v>
                </c:pt>
                <c:pt idx="35">
                  <c:v>4.1721297488777775</c:v>
                </c:pt>
                <c:pt idx="36">
                  <c:v>4.2707045373890793</c:v>
                </c:pt>
                <c:pt idx="37">
                  <c:v>4.3677361414498206</c:v>
                </c:pt>
                <c:pt idx="38">
                  <c:v>4.463207265553149</c:v>
                </c:pt>
                <c:pt idx="39">
                  <c:v>4.5571033378061703</c:v>
                </c:pt>
                <c:pt idx="40">
                  <c:v>4.6494123834121748</c:v>
                </c:pt>
                <c:pt idx="41">
                  <c:v>4.7401249006216313</c:v>
                </c:pt>
                <c:pt idx="42">
                  <c:v>4.8292337393182514</c:v>
                </c:pt>
                <c:pt idx="43">
                  <c:v>4.9167339823815617</c:v>
                </c:pt>
                <c:pt idx="44">
                  <c:v>5.0026228299446291</c:v>
                </c:pt>
                <c:pt idx="45">
                  <c:v>5.0868994866447395</c:v>
                </c:pt>
                <c:pt idx="46">
                  <c:v>5.169565051945729</c:v>
                </c:pt>
                <c:pt idx="47">
                  <c:v>5.2506224135933302</c:v>
                </c:pt>
                <c:pt idx="48">
                  <c:v>5.3300761442489959</c:v>
                </c:pt>
                <c:pt idx="49">
                  <c:v>5.407932401333329</c:v>
                </c:pt>
                <c:pt idx="50">
                  <c:v>5.4841988300971751</c:v>
                </c:pt>
                <c:pt idx="51">
                  <c:v>5.5588844699266282</c:v>
                </c:pt>
                <c:pt idx="52">
                  <c:v>5.6319996638775578</c:v>
                </c:pt>
                <c:pt idx="53">
                  <c:v>5.7035559714257333</c:v>
                </c:pt>
                <c:pt idx="54">
                  <c:v>5.7735660844099685</c:v>
                </c:pt>
                <c:pt idx="55">
                  <c:v>5.8420437461381107</c:v>
                </c:pt>
                <c:pt idx="56">
                  <c:v>5.9090036736188827</c:v>
                </c:pt>
                <c:pt idx="57">
                  <c:v>5.9744614828765057</c:v>
                </c:pt>
                <c:pt idx="58">
                  <c:v>6.0384336172998063</c:v>
                </c:pt>
                <c:pt idx="59">
                  <c:v>6.1009372789728182</c:v>
                </c:pt>
                <c:pt idx="60">
                  <c:v>6.1619903629298882</c:v>
                </c:pt>
                <c:pt idx="61">
                  <c:v>6.2216113942748574</c:v>
                </c:pt>
                <c:pt idx="62">
                  <c:v>6.2798194681009214</c:v>
                </c:pt>
                <c:pt idx="63">
                  <c:v>6.3366341921453548</c:v>
                </c:pt>
                <c:pt idx="64">
                  <c:v>6.3920756321111956</c:v>
                </c:pt>
                <c:pt idx="65">
                  <c:v>6.4461642595864728</c:v>
                </c:pt>
                <c:pt idx="66">
                  <c:v>6.4989209024901733</c:v>
                </c:pt>
                <c:pt idx="67">
                  <c:v>6.5503666979733071</c:v>
                </c:pt>
                <c:pt idx="68">
                  <c:v>6.6005230477027865</c:v>
                </c:pt>
                <c:pt idx="69">
                  <c:v>6.649411575455435</c:v>
                </c:pt>
                <c:pt idx="70">
                  <c:v>6.6970540869494384</c:v>
                </c:pt>
                <c:pt idx="71">
                  <c:v>6.7434725318405402</c:v>
                </c:pt>
                <c:pt idx="72">
                  <c:v>6.7886889678107378</c:v>
                </c:pt>
                <c:pt idx="73">
                  <c:v>6.8327255266776508</c:v>
                </c:pt>
                <c:pt idx="74">
                  <c:v>6.8756043824534236</c:v>
                </c:pt>
                <c:pt idx="75">
                  <c:v>6.9173477212828596</c:v>
                </c:pt>
                <c:pt idx="76">
                  <c:v>6.9582767357787727</c:v>
                </c:pt>
                <c:pt idx="77">
                  <c:v>6.9981064997536553</c:v>
                </c:pt>
                <c:pt idx="78">
                  <c:v>7.0368592354902155</c:v>
                </c:pt>
                <c:pt idx="79">
                  <c:v>7.0745570739096202</c:v>
                </c:pt>
                <c:pt idx="80">
                  <c:v>7.1112220327277349</c:v>
                </c:pt>
                <c:pt idx="81">
                  <c:v>7.1468759961026764</c:v>
                </c:pt>
                <c:pt idx="82">
                  <c:v>7.1815406957113925</c:v>
                </c:pt>
                <c:pt idx="83">
                  <c:v>7.2152376931944309</c:v>
                </c:pt>
                <c:pt idx="84">
                  <c:v>7.2479883639095961</c:v>
                </c:pt>
                <c:pt idx="85">
                  <c:v>7.2798138819366978</c:v>
                </c:pt>
                <c:pt idx="86">
                  <c:v>7.3107352062772142</c:v>
                </c:pt>
                <c:pt idx="87">
                  <c:v>7.3407730681942018</c:v>
                </c:pt>
                <c:pt idx="88">
                  <c:v>7.3701921412033862</c:v>
                </c:pt>
                <c:pt idx="89">
                  <c:v>7.3987614325624049</c:v>
                </c:pt>
                <c:pt idx="90">
                  <c:v>7.4265010922218684</c:v>
                </c:pt>
                <c:pt idx="91">
                  <c:v>7.4534309998759953</c:v>
                </c:pt>
                <c:pt idx="92">
                  <c:v>7.4795707571752459</c:v>
                </c:pt>
                <c:pt idx="93">
                  <c:v>7.5049396807917255</c:v>
                </c:pt>
                <c:pt idx="94">
                  <c:v>7.5295567962934093</c:v>
                </c:pt>
                <c:pt idx="95">
                  <c:v>7.5534408327847293</c:v>
                </c:pt>
                <c:pt idx="96">
                  <c:v>7.5766102182725739</c:v>
                </c:pt>
                <c:pt idx="97">
                  <c:v>7.5992696029237949</c:v>
                </c:pt>
                <c:pt idx="98">
                  <c:v>7.6212446407520069</c:v>
                </c:pt>
                <c:pt idx="99">
                  <c:v>7.6425529806204491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L 4'!$G$7:$G$106</c:f>
              <c:numCache>
                <c:formatCode>#,##0.0_);[Red]\(#,##0.0\)</c:formatCode>
                <c:ptCount val="100"/>
                <c:pt idx="0">
                  <c:v>0.14582949656076216</c:v>
                </c:pt>
                <c:pt idx="1">
                  <c:v>0.29292458209982114</c:v>
                </c:pt>
                <c:pt idx="2">
                  <c:v>0.44109072015455653</c:v>
                </c:pt>
                <c:pt idx="3">
                  <c:v>0.59013928112810465</c:v>
                </c:pt>
                <c:pt idx="4">
                  <c:v>0.73865507025605459</c:v>
                </c:pt>
                <c:pt idx="5">
                  <c:v>0.88769028806897121</c:v>
                </c:pt>
                <c:pt idx="6">
                  <c:v>1.0370765950862821</c:v>
                </c:pt>
                <c:pt idx="7">
                  <c:v>1.1866521461086224</c:v>
                </c:pt>
                <c:pt idx="8">
                  <c:v>1.3362616544891242</c:v>
                </c:pt>
                <c:pt idx="9">
                  <c:v>1.4857564255704252</c:v>
                </c:pt>
                <c:pt idx="10">
                  <c:v>1.6349943623695051</c:v>
                </c:pt>
                <c:pt idx="11">
                  <c:v>1.7838399463624144</c:v>
                </c:pt>
                <c:pt idx="12">
                  <c:v>1.9309330883078653</c:v>
                </c:pt>
                <c:pt idx="13">
                  <c:v>2.0773877339806708</c:v>
                </c:pt>
                <c:pt idx="14">
                  <c:v>2.2230887380209357</c:v>
                </c:pt>
                <c:pt idx="15">
                  <c:v>2.3679272051569709</c:v>
                </c:pt>
                <c:pt idx="16">
                  <c:v>2.511800383112551</c:v>
                </c:pt>
                <c:pt idx="17">
                  <c:v>2.6546115437707964</c:v>
                </c:pt>
                <c:pt idx="18">
                  <c:v>2.7962698541948039</c:v>
                </c:pt>
                <c:pt idx="19">
                  <c:v>2.9366902389733784</c:v>
                </c:pt>
                <c:pt idx="20">
                  <c:v>3.0757932352374722</c:v>
                </c:pt>
                <c:pt idx="21">
                  <c:v>3.2135048415785903</c:v>
                </c:pt>
                <c:pt idx="22">
                  <c:v>3.3497563619940465</c:v>
                </c:pt>
                <c:pt idx="23">
                  <c:v>3.4834999397409541</c:v>
                </c:pt>
                <c:pt idx="24">
                  <c:v>3.6156728721553479</c:v>
                </c:pt>
                <c:pt idx="25">
                  <c:v>3.7462218009333079</c:v>
                </c:pt>
                <c:pt idx="26">
                  <c:v>3.8750979844256794</c:v>
                </c:pt>
                <c:pt idx="27">
                  <c:v>4.0022571315833408</c:v>
                </c:pt>
                <c:pt idx="28">
                  <c:v>4.1276592358296158</c:v>
                </c:pt>
                <c:pt idx="29">
                  <c:v>4.2512684094195938</c:v>
                </c:pt>
                <c:pt idx="30">
                  <c:v>4.3730527187880428</c:v>
                </c:pt>
                <c:pt idx="31">
                  <c:v>4.4929840213337853</c:v>
                </c:pt>
                <c:pt idx="32">
                  <c:v>4.6110378040388147</c:v>
                </c:pt>
                <c:pt idx="33">
                  <c:v>4.7271930242745208</c:v>
                </c:pt>
                <c:pt idx="34">
                  <c:v>4.8414319531051175</c:v>
                </c:pt>
                <c:pt idx="35">
                  <c:v>4.9537400213594367</c:v>
                </c:pt>
                <c:pt idx="36">
                  <c:v>5.0641056687063317</c:v>
                </c:pt>
                <c:pt idx="37">
                  <c:v>5.1725201959360696</c:v>
                </c:pt>
                <c:pt idx="38">
                  <c:v>5.2789776206197505</c:v>
                </c:pt>
                <c:pt idx="39">
                  <c:v>5.383474536291148</c:v>
                </c:pt>
                <c:pt idx="40">
                  <c:v>5.4860099752699041</c:v>
                </c:pt>
                <c:pt idx="41">
                  <c:v>5.586585275221891</c:v>
                </c:pt>
                <c:pt idx="42">
                  <c:v>5.6852039495313322</c:v>
                </c:pt>
                <c:pt idx="43">
                  <c:v>5.7818715615400542</c:v>
                </c:pt>
                <c:pt idx="44">
                  <c:v>5.8765956026917081</c:v>
                </c:pt>
                <c:pt idx="45">
                  <c:v>5.9693853746029255</c:v>
                </c:pt>
                <c:pt idx="46">
                  <c:v>6.0602518750690297</c:v>
                </c:pt>
                <c:pt idx="47">
                  <c:v>6.1492076879989677</c:v>
                </c:pt>
                <c:pt idx="48">
                  <c:v>6.2362668772624827</c:v>
                </c:pt>
                <c:pt idx="49">
                  <c:v>6.3214448844221032</c:v>
                </c:pt>
                <c:pt idx="50">
                  <c:v>6.4047584303132128</c:v>
                </c:pt>
                <c:pt idx="51">
                  <c:v>6.4862254204271883</c:v>
                </c:pt>
                <c:pt idx="52">
                  <c:v>6.5658648540452207</c:v>
                </c:pt>
                <c:pt idx="53">
                  <c:v>6.6436967370640536</c:v>
                </c:pt>
                <c:pt idx="54">
                  <c:v>6.71974199844915</c:v>
                </c:pt>
                <c:pt idx="55">
                  <c:v>6.7940224102459892</c:v>
                </c:pt>
                <c:pt idx="56">
                  <c:v>6.8665605110759271</c:v>
                </c:pt>
                <c:pt idx="57">
                  <c:v>6.9373795330395218</c:v>
                </c:pt>
                <c:pt idx="58">
                  <c:v>7.0065033319472354</c:v>
                </c:pt>
                <c:pt idx="59">
                  <c:v>7.0739563207949114</c:v>
                </c:pt>
                <c:pt idx="60">
                  <c:v>7.1397634063995401</c:v>
                </c:pt>
                <c:pt idx="61">
                  <c:v>7.203949929109208</c:v>
                </c:pt>
                <c:pt idx="62">
                  <c:v>7.2665416055000396</c:v>
                </c:pt>
                <c:pt idx="63">
                  <c:v>7.3275644739721999</c:v>
                </c:pt>
                <c:pt idx="64">
                  <c:v>7.3870448431565245</c:v>
                </c:pt>
                <c:pt idx="65">
                  <c:v>7.4450092430433283</c:v>
                </c:pt>
                <c:pt idx="66">
                  <c:v>7.5014843787449808</c:v>
                </c:pt>
                <c:pt idx="67">
                  <c:v>7.5564970868043071</c:v>
                </c:pt>
                <c:pt idx="68">
                  <c:v>7.6100742939614445</c:v>
                </c:pt>
                <c:pt idx="69">
                  <c:v>7.6622429782926309</c:v>
                </c:pt>
                <c:pt idx="70">
                  <c:v>7.713030132635331</c:v>
                </c:pt>
                <c:pt idx="71">
                  <c:v>7.7628265369141554</c:v>
                </c:pt>
                <c:pt idx="72">
                  <c:v>7.811285534856105</c:v>
                </c:pt>
                <c:pt idx="73">
                  <c:v>7.8584341632659296</c:v>
                </c:pt>
                <c:pt idx="74">
                  <c:v>7.9042993477931054</c:v>
                </c:pt>
                <c:pt idx="75">
                  <c:v>7.9489078763555412</c:v>
                </c:pt>
                <c:pt idx="76">
                  <c:v>7.9922863743777279</c:v>
                </c:pt>
                <c:pt idx="77">
                  <c:v>8.034461281767495</c:v>
                </c:pt>
                <c:pt idx="78">
                  <c:v>8.0754588315574001</c:v>
                </c:pt>
                <c:pt idx="79">
                  <c:v>8.1153050301385505</c:v>
                </c:pt>
                <c:pt idx="80">
                  <c:v>8.1540256390166075</c:v>
                </c:pt>
                <c:pt idx="81">
                  <c:v>8.1916461580215483</c:v>
                </c:pt>
                <c:pt idx="82">
                  <c:v>8.2281918099047413</c:v>
                </c:pt>
                <c:pt idx="83">
                  <c:v>8.2639846104672827</c:v>
                </c:pt>
                <c:pt idx="84">
                  <c:v>8.2987435217187464</c:v>
                </c:pt>
                <c:pt idx="85">
                  <c:v>8.3324930591550199</c:v>
                </c:pt>
                <c:pt idx="86">
                  <c:v>8.3652574094637782</c:v>
                </c:pt>
                <c:pt idx="87">
                  <c:v>8.3970604210499431</c:v>
                </c:pt>
                <c:pt idx="88">
                  <c:v>8.4279255955986958</c:v>
                </c:pt>
                <c:pt idx="89">
                  <c:v>8.457876080622535</c:v>
                </c:pt>
                <c:pt idx="90">
                  <c:v>8.4869346629407278</c:v>
                </c:pt>
                <c:pt idx="91">
                  <c:v>8.5151237630413377</c:v>
                </c:pt>
                <c:pt idx="92">
                  <c:v>8.5426923691438432</c:v>
                </c:pt>
                <c:pt idx="93">
                  <c:v>8.569428362697888</c:v>
                </c:pt>
                <c:pt idx="94">
                  <c:v>8.5953532162441544</c:v>
                </c:pt>
                <c:pt idx="95">
                  <c:v>8.6204880181705246</c:v>
                </c:pt>
                <c:pt idx="96">
                  <c:v>8.6448534707864102</c:v>
                </c:pt>
                <c:pt idx="97">
                  <c:v>8.6684698890228535</c:v>
                </c:pt>
                <c:pt idx="98">
                  <c:v>8.6913571997202936</c:v>
                </c:pt>
                <c:pt idx="99">
                  <c:v>8.7137175038915764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L 4'!$H$7:$H$106</c:f>
              <c:numCache>
                <c:formatCode>#,##0.0_);[Red]\(#,##0.0\)</c:formatCode>
                <c:ptCount val="100"/>
                <c:pt idx="0">
                  <c:v>0.18132413031190106</c:v>
                </c:pt>
                <c:pt idx="1">
                  <c:v>0.3630754143233299</c:v>
                </c:pt>
                <c:pt idx="2">
                  <c:v>0.54505694260273962</c:v>
                </c:pt>
                <c:pt idx="3">
                  <c:v>0.72707978520051419</c:v>
                </c:pt>
                <c:pt idx="4">
                  <c:v>0.90896303233020281</c:v>
                </c:pt>
                <c:pt idx="5">
                  <c:v>1.0905338012849912</c:v>
                </c:pt>
                <c:pt idx="6">
                  <c:v>1.2716272130593873</c:v>
                </c:pt>
                <c:pt idx="7">
                  <c:v>1.4505885111304548</c:v>
                </c:pt>
                <c:pt idx="8">
                  <c:v>1.6287729808582379</c:v>
                </c:pt>
                <c:pt idx="9">
                  <c:v>1.80604053030642</c:v>
                </c:pt>
                <c:pt idx="10">
                  <c:v>1.9822586717266442</c:v>
                </c:pt>
                <c:pt idx="11">
                  <c:v>2.1573023912638121</c:v>
                </c:pt>
                <c:pt idx="12">
                  <c:v>2.33105400437378</c:v>
                </c:pt>
                <c:pt idx="13">
                  <c:v>2.5034029989002287</c:v>
                </c:pt>
                <c:pt idx="14">
                  <c:v>2.6742458675972061</c:v>
                </c:pt>
                <c:pt idx="15">
                  <c:v>2.8434859317344516</c:v>
                </c:pt>
                <c:pt idx="16">
                  <c:v>3.0110331572835403</c:v>
                </c:pt>
                <c:pt idx="17">
                  <c:v>3.1768039650534168</c:v>
                </c:pt>
                <c:pt idx="18">
                  <c:v>3.3395234770965523</c:v>
                </c:pt>
                <c:pt idx="19">
                  <c:v>3.5003320589372438</c:v>
                </c:pt>
                <c:pt idx="20">
                  <c:v>3.6591647920401589</c:v>
                </c:pt>
                <c:pt idx="21">
                  <c:v>3.8159623747363884</c:v>
                </c:pt>
                <c:pt idx="22">
                  <c:v>3.9706709201924664</c:v>
                </c:pt>
                <c:pt idx="23">
                  <c:v>4.1232417542907642</c:v>
                </c:pt>
                <c:pt idx="24">
                  <c:v>4.2736312141022772</c:v>
                </c:pt>
                <c:pt idx="25">
                  <c:v>4.4218004475621804</c:v>
                </c:pt>
                <c:pt idx="26">
                  <c:v>4.5677152148930693</c:v>
                </c:pt>
                <c:pt idx="27">
                  <c:v>4.7113456922604424</c:v>
                </c:pt>
                <c:pt idx="28">
                  <c:v>4.8526662780891234</c:v>
                </c:pt>
                <c:pt idx="29">
                  <c:v>4.9916554024179387</c:v>
                </c:pt>
                <c:pt idx="30">
                  <c:v>5.1282953396224924</c:v>
                </c:pt>
                <c:pt idx="31">
                  <c:v>5.2625720247923473</c:v>
                </c:pt>
                <c:pt idx="32">
                  <c:v>5.39447487400873</c:v>
                </c:pt>
                <c:pt idx="33">
                  <c:v>5.523996608732161</c:v>
                </c:pt>
                <c:pt idx="34">
                  <c:v>5.6511330844756147</c:v>
                </c:pt>
                <c:pt idx="35">
                  <c:v>5.7758831239079766</c:v>
                </c:pt>
                <c:pt idx="36">
                  <c:v>5.8982483545043127</c:v>
                </c:pt>
                <c:pt idx="37">
                  <c:v>6.0182330508337323</c:v>
                </c:pt>
                <c:pt idx="38">
                  <c:v>6.1358439815522221</c:v>
                </c:pt>
                <c:pt idx="39">
                  <c:v>6.2510902611464392</c:v>
                </c:pt>
                <c:pt idx="40">
                  <c:v>6.3639832064552557</c:v>
                </c:pt>
                <c:pt idx="41">
                  <c:v>6.4745361979782707</c:v>
                </c:pt>
                <c:pt idx="42">
                  <c:v>6.5827645459648307</c:v>
                </c:pt>
                <c:pt idx="43">
                  <c:v>6.6886853612628787</c:v>
                </c:pt>
                <c:pt idx="44">
                  <c:v>6.7923174308942791</c:v>
                </c:pt>
                <c:pt idx="45">
                  <c:v>6.8936810983119337</c:v>
                </c:pt>
                <c:pt idx="46">
                  <c:v>6.9927981482838923</c:v>
                </c:pt>
                <c:pt idx="47">
                  <c:v>7.0896916963407648</c:v>
                </c:pt>
                <c:pt idx="48">
                  <c:v>7.1843860827148838</c:v>
                </c:pt>
                <c:pt idx="49">
                  <c:v>7.2769067706928281</c:v>
                </c:pt>
                <c:pt idx="50">
                  <c:v>7.3672802492969192</c:v>
                </c:pt>
                <c:pt idx="51">
                  <c:v>7.4555339402062462</c:v>
                </c:pt>
                <c:pt idx="52">
                  <c:v>7.5416961088233858</c:v>
                </c:pt>
                <c:pt idx="53">
                  <c:v>7.6257957793893683</c:v>
                </c:pt>
                <c:pt idx="54">
                  <c:v>7.7078626540464477</c:v>
                </c:pt>
                <c:pt idx="55">
                  <c:v>7.7879270357458052</c:v>
                </c:pt>
                <c:pt idx="56">
                  <c:v>7.8660197548954853</c:v>
                </c:pt>
                <c:pt idx="57">
                  <c:v>7.9421720996424732</c:v>
                </c:pt>
                <c:pt idx="58">
                  <c:v>8.0164157496818991</c:v>
                </c:pt>
                <c:pt idx="59">
                  <c:v>8.0887827134858323</c:v>
                </c:pt>
                <c:pt idx="60">
                  <c:v>8.1593052688439869</c:v>
                </c:pt>
                <c:pt idx="61">
                  <c:v>8.2280159066088352</c:v>
                </c:pt>
                <c:pt idx="62">
                  <c:v>8.2949472775380961</c:v>
                </c:pt>
                <c:pt idx="63">
                  <c:v>8.3601321421283146</c:v>
                </c:pt>
                <c:pt idx="64">
                  <c:v>8.4236033233342411</c:v>
                </c:pt>
                <c:pt idx="65">
                  <c:v>8.4853936620699244</c:v>
                </c:pt>
                <c:pt idx="66">
                  <c:v>8.5459786018648387</c:v>
                </c:pt>
                <c:pt idx="67">
                  <c:v>8.6049363823583072</c:v>
                </c:pt>
                <c:pt idx="68">
                  <c:v>8.6622998979573005</c:v>
                </c:pt>
                <c:pt idx="69">
                  <c:v>8.7181019078314002</c:v>
                </c:pt>
                <c:pt idx="70">
                  <c:v>8.7723750035786825</c:v>
                </c:pt>
                <c:pt idx="71">
                  <c:v>8.8251515790991277</c:v>
                </c:pt>
                <c:pt idx="72">
                  <c:v>8.8764638025833396</c:v>
                </c:pt>
                <c:pt idx="73">
                  <c:v>8.926343590526514</c:v>
                </c:pt>
                <c:pt idx="74">
                  <c:v>8.9748225836798792</c:v>
                </c:pt>
                <c:pt idx="75">
                  <c:v>9.0219321248540627</c:v>
                </c:pt>
                <c:pt idx="76">
                  <c:v>9.067703238491216</c:v>
                </c:pt>
                <c:pt idx="77">
                  <c:v>9.1121666119250033</c:v>
                </c:pt>
                <c:pt idx="78">
                  <c:v>9.1557140266144454</c:v>
                </c:pt>
                <c:pt idx="79">
                  <c:v>9.198003556872802</c:v>
                </c:pt>
                <c:pt idx="80">
                  <c:v>9.2390650295493018</c:v>
                </c:pt>
                <c:pt idx="81">
                  <c:v>9.2789278714477028</c:v>
                </c:pt>
                <c:pt idx="82">
                  <c:v>9.3176210977990692</c:v>
                </c:pt>
                <c:pt idx="83">
                  <c:v>9.3551733019968921</c:v>
                </c:pt>
                <c:pt idx="84">
                  <c:v>9.3916126465294347</c:v>
                </c:pt>
                <c:pt idx="85">
                  <c:v>9.4269668550464925</c:v>
                </c:pt>
                <c:pt idx="86">
                  <c:v>9.4612632054999448</c:v>
                </c:pt>
                <c:pt idx="87">
                  <c:v>9.4948046301296802</c:v>
                </c:pt>
                <c:pt idx="88">
                  <c:v>9.5273330542857551</c:v>
                </c:pt>
                <c:pt idx="89">
                  <c:v>9.5588746025971147</c:v>
                </c:pt>
                <c:pt idx="90">
                  <c:v>9.5894549323120852</c:v>
                </c:pt>
                <c:pt idx="91">
                  <c:v>9.6190992309554897</c:v>
                </c:pt>
                <c:pt idx="92">
                  <c:v>9.6478322147471509</c:v>
                </c:pt>
                <c:pt idx="93">
                  <c:v>9.6756781277353241</c:v>
                </c:pt>
                <c:pt idx="94">
                  <c:v>9.7028828567038605</c:v>
                </c:pt>
                <c:pt idx="95">
                  <c:v>9.7292406715989195</c:v>
                </c:pt>
                <c:pt idx="96">
                  <c:v>9.7547745891697115</c:v>
                </c:pt>
                <c:pt idx="97">
                  <c:v>9.7795071529510125</c:v>
                </c:pt>
                <c:pt idx="98">
                  <c:v>9.8034604353572945</c:v>
                </c:pt>
                <c:pt idx="99">
                  <c:v>9.826656040255644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L 4'!$I$7:$I$106</c:f>
              <c:numCache>
                <c:formatCode>#,##0.0_);[Red]\(#,##0.0\)</c:formatCode>
                <c:ptCount val="100"/>
                <c:pt idx="0">
                  <c:v>0.22090860303984342</c:v>
                </c:pt>
                <c:pt idx="1">
                  <c:v>0.44123642808068075</c:v>
                </c:pt>
                <c:pt idx="2">
                  <c:v>0.65897021079611684</c:v>
                </c:pt>
                <c:pt idx="3">
                  <c:v>0.87575886305302864</c:v>
                </c:pt>
                <c:pt idx="4">
                  <c:v>1.0914319415904949</c:v>
                </c:pt>
                <c:pt idx="5">
                  <c:v>1.3058282548049442</c:v>
                </c:pt>
                <c:pt idx="6">
                  <c:v>1.5187957042267317</c:v>
                </c:pt>
                <c:pt idx="7">
                  <c:v>1.7301911086136554</c:v>
                </c:pt>
                <c:pt idx="8">
                  <c:v>1.9398800130299811</c:v>
                </c:pt>
                <c:pt idx="9">
                  <c:v>2.1477364850845011</c:v>
                </c:pt>
                <c:pt idx="10">
                  <c:v>2.3536429003194437</c:v>
                </c:pt>
                <c:pt idx="11">
                  <c:v>2.5574897185728092</c:v>
                </c:pt>
                <c:pt idx="12">
                  <c:v>2.7591752529792219</c:v>
                </c:pt>
                <c:pt idx="13">
                  <c:v>2.9571484195836151</c:v>
                </c:pt>
                <c:pt idx="14">
                  <c:v>3.1527966474109195</c:v>
                </c:pt>
                <c:pt idx="15">
                  <c:v>3.3460409531367064</c:v>
                </c:pt>
                <c:pt idx="16">
                  <c:v>3.5368091872133776</c:v>
                </c:pt>
                <c:pt idx="17">
                  <c:v>3.7250357880685976</c:v>
                </c:pt>
                <c:pt idx="18">
                  <c:v>3.9106615361958794</c:v>
                </c:pt>
                <c:pt idx="19">
                  <c:v>4.0936333089659263</c:v>
                </c:pt>
                <c:pt idx="20">
                  <c:v>4.2739038369012992</c:v>
                </c:pt>
                <c:pt idx="21">
                  <c:v>4.4514314620774469</c:v>
                </c:pt>
                <c:pt idx="22">
                  <c:v>4.626179899239558</c:v>
                </c:pt>
                <c:pt idx="23">
                  <c:v>4.7981180001568937</c:v>
                </c:pt>
                <c:pt idx="24">
                  <c:v>4.9672195216735791</c:v>
                </c:pt>
                <c:pt idx="25">
                  <c:v>5.1334628978572532</c:v>
                </c:pt>
                <c:pt idx="26">
                  <c:v>5.2968310165938091</c:v>
                </c:pt>
                <c:pt idx="27">
                  <c:v>5.457311000927751</c:v>
                </c:pt>
                <c:pt idx="28">
                  <c:v>5.6148939954028956</c:v>
                </c:pt>
                <c:pt idx="29">
                  <c:v>5.769574957617075</c:v>
                </c:pt>
                <c:pt idx="30">
                  <c:v>5.9213524551669741</c:v>
                </c:pt>
                <c:pt idx="31">
                  <c:v>6.0702284681248502</c:v>
                </c:pt>
                <c:pt idx="32">
                  <c:v>6.2162081971576235</c:v>
                </c:pt>
                <c:pt idx="33">
                  <c:v>6.3592998773702387</c:v>
                </c:pt>
                <c:pt idx="34">
                  <c:v>6.4995145979293447</c:v>
                </c:pt>
                <c:pt idx="35">
                  <c:v>6.6368661274998004</c:v>
                </c:pt>
                <c:pt idx="36">
                  <c:v>6.771370745505279</c:v>
                </c:pt>
                <c:pt idx="37">
                  <c:v>6.9030470792050851</c:v>
                </c:pt>
                <c:pt idx="38">
                  <c:v>7.0319159465620293</c:v>
                </c:pt>
                <c:pt idx="39">
                  <c:v>7.15800020486079</c:v>
                </c:pt>
                <c:pt idx="40">
                  <c:v>7.2813246050223892</c:v>
                </c:pt>
                <c:pt idx="41">
                  <c:v>7.4019156515480988</c:v>
                </c:pt>
                <c:pt idx="42">
                  <c:v>7.5198014680153262</c:v>
                </c:pt>
                <c:pt idx="43">
                  <c:v>7.635011668038385</c:v>
                </c:pt>
                <c:pt idx="44">
                  <c:v>7.7475772315987967</c:v>
                </c:pt>
                <c:pt idx="45">
                  <c:v>7.8575303866424493</c:v>
                </c:pt>
                <c:pt idx="46">
                  <c:v>7.9649044958347943</c:v>
                </c:pt>
                <c:pt idx="47">
                  <c:v>8.0697339483599144</c:v>
                </c:pt>
                <c:pt idx="48">
                  <c:v>8.1720540566449014</c:v>
                </c:pt>
                <c:pt idx="49">
                  <c:v>8.2719009578873344</c:v>
                </c:pt>
                <c:pt idx="50">
                  <c:v>8.3693115202607196</c:v>
                </c:pt>
                <c:pt idx="51">
                  <c:v>8.464323253670484</c:v>
                </c:pt>
                <c:pt idx="52">
                  <c:v>8.5569742249314729</c:v>
                </c:pt>
                <c:pt idx="53">
                  <c:v>8.6473029772367092</c:v>
                </c:pt>
                <c:pt idx="54">
                  <c:v>8.7353484537866404</c:v>
                </c:pt>
                <c:pt idx="55">
                  <c:v>8.8211499254478039</c:v>
                </c:pt>
                <c:pt idx="56">
                  <c:v>8.9047469223101618</c:v>
                </c:pt>
                <c:pt idx="57">
                  <c:v>8.9861791690128587</c:v>
                </c:pt>
                <c:pt idx="58">
                  <c:v>9.0654865237090991</c:v>
                </c:pt>
                <c:pt idx="59">
                  <c:v>9.1427089205420451</c:v>
                </c:pt>
                <c:pt idx="60">
                  <c:v>9.2178863155050923</c:v>
                </c:pt>
                <c:pt idx="61">
                  <c:v>9.2915971583483064</c:v>
                </c:pt>
                <c:pt idx="62">
                  <c:v>9.3633283131047467</c:v>
                </c:pt>
                <c:pt idx="63">
                  <c:v>9.4331198008501307</c:v>
                </c:pt>
                <c:pt idx="64">
                  <c:v>9.5010114781232069</c:v>
                </c:pt>
                <c:pt idx="65">
                  <c:v>9.5670429975863698</c:v>
                </c:pt>
                <c:pt idx="66">
                  <c:v>9.6312537713720516</c:v>
                </c:pt>
                <c:pt idx="67">
                  <c:v>9.6936829370027162</c:v>
                </c:pt>
                <c:pt idx="68">
                  <c:v>9.754369325774876</c:v>
                </c:pt>
                <c:pt idx="69">
                  <c:v>9.8133514335003476</c:v>
                </c:pt>
                <c:pt idx="70">
                  <c:v>9.8706673935006499</c:v>
                </c:pt>
                <c:pt idx="71">
                  <c:v>9.9263549517533747</c:v>
                </c:pt>
                <c:pt idx="72">
                  <c:v>9.9804514440920862</c:v>
                </c:pt>
                <c:pt idx="73">
                  <c:v>10.033433532566011</c:v>
                </c:pt>
                <c:pt idx="74">
                  <c:v>10.084885212295974</c:v>
                </c:pt>
                <c:pt idx="75">
                  <c:v>10.134842772204655</c:v>
                </c:pt>
                <c:pt idx="76">
                  <c:v>10.183342014498258</c:v>
                </c:pt>
                <c:pt idx="77">
                  <c:v>10.230418240641871</c:v>
                </c:pt>
                <c:pt idx="78">
                  <c:v>10.276106238870669</c:v>
                </c:pt>
                <c:pt idx="79">
                  <c:v>10.32044027315774</c:v>
                </c:pt>
                <c:pt idx="80">
                  <c:v>10.363454073562073</c:v>
                </c:pt>
                <c:pt idx="81">
                  <c:v>10.405180827882992</c:v>
                </c:pt>
                <c:pt idx="82">
                  <c:v>10.445989099509392</c:v>
                </c:pt>
                <c:pt idx="83">
                  <c:v>10.485564901169381</c:v>
                </c:pt>
                <c:pt idx="84">
                  <c:v>10.523940017468588</c:v>
                </c:pt>
                <c:pt idx="85">
                  <c:v>10.561145664372654</c:v>
                </c:pt>
                <c:pt idx="86">
                  <c:v>10.597212486356764</c:v>
                </c:pt>
                <c:pt idx="87">
                  <c:v>10.632170554481503</c:v>
                </c:pt>
                <c:pt idx="88">
                  <c:v>10.666049365338541</c:v>
                </c:pt>
                <c:pt idx="89">
                  <c:v>10.699148077797114</c:v>
                </c:pt>
                <c:pt idx="90">
                  <c:v>10.731216389790109</c:v>
                </c:pt>
                <c:pt idx="91">
                  <c:v>10.76228230471226</c:v>
                </c:pt>
                <c:pt idx="92">
                  <c:v>10.792373250220569</c:v>
                </c:pt>
                <c:pt idx="93">
                  <c:v>10.82151608078218</c:v>
                </c:pt>
                <c:pt idx="94">
                  <c:v>10.84973708080468</c:v>
                </c:pt>
                <c:pt idx="95">
                  <c:v>10.8770619683071</c:v>
                </c:pt>
                <c:pt idx="96">
                  <c:v>10.903731884245383</c:v>
                </c:pt>
                <c:pt idx="97">
                  <c:v>10.929548531526615</c:v>
                </c:pt>
                <c:pt idx="98">
                  <c:v>10.954536152172302</c:v>
                </c:pt>
                <c:pt idx="99">
                  <c:v>10.978718436668993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L 4'!$J$7:$J$106</c:f>
              <c:numCache>
                <c:formatCode>#,##0.0_);[Red]\(#,##0.0\)</c:formatCode>
                <c:ptCount val="100"/>
                <c:pt idx="0">
                  <c:v>0.26084589673621961</c:v>
                </c:pt>
                <c:pt idx="1">
                  <c:v>0.51995336219196264</c:v>
                </c:pt>
                <c:pt idx="2">
                  <c:v>0.7771481944933355</c:v>
                </c:pt>
                <c:pt idx="3">
                  <c:v>1.0322668086525346</c:v>
                </c:pt>
                <c:pt idx="4">
                  <c:v>1.2851559886602912</c:v>
                </c:pt>
                <c:pt idx="5">
                  <c:v>1.5356726263786635</c:v>
                </c:pt>
                <c:pt idx="6">
                  <c:v>1.7836834494516263</c:v>
                </c:pt>
                <c:pt idx="7">
                  <c:v>2.0290647402592841</c:v>
                </c:pt>
                <c:pt idx="8">
                  <c:v>2.2699293680058377</c:v>
                </c:pt>
                <c:pt idx="9">
                  <c:v>2.5079653522413441</c:v>
                </c:pt>
                <c:pt idx="10">
                  <c:v>2.7430765976748961</c:v>
                </c:pt>
                <c:pt idx="11">
                  <c:v>2.9751753233500002</c:v>
                </c:pt>
                <c:pt idx="12">
                  <c:v>3.2041817635893901</c:v>
                </c:pt>
                <c:pt idx="13">
                  <c:v>3.4300238688086186</c:v>
                </c:pt>
                <c:pt idx="14">
                  <c:v>3.652637007206569</c:v>
                </c:pt>
                <c:pt idx="15">
                  <c:v>3.8719636682363219</c:v>
                </c:pt>
                <c:pt idx="16">
                  <c:v>4.0879531686630601</c:v>
                </c:pt>
                <c:pt idx="17">
                  <c:v>4.3005613619262082</c:v>
                </c:pt>
                <c:pt idx="18">
                  <c:v>4.5097503514404274</c:v>
                </c:pt>
                <c:pt idx="19">
                  <c:v>4.7154882083939595</c:v>
                </c:pt>
                <c:pt idx="20">
                  <c:v>4.9177486945326025</c:v>
                </c:pt>
                <c:pt idx="21">
                  <c:v>5.1165109903530608</c:v>
                </c:pt>
                <c:pt idx="22">
                  <c:v>5.311759429070058</c:v>
                </c:pt>
                <c:pt idx="23">
                  <c:v>5.503483236667126</c:v>
                </c:pt>
                <c:pt idx="24">
                  <c:v>5.6916762782910331</c:v>
                </c:pt>
                <c:pt idx="25">
                  <c:v>5.8763368112041254</c:v>
                </c:pt>
                <c:pt idx="26">
                  <c:v>6.0574672444670652</c:v>
                </c:pt>
                <c:pt idx="27">
                  <c:v>6.2350739054863533</c:v>
                </c:pt>
                <c:pt idx="28">
                  <c:v>6.4091668135263244</c:v>
                </c:pt>
                <c:pt idx="29">
                  <c:v>6.5797594602537659</c:v>
                </c:pt>
                <c:pt idx="30">
                  <c:v>6.7468685973547409</c:v>
                </c:pt>
                <c:pt idx="31">
                  <c:v>6.9105140312373114</c:v>
                </c:pt>
                <c:pt idx="32">
                  <c:v>7.0707184248105728</c:v>
                </c:pt>
                <c:pt idx="33">
                  <c:v>7.227507106309397</c:v>
                </c:pt>
                <c:pt idx="34">
                  <c:v>7.3809078851155379</c:v>
                </c:pt>
                <c:pt idx="35">
                  <c:v>7.5309508745088856</c:v>
                </c:pt>
                <c:pt idx="36">
                  <c:v>7.677668321267844</c:v>
                </c:pt>
                <c:pt idx="37">
                  <c:v>7.8210944420244886</c:v>
                </c:pt>
                <c:pt idx="38">
                  <c:v>7.9612652662686285</c:v>
                </c:pt>
                <c:pt idx="39">
                  <c:v>8.0982184858846935</c:v>
                </c:pt>
                <c:pt idx="40">
                  <c:v>8.2319933110965913</c:v>
                </c:pt>
                <c:pt idx="41">
                  <c:v>8.3626303326880738</c:v>
                </c:pt>
                <c:pt idx="42">
                  <c:v>8.4901713903597642</c:v>
                </c:pt>
                <c:pt idx="43">
                  <c:v>8.6146594470785764</c:v>
                </c:pt>
                <c:pt idx="44">
                  <c:v>8.7361384692708288</c:v>
                </c:pt>
                <c:pt idx="45">
                  <c:v>8.8546533127068212</c:v>
                </c:pt>
                <c:pt idx="46">
                  <c:v>8.9702496139218706</c:v>
                </c:pt>
                <c:pt idx="47">
                  <c:v>9.0829736870167306</c:v>
                </c:pt>
                <c:pt idx="48">
                  <c:v>9.1928724256790684</c:v>
                </c:pt>
                <c:pt idx="49">
                  <c:v>9.2999932102667326</c:v>
                </c:pt>
                <c:pt idx="50">
                  <c:v>9.4043838197934786</c:v>
                </c:pt>
                <c:pt idx="51">
                  <c:v>9.506092348657992</c:v>
                </c:pt>
                <c:pt idx="52">
                  <c:v>9.605167127957781</c:v>
                </c:pt>
                <c:pt idx="53">
                  <c:v>9.7016566512306266</c:v>
                </c:pt>
                <c:pt idx="54">
                  <c:v>9.7956095044677163</c:v>
                </c:pt>
                <c:pt idx="55">
                  <c:v>9.8870743002443788</c:v>
                </c:pt>
                <c:pt idx="56">
                  <c:v>9.9767548111279254</c:v>
                </c:pt>
                <c:pt idx="57">
                  <c:v>10.06402672875485</c:v>
                </c:pt>
                <c:pt idx="58">
                  <c:v>10.148938744883084</c:v>
                </c:pt>
                <c:pt idx="59">
                  <c:v>10.231539351086179</c:v>
                </c:pt>
                <c:pt idx="60">
                  <c:v>10.311876790890919</c:v>
                </c:pt>
                <c:pt idx="61">
                  <c:v>10.389999015182619</c:v>
                </c:pt>
                <c:pt idx="62">
                  <c:v>10.465953640741576</c:v>
                </c:pt>
                <c:pt idx="63">
                  <c:v>10.539787911777401</c:v>
                </c:pt>
                <c:pt idx="64">
                  <c:v>10.611548664331265</c:v>
                </c:pt>
                <c:pt idx="65">
                  <c:v>10.681282293419473</c:v>
                </c:pt>
                <c:pt idx="66">
                  <c:v>10.749034722795219</c:v>
                </c:pt>
                <c:pt idx="67">
                  <c:v>10.814851377208772</c:v>
                </c:pt>
                <c:pt idx="68">
                  <c:v>10.879312188925788</c:v>
                </c:pt>
                <c:pt idx="69">
                  <c:v>10.941911024402602</c:v>
                </c:pt>
                <c:pt idx="70">
                  <c:v>11.002692034662319</c:v>
                </c:pt>
                <c:pt idx="71">
                  <c:v>11.061698778563034</c:v>
                </c:pt>
                <c:pt idx="72">
                  <c:v>11.118974205734697</c:v>
                </c:pt>
                <c:pt idx="73">
                  <c:v>11.174560641384611</c:v>
                </c:pt>
                <c:pt idx="74">
                  <c:v>11.228499772875079</c:v>
                </c:pt>
                <c:pt idx="75">
                  <c:v>11.280832637980266</c:v>
                </c:pt>
                <c:pt idx="76">
                  <c:v>11.331599614732541</c:v>
                </c:pt>
                <c:pt idx="77">
                  <c:v>11.381249116848728</c:v>
                </c:pt>
                <c:pt idx="78">
                  <c:v>11.429399130803162</c:v>
                </c:pt>
                <c:pt idx="79">
                  <c:v>11.476088327428529</c:v>
                </c:pt>
                <c:pt idx="80">
                  <c:v>11.521354685720029</c:v>
                </c:pt>
                <c:pt idx="81">
                  <c:v>11.565235489367341</c:v>
                </c:pt>
                <c:pt idx="82">
                  <c:v>11.607767324413601</c:v>
                </c:pt>
                <c:pt idx="83">
                  <c:v>11.648986077972678</c:v>
                </c:pt>
                <c:pt idx="84">
                  <c:v>11.689255722551103</c:v>
                </c:pt>
                <c:pt idx="85">
                  <c:v>11.728271727412448</c:v>
                </c:pt>
                <c:pt idx="86">
                  <c:v>11.766068162968191</c:v>
                </c:pt>
                <c:pt idx="87">
                  <c:v>11.802678399156836</c:v>
                </c:pt>
                <c:pt idx="88">
                  <c:v>11.838135108543771</c:v>
                </c:pt>
                <c:pt idx="89">
                  <c:v>11.872470270129774</c:v>
                </c:pt>
                <c:pt idx="90">
                  <c:v>11.905715173817349</c:v>
                </c:pt>
                <c:pt idx="91">
                  <c:v>11.938163204450424</c:v>
                </c:pt>
                <c:pt idx="92">
                  <c:v>11.969573103295371</c:v>
                </c:pt>
                <c:pt idx="93">
                  <c:v>11.999974364478017</c:v>
                </c:pt>
                <c:pt idx="94">
                  <c:v>12.029395811097579</c:v>
                </c:pt>
                <c:pt idx="95">
                  <c:v>12.057865602355735</c:v>
                </c:pt>
                <c:pt idx="96">
                  <c:v>12.085411241087948</c:v>
                </c:pt>
                <c:pt idx="97">
                  <c:v>12.112275392087255</c:v>
                </c:pt>
                <c:pt idx="98">
                  <c:v>12.138261404617028</c:v>
                </c:pt>
                <c:pt idx="99">
                  <c:v>12.163395068268224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L 4'!$K$7:$K$106</c:f>
              <c:numCache>
                <c:formatCode>#,##0.0_);[Red]\(#,##0.0\)</c:formatCode>
                <c:ptCount val="100"/>
                <c:pt idx="0">
                  <c:v>0.30479179437954723</c:v>
                </c:pt>
                <c:pt idx="1">
                  <c:v>0.6065348820978802</c:v>
                </c:pt>
                <c:pt idx="2">
                  <c:v>0.9050787417536762</c:v>
                </c:pt>
                <c:pt idx="3">
                  <c:v>1.198127390187016</c:v>
                </c:pt>
                <c:pt idx="4">
                  <c:v>1.4877345612827859</c:v>
                </c:pt>
                <c:pt idx="5">
                  <c:v>1.7737833404263958</c:v>
                </c:pt>
                <c:pt idx="6">
                  <c:v>2.0561669286623534</c:v>
                </c:pt>
                <c:pt idx="7">
                  <c:v>2.3347882788478991</c:v>
                </c:pt>
                <c:pt idx="8">
                  <c:v>2.6095597316470007</c:v>
                </c:pt>
                <c:pt idx="9">
                  <c:v>2.8804026525912394</c:v>
                </c:pt>
                <c:pt idx="10">
                  <c:v>3.1472470713067895</c:v>
                </c:pt>
                <c:pt idx="11">
                  <c:v>3.4100313238889073</c:v>
                </c:pt>
                <c:pt idx="12">
                  <c:v>3.6687016992965358</c:v>
                </c:pt>
                <c:pt idx="13">
                  <c:v>3.9232120905391339</c:v>
                </c:pt>
                <c:pt idx="14">
                  <c:v>4.1735236513352048</c:v>
                </c:pt>
                <c:pt idx="15">
                  <c:v>4.4196044588366199</c:v>
                </c:pt>
                <c:pt idx="16">
                  <c:v>4.6614291829342669</c:v>
                </c:pt>
                <c:pt idx="17">
                  <c:v>4.8989787625883707</c:v>
                </c:pt>
                <c:pt idx="18">
                  <c:v>5.1322400895605229</c:v>
                </c:pt>
                <c:pt idx="19">
                  <c:v>5.3612056998637341</c:v>
                </c:pt>
                <c:pt idx="20">
                  <c:v>5.5858734731911781</c:v>
                </c:pt>
                <c:pt idx="21">
                  <c:v>5.8062463405335052</c:v>
                </c:pt>
                <c:pt idx="22">
                  <c:v>6.0223320001481957</c:v>
                </c:pt>
                <c:pt idx="23">
                  <c:v>6.2341426420022819</c:v>
                </c:pt>
                <c:pt idx="24">
                  <c:v>6.441694680771322</c:v>
                </c:pt>
                <c:pt idx="25">
                  <c:v>6.6450084974427828</c:v>
                </c:pt>
                <c:pt idx="26">
                  <c:v>6.8441081895405196</c:v>
                </c:pt>
                <c:pt idx="27">
                  <c:v>7.0390213299586586</c:v>
                </c:pt>
                <c:pt idx="28">
                  <c:v>7.2297787343676729</c:v>
                </c:pt>
                <c:pt idx="29">
                  <c:v>7.4164142371325843</c:v>
                </c:pt>
                <c:pt idx="30">
                  <c:v>7.5989644756627737</c:v>
                </c:pt>
                <c:pt idx="31">
                  <c:v>7.7774686830947779</c:v>
                </c:pt>
                <c:pt idx="32">
                  <c:v>7.9519684891933231</c:v>
                </c:pt>
                <c:pt idx="33">
                  <c:v>8.1225077293417556</c:v>
                </c:pt>
                <c:pt idx="34">
                  <c:v>8.2891322614806668</c:v>
                </c:pt>
                <c:pt idx="35">
                  <c:v>8.4518897908427739</c:v>
                </c:pt>
                <c:pt idx="36">
                  <c:v>8.6108297023229436</c:v>
                </c:pt>
                <c:pt idx="37">
                  <c:v>8.7660029003143709</c:v>
                </c:pt>
                <c:pt idx="38">
                  <c:v>8.9174616558354494</c:v>
                </c:pt>
                <c:pt idx="39">
                  <c:v>9.0652594607663683</c:v>
                </c:pt>
                <c:pt idx="40">
                  <c:v>9.2094508890102507</c:v>
                </c:pt>
                <c:pt idx="41">
                  <c:v>9.3500914643902426</c:v>
                </c:pt>
                <c:pt idx="42">
                  <c:v>9.4872375350914542</c:v>
                </c:pt>
                <c:pt idx="43">
                  <c:v>9.6209461544550869</c:v>
                </c:pt>
                <c:pt idx="44">
                  <c:v>9.7512749679310318</c:v>
                </c:pt>
                <c:pt idx="45">
                  <c:v>9.8782821059950532</c:v>
                </c:pt>
                <c:pt idx="46">
                  <c:v>10.002026082836897</c:v>
                </c:pt>
                <c:pt idx="47">
                  <c:v>10.122565700626625</c:v>
                </c:pt>
                <c:pt idx="48">
                  <c:v>10.239959959167726</c:v>
                </c:pt>
                <c:pt idx="49">
                  <c:v>10.35426797074739</c:v>
                </c:pt>
                <c:pt idx="50">
                  <c:v>10.465548879996492</c:v>
                </c:pt>
                <c:pt idx="51">
                  <c:v>10.574658933851673</c:v>
                </c:pt>
                <c:pt idx="52">
                  <c:v>10.680838565730488</c:v>
                </c:pt>
                <c:pt idx="53">
                  <c:v>10.784147016601539</c:v>
                </c:pt>
                <c:pt idx="54">
                  <c:v>10.884643283878534</c:v>
                </c:pt>
                <c:pt idx="55">
                  <c:v>10.982386063188354</c:v>
                </c:pt>
                <c:pt idx="56">
                  <c:v>11.077433694114795</c:v>
                </c:pt>
                <c:pt idx="57">
                  <c:v>11.169844109751807</c:v>
                </c:pt>
                <c:pt idx="58">
                  <c:v>11.25967478990413</c:v>
                </c:pt>
                <c:pt idx="59">
                  <c:v>11.346982717777196</c:v>
                </c:pt>
                <c:pt idx="60">
                  <c:v>11.431824340002251</c:v>
                </c:pt>
                <c:pt idx="61">
                  <c:v>11.514255529846904</c:v>
                </c:pt>
                <c:pt idx="62">
                  <c:v>11.594331553465414</c:v>
                </c:pt>
                <c:pt idx="63">
                  <c:v>11.67275798713198</c:v>
                </c:pt>
                <c:pt idx="64">
                  <c:v>11.748919042001708</c:v>
                </c:pt>
                <c:pt idx="65">
                  <c:v>11.822868434544997</c:v>
                </c:pt>
                <c:pt idx="66">
                  <c:v>11.894659160772973</c:v>
                </c:pt>
                <c:pt idx="67">
                  <c:v>11.964343475477577</c:v>
                </c:pt>
                <c:pt idx="68">
                  <c:v>12.031972873745117</c:v>
                </c:pt>
                <c:pt idx="69">
                  <c:v>12.097598074625928</c:v>
                </c:pt>
                <c:pt idx="70">
                  <c:v>12.161269006847061</c:v>
                </c:pt>
                <c:pt idx="71">
                  <c:v>12.223034796458792</c:v>
                </c:pt>
                <c:pt idx="72">
                  <c:v>12.283441007311167</c:v>
                </c:pt>
                <c:pt idx="73">
                  <c:v>12.342022861539427</c:v>
                </c:pt>
                <c:pt idx="74">
                  <c:v>12.398827408124404</c:v>
                </c:pt>
                <c:pt idx="75">
                  <c:v>12.453900854320837</c:v>
                </c:pt>
                <c:pt idx="76">
                  <c:v>12.507288561437987</c:v>
                </c:pt>
                <c:pt idx="77">
                  <c:v>12.559035041991413</c:v>
                </c:pt>
                <c:pt idx="78">
                  <c:v>12.609183958142376</c:v>
                </c:pt>
                <c:pt idx="79">
                  <c:v>12.658178138097336</c:v>
                </c:pt>
                <c:pt idx="80">
                  <c:v>12.705647073651942</c:v>
                </c:pt>
                <c:pt idx="81">
                  <c:v>12.751632216671213</c:v>
                </c:pt>
                <c:pt idx="82">
                  <c:v>12.796174166787679</c:v>
                </c:pt>
                <c:pt idx="83">
                  <c:v>12.839312675172847</c:v>
                </c:pt>
                <c:pt idx="84">
                  <c:v>12.881086649170832</c:v>
                </c:pt>
                <c:pt idx="85">
                  <c:v>12.921534157732323</c:v>
                </c:pt>
                <c:pt idx="86">
                  <c:v>12.961012148379218</c:v>
                </c:pt>
                <c:pt idx="87">
                  <c:v>12.999227092973014</c:v>
                </c:pt>
                <c:pt idx="88">
                  <c:v>13.0362148756275</c:v>
                </c:pt>
                <c:pt idx="89">
                  <c:v>13.072010564049998</c:v>
                </c:pt>
                <c:pt idx="90">
                  <c:v>13.106648418214958</c:v>
                </c:pt>
                <c:pt idx="91">
                  <c:v>13.140161899526964</c:v>
                </c:pt>
                <c:pt idx="92">
                  <c:v>13.172846246810783</c:v>
                </c:pt>
                <c:pt idx="93">
                  <c:v>13.204462204376936</c:v>
                </c:pt>
                <c:pt idx="94">
                  <c:v>13.23504114920611</c:v>
                </c:pt>
                <c:pt idx="95">
                  <c:v>13.264613694265959</c:v>
                </c:pt>
                <c:pt idx="96">
                  <c:v>13.293209699590188</c:v>
                </c:pt>
                <c:pt idx="97">
                  <c:v>13.320858283615729</c:v>
                </c:pt>
                <c:pt idx="98">
                  <c:v>13.347802563877988</c:v>
                </c:pt>
                <c:pt idx="99">
                  <c:v>13.373848320700541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L 4'!$L$7:$L$106</c:f>
              <c:numCache>
                <c:formatCode>#,##0.0_);[Red]\(#,##0.0\)</c:formatCode>
                <c:ptCount val="100"/>
                <c:pt idx="0">
                  <c:v>0.34802207737305002</c:v>
                </c:pt>
                <c:pt idx="1">
                  <c:v>0.69158488959045472</c:v>
                </c:pt>
                <c:pt idx="2">
                  <c:v>1.0305703639643058</c:v>
                </c:pt>
                <c:pt idx="3">
                  <c:v>1.3648718495089973</c:v>
                </c:pt>
                <c:pt idx="4">
                  <c:v>1.6943936753702995</c:v>
                </c:pt>
                <c:pt idx="5">
                  <c:v>2.0190507118898142</c:v>
                </c:pt>
                <c:pt idx="6">
                  <c:v>2.3387679354988635</c:v>
                </c:pt>
                <c:pt idx="7">
                  <c:v>2.6534799985034532</c:v>
                </c:pt>
                <c:pt idx="8">
                  <c:v>2.9631308046997198</c:v>
                </c:pt>
                <c:pt idx="9">
                  <c:v>3.2676730916465337</c:v>
                </c:pt>
                <c:pt idx="10">
                  <c:v>3.5670680203180662</c:v>
                </c:pt>
                <c:pt idx="11">
                  <c:v>3.8612847727635486</c:v>
                </c:pt>
                <c:pt idx="12">
                  <c:v>4.1503001583136143</c:v>
                </c:pt>
                <c:pt idx="13">
                  <c:v>4.4340982287919593</c:v>
                </c:pt>
                <c:pt idx="14">
                  <c:v>4.7126699031171482</c:v>
                </c:pt>
                <c:pt idx="15">
                  <c:v>4.9860126016117299</c:v>
                </c:pt>
                <c:pt idx="16">
                  <c:v>5.2541298902739806</c:v>
                </c:pt>
                <c:pt idx="17">
                  <c:v>5.5170311352112131</c:v>
                </c:pt>
                <c:pt idx="18">
                  <c:v>5.7747311673821935</c:v>
                </c:pt>
                <c:pt idx="19">
                  <c:v>6.0272499577495839</c:v>
                </c:pt>
                <c:pt idx="20">
                  <c:v>6.2746123029009384</c:v>
                </c:pt>
                <c:pt idx="21">
                  <c:v>6.5168475211585966</c:v>
                </c:pt>
                <c:pt idx="22">
                  <c:v>6.7539891591642256</c:v>
                </c:pt>
                <c:pt idx="23">
                  <c:v>6.9860747088927448</c:v>
                </c:pt>
                <c:pt idx="24">
                  <c:v>7.2131453350225563</c:v>
                </c:pt>
                <c:pt idx="25">
                  <c:v>7.4352456125641231</c:v>
                </c:pt>
                <c:pt idx="26">
                  <c:v>7.6524232746268837</c:v>
                </c:pt>
                <c:pt idx="27">
                  <c:v>7.8647289701849159</c:v>
                </c:pt>
                <c:pt idx="28">
                  <c:v>8.0722160316845972</c:v>
                </c:pt>
                <c:pt idx="29">
                  <c:v>8.2749402523224465</c:v>
                </c:pt>
                <c:pt idx="30">
                  <c:v>8.4729596728083081</c:v>
                </c:pt>
                <c:pt idx="31">
                  <c:v>8.6663343774178525</c:v>
                </c:pt>
                <c:pt idx="32">
                  <c:v>8.8551262991288144</c:v>
                </c:pt>
                <c:pt idx="33">
                  <c:v>9.0393990336274257</c:v>
                </c:pt>
                <c:pt idx="34">
                  <c:v>9.2192176619649757</c:v>
                </c:pt>
                <c:pt idx="35">
                  <c:v>9.3946485816390979</c:v>
                </c:pt>
                <c:pt idx="36">
                  <c:v>9.5657593458703722</c:v>
                </c:pt>
                <c:pt idx="37">
                  <c:v>9.7326185108417569</c:v>
                </c:pt>
                <c:pt idx="38">
                  <c:v>9.895295490666415</c:v>
                </c:pt>
                <c:pt idx="39">
                  <c:v>10.053860419848274</c:v>
                </c:pt>
                <c:pt idx="40">
                  <c:v>10.208384022999383</c:v>
                </c:pt>
                <c:pt idx="41">
                  <c:v>10.35893749157853</c:v>
                </c:pt>
                <c:pt idx="42">
                  <c:v>10.50559236741659</c:v>
                </c:pt>
                <c:pt idx="43">
                  <c:v>10.648420432795715</c:v>
                </c:pt>
                <c:pt idx="44">
                  <c:v>10.787493606851688</c:v>
                </c:pt>
                <c:pt idx="45">
                  <c:v>10.922883848071317</c:v>
                </c:pt>
                <c:pt idx="46">
                  <c:v>11.055632911775245</c:v>
                </c:pt>
                <c:pt idx="47">
                  <c:v>11.184816669076366</c:v>
                </c:pt>
                <c:pt idx="48">
                  <c:v>11.310507195671075</c:v>
                </c:pt>
                <c:pt idx="49">
                  <c:v>11.432776270933994</c:v>
                </c:pt>
                <c:pt idx="50">
                  <c:v>11.551695307069933</c:v>
                </c:pt>
                <c:pt idx="51">
                  <c:v>11.667335283102833</c:v>
                </c:pt>
                <c:pt idx="52">
                  <c:v>11.779766683499593</c:v>
                </c:pt>
                <c:pt idx="53">
                  <c:v>11.889059441231485</c:v>
                </c:pt>
                <c:pt idx="54">
                  <c:v>11.995282885080782</c:v>
                </c:pt>
                <c:pt idx="55">
                  <c:v>12.098505691005219</c:v>
                </c:pt>
                <c:pt idx="56">
                  <c:v>12.198795837378002</c:v>
                </c:pt>
                <c:pt idx="57">
                  <c:v>12.296220563926108</c:v>
                </c:pt>
                <c:pt idx="58">
                  <c:v>12.391638312071418</c:v>
                </c:pt>
                <c:pt idx="59">
                  <c:v>12.484299880528518</c:v>
                </c:pt>
                <c:pt idx="60">
                  <c:v>12.574270623597029</c:v>
                </c:pt>
                <c:pt idx="61">
                  <c:v>12.661615019027701</c:v>
                </c:pt>
                <c:pt idx="62">
                  <c:v>12.746396642764813</c:v>
                </c:pt>
                <c:pt idx="63">
                  <c:v>12.828678146454578</c:v>
                </c:pt>
                <c:pt idx="64">
                  <c:v>12.908521237576801</c:v>
                </c:pt>
                <c:pt idx="65">
                  <c:v>12.985986662062153</c:v>
                </c:pt>
                <c:pt idx="66">
                  <c:v>13.061134189262297</c:v>
                </c:pt>
                <c:pt idx="67">
                  <c:v>13.134627581018824</c:v>
                </c:pt>
                <c:pt idx="68">
                  <c:v>13.205901363993611</c:v>
                </c:pt>
                <c:pt idx="69">
                  <c:v>13.275012780465739</c:v>
                </c:pt>
                <c:pt idx="70">
                  <c:v>13.342018048625802</c:v>
                </c:pt>
                <c:pt idx="71">
                  <c:v>13.406972357442363</c:v>
                </c:pt>
                <c:pt idx="72">
                  <c:v>13.469929863196676</c:v>
                </c:pt>
                <c:pt idx="73">
                  <c:v>13.53094368758396</c:v>
                </c:pt>
                <c:pt idx="74">
                  <c:v>13.590552598826868</c:v>
                </c:pt>
                <c:pt idx="75">
                  <c:v>13.648305817043219</c:v>
                </c:pt>
                <c:pt idx="76">
                  <c:v>13.704253774764894</c:v>
                </c:pt>
                <c:pt idx="77">
                  <c:v>13.758445867652652</c:v>
                </c:pt>
                <c:pt idx="78">
                  <c:v>13.810930459084672</c:v>
                </c:pt>
                <c:pt idx="79">
                  <c:v>13.861754885794102</c:v>
                </c:pt>
                <c:pt idx="80">
                  <c:v>13.910965464480292</c:v>
                </c:pt>
                <c:pt idx="81">
                  <c:v>13.95899647638176</c:v>
                </c:pt>
                <c:pt idx="82">
                  <c:v>14.005490799636855</c:v>
                </c:pt>
                <c:pt idx="83">
                  <c:v>14.050492092756778</c:v>
                </c:pt>
                <c:pt idx="84">
                  <c:v>14.094043020969419</c:v>
                </c:pt>
                <c:pt idx="85">
                  <c:v>14.136185266772122</c:v>
                </c:pt>
                <c:pt idx="86">
                  <c:v>14.176959541079905</c:v>
                </c:pt>
                <c:pt idx="87">
                  <c:v>14.216725047065815</c:v>
                </c:pt>
                <c:pt idx="88">
                  <c:v>14.255190693600829</c:v>
                </c:pt>
                <c:pt idx="89">
                  <c:v>14.292394655579569</c:v>
                </c:pt>
                <c:pt idx="90">
                  <c:v>14.32837417835799</c:v>
                </c:pt>
                <c:pt idx="91">
                  <c:v>14.363165591232757</c:v>
                </c:pt>
                <c:pt idx="92">
                  <c:v>14.396804321234683</c:v>
                </c:pt>
                <c:pt idx="93">
                  <c:v>14.429586158018841</c:v>
                </c:pt>
                <c:pt idx="94">
                  <c:v>14.461274803652204</c:v>
                </c:pt>
                <c:pt idx="95">
                  <c:v>14.491903327233588</c:v>
                </c:pt>
                <c:pt idx="96">
                  <c:v>14.521503946371938</c:v>
                </c:pt>
                <c:pt idx="97">
                  <c:v>14.550108042123094</c:v>
                </c:pt>
                <c:pt idx="98">
                  <c:v>14.577966432734948</c:v>
                </c:pt>
                <c:pt idx="99">
                  <c:v>14.604881151668948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L 4'!$M$7:$M$106</c:f>
              <c:numCache>
                <c:formatCode>#,##0.0_);[Red]\(#,##0.0\)</c:formatCode>
                <c:ptCount val="100"/>
                <c:pt idx="0">
                  <c:v>0.39499492576605094</c:v>
                </c:pt>
                <c:pt idx="1">
                  <c:v>0.78397981381727089</c:v>
                </c:pt>
                <c:pt idx="2">
                  <c:v>1.1668751586920965</c:v>
                </c:pt>
                <c:pt idx="3">
                  <c:v>1.5436127107812843</c:v>
                </c:pt>
                <c:pt idx="4">
                  <c:v>1.9141349680986595</c:v>
                </c:pt>
                <c:pt idx="5">
                  <c:v>2.2783946770307204</c:v>
                </c:pt>
                <c:pt idx="6">
                  <c:v>2.636354342828219</c:v>
                </c:pt>
                <c:pt idx="7">
                  <c:v>2.9879857504959615</c:v>
                </c:pt>
                <c:pt idx="8">
                  <c:v>3.3332694966389593</c:v>
                </c:pt>
                <c:pt idx="9">
                  <c:v>3.6721945327331285</c:v>
                </c:pt>
                <c:pt idx="10">
                  <c:v>4.0047577202064097</c:v>
                </c:pt>
                <c:pt idx="11">
                  <c:v>4.3309633976409563</c:v>
                </c:pt>
                <c:pt idx="12">
                  <c:v>4.6508229603384121</c:v>
                </c:pt>
                <c:pt idx="13">
                  <c:v>4.96435445242781</c:v>
                </c:pt>
                <c:pt idx="14">
                  <c:v>5.2715821716388325</c:v>
                </c:pt>
                <c:pt idx="15">
                  <c:v>5.5725362868116992</c:v>
                </c:pt>
                <c:pt idx="16">
                  <c:v>5.8672524681683766</c:v>
                </c:pt>
                <c:pt idx="17">
                  <c:v>6.1557715303278133</c:v>
                </c:pt>
                <c:pt idx="18">
                  <c:v>6.4381390880101161</c:v>
                </c:pt>
                <c:pt idx="19">
                  <c:v>6.7144052243407364</c:v>
                </c:pt>
                <c:pt idx="20">
                  <c:v>6.98462417163553</c:v>
                </c:pt>
                <c:pt idx="21">
                  <c:v>7.2488540045206333</c:v>
                </c:pt>
                <c:pt idx="22">
                  <c:v>7.5071563452173651</c:v>
                </c:pt>
                <c:pt idx="23">
                  <c:v>7.7595960808014004</c:v>
                </c:pt>
                <c:pt idx="24">
                  <c:v>8.0062410922272171</c:v>
                </c:pt>
                <c:pt idx="25">
                  <c:v>8.2471619948929078</c:v>
                </c:pt>
                <c:pt idx="26">
                  <c:v>8.4824318905068523</c:v>
                </c:pt>
                <c:pt idx="27">
                  <c:v>8.7121261300061672</c:v>
                </c:pt>
                <c:pt idx="28">
                  <c:v>8.9363220872670883</c:v>
                </c:pt>
                <c:pt idx="29">
                  <c:v>9.1550989433395564</c:v>
                </c:pt>
                <c:pt idx="30">
                  <c:v>9.3685374809317796</c:v>
                </c:pt>
                <c:pt idx="31">
                  <c:v>9.5767198888656377</c:v>
                </c:pt>
                <c:pt idx="32">
                  <c:v>9.7797295762201149</c:v>
                </c:pt>
                <c:pt idx="33">
                  <c:v>9.977650995877454</c:v>
                </c:pt>
                <c:pt idx="34">
                  <c:v>10.170569477185412</c:v>
                </c:pt>
                <c:pt idx="35">
                  <c:v>10.358571067448512</c:v>
                </c:pt>
                <c:pt idx="36">
                  <c:v>10.54174238196172</c:v>
                </c:pt>
                <c:pt idx="37">
                  <c:v>10.720170462301205</c:v>
                </c:pt>
                <c:pt idx="38">
                  <c:v>10.893942642588895</c:v>
                </c:pt>
                <c:pt idx="39">
                  <c:v>11.063146423450076</c:v>
                </c:pt>
                <c:pt idx="40">
                  <c:v>11.227869353386575</c:v>
                </c:pt>
                <c:pt idx="41">
                  <c:v>11.389378887032839</c:v>
                </c:pt>
                <c:pt idx="42">
                  <c:v>11.546550680296185</c:v>
                </c:pt>
                <c:pt idx="43">
                  <c:v>11.699472424281826</c:v>
                </c:pt>
                <c:pt idx="44">
                  <c:v>11.848231449574223</c:v>
                </c:pt>
                <c:pt idx="45">
                  <c:v>11.992914640039624</c:v>
                </c:pt>
                <c:pt idx="46">
                  <c:v>12.133608352513516</c:v>
                </c:pt>
                <c:pt idx="47">
                  <c:v>12.27039834212713</c:v>
                </c:pt>
                <c:pt idx="48">
                  <c:v>12.403369693032937</c:v>
                </c:pt>
                <c:pt idx="49">
                  <c:v>12.532606754295108</c:v>
                </c:pt>
                <c:pt idx="50">
                  <c:v>12.658193080716945</c:v>
                </c:pt>
                <c:pt idx="51">
                  <c:v>12.780211378383513</c:v>
                </c:pt>
                <c:pt idx="52">
                  <c:v>12.898743454703798</c:v>
                </c:pt>
                <c:pt idx="53">
                  <c:v>13.01483373492526</c:v>
                </c:pt>
                <c:pt idx="54">
                  <c:v>13.127570701129526</c:v>
                </c:pt>
                <c:pt idx="55">
                  <c:v>13.237033866814915</c:v>
                </c:pt>
                <c:pt idx="56">
                  <c:v>13.343301679024016</c:v>
                </c:pt>
                <c:pt idx="57">
                  <c:v>13.446451487613958</c:v>
                </c:pt>
                <c:pt idx="58">
                  <c:v>13.546559517891948</c:v>
                </c:pt>
                <c:pt idx="59">
                  <c:v>13.643700846442387</c:v>
                </c:pt>
                <c:pt idx="60">
                  <c:v>13.737949379978142</c:v>
                </c:pt>
                <c:pt idx="61">
                  <c:v>13.829377837054379</c:v>
                </c:pt>
                <c:pt idx="62">
                  <c:v>13.918793785442178</c:v>
                </c:pt>
                <c:pt idx="63">
                  <c:v>14.005509240363478</c:v>
                </c:pt>
                <c:pt idx="64">
                  <c:v>14.089593845803268</c:v>
                </c:pt>
                <c:pt idx="65">
                  <c:v>14.171115999786297</c:v>
                </c:pt>
                <c:pt idx="66">
                  <c:v>14.250142848131349</c:v>
                </c:pt>
                <c:pt idx="67">
                  <c:v>14.326740280235198</c:v>
                </c:pt>
                <c:pt idx="68">
                  <c:v>14.400972926762508</c:v>
                </c:pt>
                <c:pt idx="69">
                  <c:v>14.473496281635098</c:v>
                </c:pt>
                <c:pt idx="70">
                  <c:v>14.543761902200963</c:v>
                </c:pt>
                <c:pt idx="71">
                  <c:v>14.611831147346393</c:v>
                </c:pt>
                <c:pt idx="72">
                  <c:v>14.677764114445409</c:v>
                </c:pt>
                <c:pt idx="73">
                  <c:v>14.741619644942457</c:v>
                </c:pt>
                <c:pt idx="74">
                  <c:v>14.803455331211302</c:v>
                </c:pt>
                <c:pt idx="75">
                  <c:v>14.863327524598636</c:v>
                </c:pt>
                <c:pt idx="76">
                  <c:v>14.921764594633764</c:v>
                </c:pt>
                <c:pt idx="77">
                  <c:v>14.9783320479672</c:v>
                </c:pt>
                <c:pt idx="78">
                  <c:v>15.033083001853308</c:v>
                </c:pt>
                <c:pt idx="79">
                  <c:v>15.086069365065432</c:v>
                </c:pt>
                <c:pt idx="80">
                  <c:v>15.137341850734945</c:v>
                </c:pt>
                <c:pt idx="81">
                  <c:v>15.186949989914764</c:v>
                </c:pt>
                <c:pt idx="82">
                  <c:v>15.235330808187927</c:v>
                </c:pt>
                <c:pt idx="83">
                  <c:v>15.282130148687441</c:v>
                </c:pt>
                <c:pt idx="84">
                  <c:v>15.32739445700966</c:v>
                </c:pt>
                <c:pt idx="85">
                  <c:v>15.37116904782499</c:v>
                </c:pt>
                <c:pt idx="86">
                  <c:v>15.413498121277676</c:v>
                </c:pt>
                <c:pt idx="87">
                  <c:v>15.454424779767567</c:v>
                </c:pt>
                <c:pt idx="88">
                  <c:v>15.494308896637015</c:v>
                </c:pt>
                <c:pt idx="89">
                  <c:v>15.532862979319972</c:v>
                </c:pt>
                <c:pt idx="90">
                  <c:v>15.570127261431491</c:v>
                </c:pt>
                <c:pt idx="91">
                  <c:v>15.606140940619005</c:v>
                </c:pt>
                <c:pt idx="92">
                  <c:v>15.640942196735175</c:v>
                </c:pt>
                <c:pt idx="93">
                  <c:v>15.674836188529278</c:v>
                </c:pt>
                <c:pt idx="94">
                  <c:v>15.707582059437611</c:v>
                </c:pt>
                <c:pt idx="95">
                  <c:v>15.739215326960935</c:v>
                </c:pt>
                <c:pt idx="96">
                  <c:v>15.769770556994063</c:v>
                </c:pt>
                <c:pt idx="97">
                  <c:v>15.799281382504205</c:v>
                </c:pt>
                <c:pt idx="98">
                  <c:v>15.828005846891829</c:v>
                </c:pt>
                <c:pt idx="99">
                  <c:v>15.855742701374083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L 4'!$N$7:$N$106</c:f>
              <c:numCache>
                <c:formatCode>#,##0.0_);[Red]\(#,##0.0\)</c:formatCode>
                <c:ptCount val="100"/>
                <c:pt idx="0">
                  <c:v>0.44317763209957173</c:v>
                </c:pt>
                <c:pt idx="1">
                  <c:v>0.87869029843423274</c:v>
                </c:pt>
                <c:pt idx="2">
                  <c:v>1.306503671148189</c:v>
                </c:pt>
                <c:pt idx="3">
                  <c:v>1.7265941430446121</c:v>
                </c:pt>
                <c:pt idx="4">
                  <c:v>2.1389482719046082</c:v>
                </c:pt>
                <c:pt idx="5">
                  <c:v>2.5435622391753712</c:v>
                </c:pt>
                <c:pt idx="6">
                  <c:v>2.9404413234054707</c:v>
                </c:pt>
                <c:pt idx="7">
                  <c:v>3.3295993887217259</c:v>
                </c:pt>
                <c:pt idx="8">
                  <c:v>3.7110583885660948</c:v>
                </c:pt>
                <c:pt idx="9">
                  <c:v>4.0848478848419179</c:v>
                </c:pt>
                <c:pt idx="10">
                  <c:v>4.4510045825562097</c:v>
                </c:pt>
                <c:pt idx="11">
                  <c:v>4.8095718799880558</c:v>
                </c:pt>
                <c:pt idx="12">
                  <c:v>5.1605994343620623</c:v>
                </c:pt>
                <c:pt idx="13">
                  <c:v>5.5041427429598349</c:v>
                </c:pt>
                <c:pt idx="14">
                  <c:v>5.8402627395613189</c:v>
                </c:pt>
                <c:pt idx="15">
                  <c:v>6.169025406071003</c:v>
                </c:pt>
                <c:pt idx="16">
                  <c:v>6.4905013991513307</c:v>
                </c:pt>
                <c:pt idx="17">
                  <c:v>6.8047656916567227</c:v>
                </c:pt>
                <c:pt idx="18">
                  <c:v>7.1118972286361268</c:v>
                </c:pt>
                <c:pt idx="19">
                  <c:v>7.4119785976498278</c:v>
                </c:pt>
                <c:pt idx="20">
                  <c:v>7.7050957131268669</c:v>
                </c:pt>
                <c:pt idx="21">
                  <c:v>7.9913375144729208</c:v>
                </c:pt>
                <c:pt idx="22">
                  <c:v>8.2707956776243226</c:v>
                </c:pt>
                <c:pt idx="23">
                  <c:v>8.5435643397321677</c:v>
                </c:pt>
                <c:pt idx="24">
                  <c:v>8.8097398366506834</c:v>
                </c:pt>
                <c:pt idx="25">
                  <c:v>9.0694204528962707</c:v>
                </c:pt>
                <c:pt idx="26">
                  <c:v>9.3227061837376226</c:v>
                </c:pt>
                <c:pt idx="27">
                  <c:v>9.5696985090727633</c:v>
                </c:pt>
                <c:pt idx="28">
                  <c:v>9.8105001787459916</c:v>
                </c:pt>
                <c:pt idx="29">
                  <c:v>10.045215008955919</c:v>
                </c:pt>
                <c:pt idx="30">
                  <c:v>10.273947689405338</c:v>
                </c:pt>
                <c:pt idx="31">
                  <c:v>10.496803600844256</c:v>
                </c:pt>
                <c:pt idx="32">
                  <c:v>10.713888642658951</c:v>
                </c:pt>
                <c:pt idx="33">
                  <c:v>10.925309070162347</c:v>
                </c:pt>
                <c:pt idx="34">
                  <c:v>11.131171341244155</c:v>
                </c:pt>
                <c:pt idx="35">
                  <c:v>11.331581972043228</c:v>
                </c:pt>
                <c:pt idx="36">
                  <c:v>11.528083014919229</c:v>
                </c:pt>
                <c:pt idx="37">
                  <c:v>11.71930653336849</c:v>
                </c:pt>
                <c:pt idx="38">
                  <c:v>11.905359217028691</c:v>
                </c:pt>
                <c:pt idx="39">
                  <c:v>12.086347316908878</c:v>
                </c:pt>
                <c:pt idx="40">
                  <c:v>12.262376540517096</c:v>
                </c:pt>
                <c:pt idx="41">
                  <c:v>12.433551954147887</c:v>
                </c:pt>
                <c:pt idx="42">
                  <c:v>12.599977892030557</c:v>
                </c:pt>
                <c:pt idx="43">
                  <c:v>12.761757872046156</c:v>
                </c:pt>
                <c:pt idx="44">
                  <c:v>12.918994517728422</c:v>
                </c:pt>
                <c:pt idx="45">
                  <c:v>13.071789486271305</c:v>
                </c:pt>
                <c:pt idx="46">
                  <c:v>13.22024340227324</c:v>
                </c:pt>
                <c:pt idx="47">
                  <c:v>13.364455796955811</c:v>
                </c:pt>
                <c:pt idx="48">
                  <c:v>13.505697373327683</c:v>
                </c:pt>
                <c:pt idx="49">
                  <c:v>13.642859130467871</c:v>
                </c:pt>
                <c:pt idx="50">
                  <c:v>13.776037808704894</c:v>
                </c:pt>
                <c:pt idx="51">
                  <c:v>13.905328850860791</c:v>
                </c:pt>
                <c:pt idx="52">
                  <c:v>14.030826364863749</c:v>
                </c:pt>
                <c:pt idx="53">
                  <c:v>14.152623090455014</c:v>
                </c:pt>
                <c:pt idx="54">
                  <c:v>14.2708103697789</c:v>
                </c:pt>
                <c:pt idx="55">
                  <c:v>14.385478121652119</c:v>
                </c:pt>
                <c:pt idx="56">
                  <c:v>14.496714819315875</c:v>
                </c:pt>
                <c:pt idx="57">
                  <c:v>14.605502992442737</c:v>
                </c:pt>
                <c:pt idx="58">
                  <c:v>14.711005602355677</c:v>
                </c:pt>
                <c:pt idx="59">
                  <c:v>14.813307381611157</c:v>
                </c:pt>
                <c:pt idx="60">
                  <c:v>14.912491546864509</c:v>
                </c:pt>
                <c:pt idx="61">
                  <c:v>15.008639791271042</c:v>
                </c:pt>
                <c:pt idx="62">
                  <c:v>15.101832279356582</c:v>
                </c:pt>
                <c:pt idx="63">
                  <c:v>15.192147644206866</c:v>
                </c:pt>
                <c:pt idx="64">
                  <c:v>15.280383394404389</c:v>
                </c:pt>
                <c:pt idx="65">
                  <c:v>15.365872265604786</c:v>
                </c:pt>
                <c:pt idx="66">
                  <c:v>15.448688910275148</c:v>
                </c:pt>
                <c:pt idx="67">
                  <c:v>15.528906446060015</c:v>
                </c:pt>
                <c:pt idx="68">
                  <c:v>15.606596462573536</c:v>
                </c:pt>
                <c:pt idx="69">
                  <c:v>15.681829029744424</c:v>
                </c:pt>
                <c:pt idx="70">
                  <c:v>15.754672707602177</c:v>
                </c:pt>
                <c:pt idx="71">
                  <c:v>15.825770338468168</c:v>
                </c:pt>
                <c:pt idx="72">
                  <c:v>15.894593294747668</c:v>
                </c:pt>
                <c:pt idx="73">
                  <c:v>15.961206201702369</c:v>
                </c:pt>
                <c:pt idx="74">
                  <c:v>16.025672214292015</c:v>
                </c:pt>
                <c:pt idx="75">
                  <c:v>16.088053032795091</c:v>
                </c:pt>
                <c:pt idx="76">
                  <c:v>16.148408919310882</c:v>
                </c:pt>
                <c:pt idx="77">
                  <c:v>16.207271582283411</c:v>
                </c:pt>
                <c:pt idx="78">
                  <c:v>16.264210135732551</c:v>
                </c:pt>
                <c:pt idx="79">
                  <c:v>16.319281087827903</c:v>
                </c:pt>
                <c:pt idx="80">
                  <c:v>16.372539570794753</c:v>
                </c:pt>
                <c:pt idx="81">
                  <c:v>16.424039360866864</c:v>
                </c:pt>
                <c:pt idx="82">
                  <c:v>16.473832898704124</c:v>
                </c:pt>
                <c:pt idx="83">
                  <c:v>16.522358025252995</c:v>
                </c:pt>
                <c:pt idx="84">
                  <c:v>16.569264961848585</c:v>
                </c:pt>
                <c:pt idx="85">
                  <c:v>16.614602658835416</c:v>
                </c:pt>
                <c:pt idx="86">
                  <c:v>16.658418806145008</c:v>
                </c:pt>
                <c:pt idx="87">
                  <c:v>16.700759855405909</c:v>
                </c:pt>
                <c:pt idx="88">
                  <c:v>16.741997078896127</c:v>
                </c:pt>
                <c:pt idx="89">
                  <c:v>16.781837437778368</c:v>
                </c:pt>
                <c:pt idx="90">
                  <c:v>16.820324144523013</c:v>
                </c:pt>
                <c:pt idx="91">
                  <c:v>16.857499253826322</c:v>
                </c:pt>
                <c:pt idx="92">
                  <c:v>16.893403685335453</c:v>
                </c:pt>
                <c:pt idx="93">
                  <c:v>16.928351388302541</c:v>
                </c:pt>
                <c:pt idx="94">
                  <c:v>16.962097512811827</c:v>
                </c:pt>
                <c:pt idx="95">
                  <c:v>16.994680007083229</c:v>
                </c:pt>
                <c:pt idx="96">
                  <c:v>17.02613576647969</c:v>
                </c:pt>
                <c:pt idx="97">
                  <c:v>17.05673884881357</c:v>
                </c:pt>
                <c:pt idx="98">
                  <c:v>17.086277634727942</c:v>
                </c:pt>
                <c:pt idx="99">
                  <c:v>17.114786261376395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L 4'!$O$7:$O$106</c:f>
              <c:numCache>
                <c:formatCode>#,##0.0_);[Red]\(#,##0.0\)</c:formatCode>
                <c:ptCount val="100"/>
                <c:pt idx="0">
                  <c:v>0.49227475763155282</c:v>
                </c:pt>
                <c:pt idx="1">
                  <c:v>0.97513884736195766</c:v>
                </c:pt>
                <c:pt idx="2">
                  <c:v>1.4486091370213481</c:v>
                </c:pt>
                <c:pt idx="3">
                  <c:v>1.9127123363286014</c:v>
                </c:pt>
                <c:pt idx="4">
                  <c:v>2.3674844118592153</c:v>
                </c:pt>
                <c:pt idx="5">
                  <c:v>2.8129700208665072</c:v>
                </c:pt>
                <c:pt idx="6">
                  <c:v>3.2492219639926874</c:v>
                </c:pt>
                <c:pt idx="7">
                  <c:v>3.6763006568441967</c:v>
                </c:pt>
                <c:pt idx="8">
                  <c:v>4.0942736203497763</c:v>
                </c:pt>
                <c:pt idx="9">
                  <c:v>4.5032149897696501</c:v>
                </c:pt>
                <c:pt idx="10">
                  <c:v>4.9032050421794189</c:v>
                </c:pt>
                <c:pt idx="11">
                  <c:v>5.2943297422125228</c:v>
                </c:pt>
                <c:pt idx="12">
                  <c:v>5.6766803058098905</c:v>
                </c:pt>
                <c:pt idx="13">
                  <c:v>6.0503527816944569</c:v>
                </c:pt>
                <c:pt idx="14">
                  <c:v>6.4154476502611422</c:v>
                </c:pt>
                <c:pt idx="15">
                  <c:v>6.772069439549397</c:v>
                </c:pt>
                <c:pt idx="16">
                  <c:v>7.1203263579452756</c:v>
                </c:pt>
                <c:pt idx="17">
                  <c:v>7.4603299432428019</c:v>
                </c:pt>
                <c:pt idx="18">
                  <c:v>7.7921947276800783</c:v>
                </c:pt>
                <c:pt idx="19">
                  <c:v>8.1160379185537508</c:v>
                </c:pt>
                <c:pt idx="20">
                  <c:v>8.4319790940059676</c:v>
                </c:pt>
                <c:pt idx="21">
                  <c:v>8.7401399135706015</c:v>
                </c:pt>
                <c:pt idx="22">
                  <c:v>9.0406438430601259</c:v>
                </c:pt>
                <c:pt idx="23">
                  <c:v>9.333615893370828</c:v>
                </c:pt>
                <c:pt idx="24">
                  <c:v>9.619182372782058</c:v>
                </c:pt>
                <c:pt idx="25">
                  <c:v>9.897470652324575</c:v>
                </c:pt>
                <c:pt idx="26">
                  <c:v>10.168608943793732</c:v>
                </c:pt>
                <c:pt idx="27">
                  <c:v>10.432726089985207</c:v>
                </c:pt>
                <c:pt idx="28">
                  <c:v>10.68995136673386</c:v>
                </c:pt>
                <c:pt idx="29">
                  <c:v>10.940414296340201</c:v>
                </c:pt>
                <c:pt idx="30">
                  <c:v>11.184244471973706</c:v>
                </c:pt>
                <c:pt idx="31">
                  <c:v>11.423318036113416</c:v>
                </c:pt>
                <c:pt idx="32">
                  <c:v>11.655970684841851</c:v>
                </c:pt>
                <c:pt idx="33">
                  <c:v>11.882332222416343</c:v>
                </c:pt>
                <c:pt idx="34">
                  <c:v>12.102531919435437</c:v>
                </c:pt>
                <c:pt idx="35">
                  <c:v>12.316698385245594</c:v>
                </c:pt>
                <c:pt idx="36">
                  <c:v>12.52495944905902</c:v>
                </c:pt>
                <c:pt idx="37">
                  <c:v>12.727442049418611</c:v>
                </c:pt>
                <c:pt idx="38">
                  <c:v>12.924272131654805</c:v>
                </c:pt>
                <c:pt idx="39">
                  <c:v>13.115574552987773</c:v>
                </c:pt>
                <c:pt idx="40">
                  <c:v>13.301472994937592</c:v>
                </c:pt>
                <c:pt idx="41">
                  <c:v>13.482089882713991</c:v>
                </c:pt>
                <c:pt idx="42">
                  <c:v>13.657546311266593</c:v>
                </c:pt>
                <c:pt idx="43">
                  <c:v>13.829388285098982</c:v>
                </c:pt>
                <c:pt idx="44">
                  <c:v>13.99626653502188</c:v>
                </c:pt>
                <c:pt idx="45">
                  <c:v>14.158298760436747</c:v>
                </c:pt>
                <c:pt idx="46">
                  <c:v>14.315601082130042</c:v>
                </c:pt>
                <c:pt idx="47">
                  <c:v>14.468287996785724</c:v>
                </c:pt>
                <c:pt idx="48">
                  <c:v>14.616472336479152</c:v>
                </c:pt>
                <c:pt idx="49">
                  <c:v>14.760265232895318</c:v>
                </c:pt>
                <c:pt idx="50">
                  <c:v>14.899776086023552</c:v>
                </c:pt>
                <c:pt idx="51">
                  <c:v>15.035112537089551</c:v>
                </c:pt>
                <c:pt idx="52">
                  <c:v>15.167469983671143</c:v>
                </c:pt>
                <c:pt idx="53">
                  <c:v>15.295830040232495</c:v>
                </c:pt>
                <c:pt idx="54">
                  <c:v>15.420295796884355</c:v>
                </c:pt>
                <c:pt idx="55">
                  <c:v>15.540968499411967</c:v>
                </c:pt>
                <c:pt idx="56">
                  <c:v>15.657947540029841</c:v>
                </c:pt>
                <c:pt idx="57">
                  <c:v>15.771330451140987</c:v>
                </c:pt>
                <c:pt idx="58">
                  <c:v>15.881212901917401</c:v>
                </c:pt>
                <c:pt idx="59">
                  <c:v>15.98856518349066</c:v>
                </c:pt>
                <c:pt idx="60">
                  <c:v>16.092575466759524</c:v>
                </c:pt>
                <c:pt idx="61">
                  <c:v>16.193334577864746</c:v>
                </c:pt>
                <c:pt idx="62">
                  <c:v>16.290931475600779</c:v>
                </c:pt>
                <c:pt idx="63">
                  <c:v>16.385453259679458</c:v>
                </c:pt>
                <c:pt idx="64">
                  <c:v>16.47698518088292</c:v>
                </c:pt>
                <c:pt idx="65">
                  <c:v>16.565610652970051</c:v>
                </c:pt>
                <c:pt idx="66">
                  <c:v>16.652111791916919</c:v>
                </c:pt>
                <c:pt idx="67">
                  <c:v>16.735845441426122</c:v>
                </c:pt>
                <c:pt idx="68">
                  <c:v>16.816890228009864</c:v>
                </c:pt>
                <c:pt idx="69">
                  <c:v>16.895322989333213</c:v>
                </c:pt>
                <c:pt idx="70">
                  <c:v>16.971218793219069</c:v>
                </c:pt>
                <c:pt idx="71">
                  <c:v>17.044650957725427</c:v>
                </c:pt>
                <c:pt idx="72">
                  <c:v>17.116266387473949</c:v>
                </c:pt>
                <c:pt idx="73">
                  <c:v>17.185540843786303</c:v>
                </c:pt>
                <c:pt idx="74">
                  <c:v>17.252543077491048</c:v>
                </c:pt>
                <c:pt idx="75">
                  <c:v>17.31734016537008</c:v>
                </c:pt>
                <c:pt idx="76">
                  <c:v>17.379997534434306</c:v>
                </c:pt>
                <c:pt idx="77">
                  <c:v>17.44057898676477</c:v>
                </c:pt>
                <c:pt idx="78">
                  <c:v>17.499617222819786</c:v>
                </c:pt>
                <c:pt idx="79">
                  <c:v>17.556686683371499</c:v>
                </c:pt>
                <c:pt idx="80">
                  <c:v>17.611846923998666</c:v>
                </c:pt>
                <c:pt idx="81">
                  <c:v>17.665155966794863</c:v>
                </c:pt>
                <c:pt idx="82">
                  <c:v>17.716670327268805</c:v>
                </c:pt>
                <c:pt idx="83">
                  <c:v>17.766841714915095</c:v>
                </c:pt>
                <c:pt idx="84">
                  <c:v>17.815313603181828</c:v>
                </c:pt>
                <c:pt idx="85">
                  <c:v>17.862138566646525</c:v>
                </c:pt>
                <c:pt idx="86">
                  <c:v>17.907367771277425</c:v>
                </c:pt>
                <c:pt idx="87">
                  <c:v>17.951051002082036</c:v>
                </c:pt>
                <c:pt idx="88">
                  <c:v>17.993570226329155</c:v>
                </c:pt>
                <c:pt idx="89">
                  <c:v>18.034627546658125</c:v>
                </c:pt>
                <c:pt idx="90">
                  <c:v>18.074269132880858</c:v>
                </c:pt>
                <c:pt idx="91">
                  <c:v>18.112539873847759</c:v>
                </c:pt>
                <c:pt idx="92">
                  <c:v>18.149773202791661</c:v>
                </c:pt>
                <c:pt idx="93">
                  <c:v>18.18571165240775</c:v>
                </c:pt>
                <c:pt idx="94">
                  <c:v>18.220396755763034</c:v>
                </c:pt>
                <c:pt idx="95">
                  <c:v>18.253868864318076</c:v>
                </c:pt>
                <c:pt idx="96">
                  <c:v>18.286167174712272</c:v>
                </c:pt>
                <c:pt idx="97">
                  <c:v>18.317572302781873</c:v>
                </c:pt>
                <c:pt idx="98">
                  <c:v>18.347870115289879</c:v>
                </c:pt>
                <c:pt idx="99">
                  <c:v>18.377096781698967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L 4'!$P$7:$P$106</c:f>
              <c:numCache>
                <c:formatCode>#,##0.0_);[Red]\(#,##0.0\)</c:formatCode>
                <c:ptCount val="100"/>
                <c:pt idx="0">
                  <c:v>0.54200135917615377</c:v>
                </c:pt>
                <c:pt idx="1">
                  <c:v>1.0727685519582613</c:v>
                </c:pt>
                <c:pt idx="2">
                  <c:v>1.5923750831692478</c:v>
                </c:pt>
                <c:pt idx="3">
                  <c:v>2.1009031023430409</c:v>
                </c:pt>
                <c:pt idx="4">
                  <c:v>2.5984428063591611</c:v>
                </c:pt>
                <c:pt idx="5">
                  <c:v>3.0850918645546361</c:v>
                </c:pt>
                <c:pt idx="6">
                  <c:v>3.5609548660502419</c:v>
                </c:pt>
                <c:pt idx="7">
                  <c:v>4.026142788985255</c:v>
                </c:pt>
                <c:pt idx="8">
                  <c:v>4.4807724913172082</c:v>
                </c:pt>
                <c:pt idx="9">
                  <c:v>4.9249662228102107</c:v>
                </c:pt>
                <c:pt idx="10">
                  <c:v>5.3588511578068481</c:v>
                </c:pt>
                <c:pt idx="11">
                  <c:v>5.7825589483540742</c:v>
                </c:pt>
                <c:pt idx="12">
                  <c:v>6.1962252972327159</c:v>
                </c:pt>
                <c:pt idx="13">
                  <c:v>6.599989550422678</c:v>
                </c:pt>
                <c:pt idx="14">
                  <c:v>6.993994308521609</c:v>
                </c:pt>
                <c:pt idx="15">
                  <c:v>7.378385056623217</c:v>
                </c:pt>
                <c:pt idx="16">
                  <c:v>7.7533098121524926</c:v>
                </c:pt>
                <c:pt idx="17">
                  <c:v>8.1189187901485269</c:v>
                </c:pt>
                <c:pt idx="18">
                  <c:v>8.4753640854811199</c:v>
                </c:pt>
                <c:pt idx="19">
                  <c:v>8.822799371484944</c:v>
                </c:pt>
                <c:pt idx="20">
                  <c:v>9.1613796144942494</c:v>
                </c:pt>
                <c:pt idx="21">
                  <c:v>9.4912608037619766</c:v>
                </c:pt>
                <c:pt idx="22">
                  <c:v>9.8125996962494426</c:v>
                </c:pt>
                <c:pt idx="23">
                  <c:v>10.125553575776335</c:v>
                </c:pt>
                <c:pt idx="24">
                  <c:v>10.430280026025493</c:v>
                </c:pt>
                <c:pt idx="25">
                  <c:v>10.726936716902701</c:v>
                </c:pt>
                <c:pt idx="26">
                  <c:v>11.017806262600395</c:v>
                </c:pt>
                <c:pt idx="27">
                  <c:v>11.300863782926893</c:v>
                </c:pt>
                <c:pt idx="28">
                  <c:v>11.576267204608625</c:v>
                </c:pt>
                <c:pt idx="29">
                  <c:v>11.844173805094506</c:v>
                </c:pt>
                <c:pt idx="30">
                  <c:v>12.104740057319185</c:v>
                </c:pt>
                <c:pt idx="31">
                  <c:v>12.358121485064702</c:v>
                </c:pt>
                <c:pt idx="32">
                  <c:v>12.6044725284777</c:v>
                </c:pt>
                <c:pt idx="33">
                  <c:v>12.843946419309992</c:v>
                </c:pt>
                <c:pt idx="34">
                  <c:v>13.076695065460896</c:v>
                </c:pt>
                <c:pt idx="35">
                  <c:v>13.302868944410784</c:v>
                </c:pt>
                <c:pt idx="36">
                  <c:v>13.522617005146394</c:v>
                </c:pt>
                <c:pt idx="37">
                  <c:v>13.736086578189656</c:v>
                </c:pt>
                <c:pt idx="38">
                  <c:v>13.945158614406978</c:v>
                </c:pt>
                <c:pt idx="39">
                  <c:v>14.148191521523103</c:v>
                </c:pt>
                <c:pt idx="40">
                  <c:v>14.345328498856436</c:v>
                </c:pt>
                <c:pt idx="41">
                  <c:v>14.53671082509884</c:v>
                </c:pt>
                <c:pt idx="42">
                  <c:v>14.722477802973177</c:v>
                </c:pt>
                <c:pt idx="43">
                  <c:v>14.902766709951415</c:v>
                </c:pt>
                <c:pt idx="44">
                  <c:v>15.077712754720643</c:v>
                </c:pt>
                <c:pt idx="45">
                  <c:v>15.247449039095409</c:v>
                </c:pt>
                <c:pt idx="46">
                  <c:v>15.412106525085374</c:v>
                </c:pt>
                <c:pt idx="47">
                  <c:v>15.57313959662312</c:v>
                </c:pt>
                <c:pt idx="48">
                  <c:v>15.729309231990721</c:v>
                </c:pt>
                <c:pt idx="49">
                  <c:v>15.880740856070622</c:v>
                </c:pt>
                <c:pt idx="50">
                  <c:v>16.027557649841292</c:v>
                </c:pt>
                <c:pt idx="51">
                  <c:v>16.169880539128997</c:v>
                </c:pt>
                <c:pt idx="52">
                  <c:v>16.307828187014934</c:v>
                </c:pt>
                <c:pt idx="53">
                  <c:v>16.441516989674881</c:v>
                </c:pt>
                <c:pt idx="54">
                  <c:v>16.572127454630248</c:v>
                </c:pt>
                <c:pt idx="55">
                  <c:v>16.698671867648756</c:v>
                </c:pt>
                <c:pt idx="56">
                  <c:v>16.821260732618171</c:v>
                </c:pt>
                <c:pt idx="57">
                  <c:v>16.940002281513948</c:v>
                </c:pt>
                <c:pt idx="58">
                  <c:v>17.055002484453304</c:v>
                </c:pt>
                <c:pt idx="59">
                  <c:v>17.166365062047742</c:v>
                </c:pt>
                <c:pt idx="60">
                  <c:v>17.274191499889117</c:v>
                </c:pt>
                <c:pt idx="61">
                  <c:v>17.379433361649735</c:v>
                </c:pt>
                <c:pt idx="62">
                  <c:v>17.481308149353652</c:v>
                </c:pt>
                <c:pt idx="63">
                  <c:v>17.579911524175145</c:v>
                </c:pt>
                <c:pt idx="64">
                  <c:v>17.675336970882448</c:v>
                </c:pt>
                <c:pt idx="65">
                  <c:v>17.767675820960154</c:v>
                </c:pt>
                <c:pt idx="66">
                  <c:v>17.857017277036334</c:v>
                </c:pt>
                <c:pt idx="67">
                  <c:v>17.944148397496491</c:v>
                </c:pt>
                <c:pt idx="68">
                  <c:v>18.028431365831104</c:v>
                </c:pt>
                <c:pt idx="69">
                  <c:v>18.10994982793526</c:v>
                </c:pt>
                <c:pt idx="70">
                  <c:v>18.18878539297036</c:v>
                </c:pt>
                <c:pt idx="71">
                  <c:v>18.265017662899094</c:v>
                </c:pt>
                <c:pt idx="72">
                  <c:v>18.338724262708563</c:v>
                </c:pt>
                <c:pt idx="73">
                  <c:v>18.410553303957471</c:v>
                </c:pt>
                <c:pt idx="74">
                  <c:v>18.479987028776122</c:v>
                </c:pt>
                <c:pt idx="75">
                  <c:v>18.547097895632241</c:v>
                </c:pt>
                <c:pt idx="76">
                  <c:v>18.611956497274402</c:v>
                </c:pt>
                <c:pt idx="77">
                  <c:v>18.674631593460301</c:v>
                </c:pt>
                <c:pt idx="78">
                  <c:v>18.735672757857596</c:v>
                </c:pt>
                <c:pt idx="79">
                  <c:v>18.794646221402125</c:v>
                </c:pt>
                <c:pt idx="80">
                  <c:v>18.851615949106218</c:v>
                </c:pt>
                <c:pt idx="81">
                  <c:v>18.906644192193646</c:v>
                </c:pt>
                <c:pt idx="82">
                  <c:v>18.959791521738286</c:v>
                </c:pt>
                <c:pt idx="83">
                  <c:v>19.011522659326342</c:v>
                </c:pt>
                <c:pt idx="84">
                  <c:v>19.06147516726935</c:v>
                </c:pt>
                <c:pt idx="85">
                  <c:v>19.109705218202983</c:v>
                </c:pt>
                <c:pt idx="86">
                  <c:v>19.15626742627736</c:v>
                </c:pt>
                <c:pt idx="87">
                  <c:v>19.201567464002974</c:v>
                </c:pt>
                <c:pt idx="88">
                  <c:v>19.245292083036148</c:v>
                </c:pt>
                <c:pt idx="89">
                  <c:v>19.287491814703394</c:v>
                </c:pt>
                <c:pt idx="90">
                  <c:v>19.328215752726337</c:v>
                </c:pt>
                <c:pt idx="91">
                  <c:v>19.36751158581005</c:v>
                </c:pt>
                <c:pt idx="92">
                  <c:v>19.405720726026175</c:v>
                </c:pt>
                <c:pt idx="93">
                  <c:v>19.442582647550413</c:v>
                </c:pt>
                <c:pt idx="94">
                  <c:v>19.478141356064501</c:v>
                </c:pt>
                <c:pt idx="95">
                  <c:v>19.512439569170358</c:v>
                </c:pt>
                <c:pt idx="96">
                  <c:v>19.545802389172174</c:v>
                </c:pt>
                <c:pt idx="97">
                  <c:v>19.577976300522568</c:v>
                </c:pt>
                <c:pt idx="98">
                  <c:v>19.609000675619853</c:v>
                </c:pt>
                <c:pt idx="99">
                  <c:v>19.639168022835388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L 4'!$Q$7:$Q$106</c:f>
              <c:numCache>
                <c:formatCode>#,##0.0_);[Red]\(#,##0.0\)</c:formatCode>
                <c:ptCount val="100"/>
                <c:pt idx="0">
                  <c:v>0.5920829891037509</c:v>
                </c:pt>
                <c:pt idx="1">
                  <c:v>1.1710430910181557</c:v>
                </c:pt>
                <c:pt idx="2">
                  <c:v>1.7370153276184677</c:v>
                </c:pt>
                <c:pt idx="3">
                  <c:v>2.2901418744778859</c:v>
                </c:pt>
                <c:pt idx="4">
                  <c:v>2.830571467126735</c:v>
                </c:pt>
                <c:pt idx="5">
                  <c:v>3.3584588325980298</c:v>
                </c:pt>
                <c:pt idx="6">
                  <c:v>3.8739641457368039</c:v>
                </c:pt>
                <c:pt idx="7">
                  <c:v>4.3772525097252135</c:v>
                </c:pt>
                <c:pt idx="8">
                  <c:v>4.8684934602541485</c:v>
                </c:pt>
                <c:pt idx="9">
                  <c:v>5.3478604927546245</c:v>
                </c:pt>
                <c:pt idx="10">
                  <c:v>5.8155306120881525</c:v>
                </c:pt>
                <c:pt idx="11">
                  <c:v>6.2716839040844583</c:v>
                </c:pt>
                <c:pt idx="12">
                  <c:v>6.7165031283068313</c:v>
                </c:pt>
                <c:pt idx="13">
                  <c:v>7.1501733314200555</c:v>
                </c:pt>
                <c:pt idx="14">
                  <c:v>7.5728814805327831</c:v>
                </c:pt>
                <c:pt idx="15">
                  <c:v>7.9848161158853506</c:v>
                </c:pt>
                <c:pt idx="16">
                  <c:v>8.3861670222550941</c:v>
                </c:pt>
                <c:pt idx="17">
                  <c:v>8.7771249184539695</c:v>
                </c:pt>
                <c:pt idx="18">
                  <c:v>9.1578811642977023</c:v>
                </c:pt>
                <c:pt idx="19">
                  <c:v>9.5286274844313912</c:v>
                </c:pt>
                <c:pt idx="20">
                  <c:v>9.8895557084035239</c:v>
                </c:pt>
                <c:pt idx="21">
                  <c:v>10.24344298539639</c:v>
                </c:pt>
                <c:pt idx="22">
                  <c:v>10.587825739047775</c:v>
                </c:pt>
                <c:pt idx="23">
                  <c:v>10.922896111367743</c:v>
                </c:pt>
                <c:pt idx="24">
                  <c:v>11.248845454421007</c:v>
                </c:pt>
                <c:pt idx="25">
                  <c:v>11.565864141457656</c:v>
                </c:pt>
                <c:pt idx="26">
                  <c:v>11.874141390938492</c:v>
                </c:pt>
                <c:pt idx="27">
                  <c:v>12.173865102916187</c:v>
                </c:pt>
                <c:pt idx="28">
                  <c:v>12.465221707246315</c:v>
                </c:pt>
                <c:pt idx="29">
                  <c:v>12.748396023115482</c:v>
                </c:pt>
                <c:pt idx="30">
                  <c:v>13.023571129386928</c:v>
                </c:pt>
                <c:pt idx="31">
                  <c:v>13.29092824527768</c:v>
                </c:pt>
                <c:pt idx="32">
                  <c:v>13.550646620894854</c:v>
                </c:pt>
                <c:pt idx="33">
                  <c:v>13.805014720569337</c:v>
                </c:pt>
                <c:pt idx="34">
                  <c:v>14.052035296294877</c:v>
                </c:pt>
                <c:pt idx="35">
                  <c:v>14.291882571937839</c:v>
                </c:pt>
                <c:pt idx="36">
                  <c:v>14.524728434628722</c:v>
                </c:pt>
                <c:pt idx="37">
                  <c:v>14.750742367429613</c:v>
                </c:pt>
                <c:pt idx="38">
                  <c:v>14.970091389375208</c:v>
                </c:pt>
                <c:pt idx="39">
                  <c:v>15.18294000250709</c:v>
                </c:pt>
                <c:pt idx="40">
                  <c:v>15.389450145534243</c:v>
                </c:pt>
                <c:pt idx="41">
                  <c:v>15.58978115376582</c:v>
                </c:pt>
                <c:pt idx="42">
                  <c:v>15.785702507634605</c:v>
                </c:pt>
                <c:pt idx="43">
                  <c:v>15.975706747771344</c:v>
                </c:pt>
                <c:pt idx="44">
                  <c:v>16.159946472723302</c:v>
                </c:pt>
                <c:pt idx="45">
                  <c:v>16.338571550985453</c:v>
                </c:pt>
                <c:pt idx="46">
                  <c:v>16.51172910731529</c:v>
                </c:pt>
                <c:pt idx="47">
                  <c:v>16.679563513494969</c:v>
                </c:pt>
                <c:pt idx="48">
                  <c:v>16.842216383269577</c:v>
                </c:pt>
                <c:pt idx="49">
                  <c:v>17.001123984541334</c:v>
                </c:pt>
                <c:pt idx="50">
                  <c:v>17.155084611922806</c:v>
                </c:pt>
                <c:pt idx="51">
                  <c:v>17.304232710289767</c:v>
                </c:pt>
                <c:pt idx="52">
                  <c:v>17.448699960389288</c:v>
                </c:pt>
                <c:pt idx="53">
                  <c:v>17.588615291072042</c:v>
                </c:pt>
                <c:pt idx="54">
                  <c:v>17.724104894321062</c:v>
                </c:pt>
                <c:pt idx="55">
                  <c:v>17.855292242876224</c:v>
                </c:pt>
                <c:pt idx="56">
                  <c:v>17.983335059441259</c:v>
                </c:pt>
                <c:pt idx="57">
                  <c:v>18.107281315582611</c:v>
                </c:pt>
                <c:pt idx="58">
                  <c:v>18.227247397745618</c:v>
                </c:pt>
                <c:pt idx="59">
                  <c:v>18.343347044444876</c:v>
                </c:pt>
                <c:pt idx="60">
                  <c:v>18.455691374396196</c:v>
                </c:pt>
                <c:pt idx="61">
                  <c:v>18.56438891623592</c:v>
                </c:pt>
                <c:pt idx="62">
                  <c:v>18.670397246833137</c:v>
                </c:pt>
                <c:pt idx="63">
                  <c:v>18.772940364880327</c:v>
                </c:pt>
                <c:pt idx="64">
                  <c:v>18.872120038398538</c:v>
                </c:pt>
                <c:pt idx="65">
                  <c:v>18.968035557410825</c:v>
                </c:pt>
                <c:pt idx="66">
                  <c:v>19.060783769876164</c:v>
                </c:pt>
                <c:pt idx="67">
                  <c:v>19.150459118460393</c:v>
                </c:pt>
                <c:pt idx="68">
                  <c:v>19.237850129972486</c:v>
                </c:pt>
                <c:pt idx="69">
                  <c:v>19.322326872797536</c:v>
                </c:pt>
                <c:pt idx="70">
                  <c:v>19.403977503740617</c:v>
                </c:pt>
                <c:pt idx="71">
                  <c:v>19.482887909674158</c:v>
                </c:pt>
                <c:pt idx="72">
                  <c:v>19.559141747356929</c:v>
                </c:pt>
                <c:pt idx="73">
                  <c:v>19.633407657186773</c:v>
                </c:pt>
                <c:pt idx="74">
                  <c:v>19.705157892772807</c:v>
                </c:pt>
                <c:pt idx="75">
                  <c:v>19.774470277332934</c:v>
                </c:pt>
                <c:pt idx="76">
                  <c:v>19.841420548999224</c:v>
                </c:pt>
                <c:pt idx="77">
                  <c:v>19.906082401744516</c:v>
                </c:pt>
                <c:pt idx="78">
                  <c:v>19.969021240435477</c:v>
                </c:pt>
                <c:pt idx="79">
                  <c:v>20.0297961042065</c:v>
                </c:pt>
                <c:pt idx="80">
                  <c:v>20.088475335657797</c:v>
                </c:pt>
                <c:pt idx="81">
                  <c:v>20.145125381253646</c:v>
                </c:pt>
                <c:pt idx="82">
                  <c:v>20.200239803631337</c:v>
                </c:pt>
                <c:pt idx="83">
                  <c:v>20.253437488284384</c:v>
                </c:pt>
                <c:pt idx="84">
                  <c:v>20.304779914297839</c:v>
                </c:pt>
                <c:pt idx="85">
                  <c:v>20.354326811690608</c:v>
                </c:pt>
                <c:pt idx="86">
                  <c:v>20.402136201064135</c:v>
                </c:pt>
                <c:pt idx="87">
                  <c:v>20.448623462406292</c:v>
                </c:pt>
                <c:pt idx="88">
                  <c:v>20.493471626216799</c:v>
                </c:pt>
                <c:pt idx="89">
                  <c:v>20.536734232136062</c:v>
                </c:pt>
                <c:pt idx="90">
                  <c:v>20.578463252658437</c:v>
                </c:pt>
                <c:pt idx="91">
                  <c:v>20.619054224445893</c:v>
                </c:pt>
                <c:pt idx="92">
                  <c:v>20.658198707071911</c:v>
                </c:pt>
                <c:pt idx="93">
                  <c:v>20.695944603079166</c:v>
                </c:pt>
                <c:pt idx="94">
                  <c:v>20.732647793626658</c:v>
                </c:pt>
                <c:pt idx="95">
                  <c:v>20.768032831676003</c:v>
                </c:pt>
                <c:pt idx="96">
                  <c:v>20.802143803776172</c:v>
                </c:pt>
                <c:pt idx="97">
                  <c:v>20.83502345957713</c:v>
                </c:pt>
                <c:pt idx="98">
                  <c:v>20.866980393166298</c:v>
                </c:pt>
                <c:pt idx="99">
                  <c:v>20.897777944286357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L 4'!$R$7:$R$106</c:f>
              <c:numCache>
                <c:formatCode>#,##0.0_);[Red]\(#,##0.0\)</c:formatCode>
                <c:ptCount val="100"/>
                <c:pt idx="0">
                  <c:v>0.64225569534094051</c:v>
                </c:pt>
                <c:pt idx="1">
                  <c:v>1.2694467307738517</c:v>
                </c:pt>
                <c:pt idx="2">
                  <c:v>1.8817739795644981</c:v>
                </c:pt>
                <c:pt idx="3">
                  <c:v>2.479443707803263</c:v>
                </c:pt>
                <c:pt idx="4">
                  <c:v>3.0626669992098412</c:v>
                </c:pt>
                <c:pt idx="5">
                  <c:v>3.6316592072627327</c:v>
                </c:pt>
                <c:pt idx="6">
                  <c:v>4.1866394339093524</c:v>
                </c:pt>
                <c:pt idx="7">
                  <c:v>4.7278300341028192</c:v>
                </c:pt>
                <c:pt idx="8">
                  <c:v>5.2554561454049216</c:v>
                </c:pt>
                <c:pt idx="9">
                  <c:v>5.7697452418910533</c:v>
                </c:pt>
                <c:pt idx="10">
                  <c:v>6.2709267115918417</c:v>
                </c:pt>
                <c:pt idx="11">
                  <c:v>6.7592314567074609</c:v>
                </c:pt>
                <c:pt idx="12">
                  <c:v>7.2348915158340219</c:v>
                </c:pt>
                <c:pt idx="13">
                  <c:v>7.6981397074467273</c:v>
                </c:pt>
                <c:pt idx="14">
                  <c:v>8.1492092938914986</c:v>
                </c:pt>
                <c:pt idx="15">
                  <c:v>8.5883336651452726</c:v>
                </c:pt>
                <c:pt idx="16">
                  <c:v>9.0188916478210785</c:v>
                </c:pt>
                <c:pt idx="17">
                  <c:v>9.4378859245875368</c:v>
                </c:pt>
                <c:pt idx="18">
                  <c:v>9.8455502655788791</c:v>
                </c:pt>
                <c:pt idx="19">
                  <c:v>10.242117479840003</c:v>
                </c:pt>
                <c:pt idx="20">
                  <c:v>10.627819185538179</c:v>
                </c:pt>
                <c:pt idx="21">
                  <c:v>11.00288559586293</c:v>
                </c:pt>
                <c:pt idx="22">
                  <c:v>11.36754531995869</c:v>
                </c:pt>
                <c:pt idx="23">
                  <c:v>11.722025178250354</c:v>
                </c:pt>
                <c:pt idx="24">
                  <c:v>12.066550031537709</c:v>
                </c:pt>
                <c:pt idx="25">
                  <c:v>12.401342623251091</c:v>
                </c:pt>
                <c:pt idx="26">
                  <c:v>12.726623434276869</c:v>
                </c:pt>
                <c:pt idx="27">
                  <c:v>13.042610549778118</c:v>
                </c:pt>
                <c:pt idx="28">
                  <c:v>13.352088236525052</c:v>
                </c:pt>
                <c:pt idx="29">
                  <c:v>13.652626536934051</c:v>
                </c:pt>
                <c:pt idx="30">
                  <c:v>13.944437420977792</c:v>
                </c:pt>
                <c:pt idx="31">
                  <c:v>14.22773001563249</c:v>
                </c:pt>
                <c:pt idx="32">
                  <c:v>14.502710522957532</c:v>
                </c:pt>
                <c:pt idx="33">
                  <c:v>14.76958214714624</c:v>
                </c:pt>
                <c:pt idx="34">
                  <c:v>15.028545030084956</c:v>
                </c:pt>
                <c:pt idx="35">
                  <c:v>15.279796194973979</c:v>
                </c:pt>
                <c:pt idx="36">
                  <c:v>15.52352949757965</c:v>
                </c:pt>
                <c:pt idx="37">
                  <c:v>15.761897781406246</c:v>
                </c:pt>
                <c:pt idx="38">
                  <c:v>15.993066991636912</c:v>
                </c:pt>
                <c:pt idx="39">
                  <c:v>16.217222787737089</c:v>
                </c:pt>
                <c:pt idx="40">
                  <c:v>16.434547507646162</c:v>
                </c:pt>
                <c:pt idx="41">
                  <c:v>16.645220151127347</c:v>
                </c:pt>
                <c:pt idx="42">
                  <c:v>16.849416368528434</c:v>
                </c:pt>
                <c:pt idx="43">
                  <c:v>17.047308454623401</c:v>
                </c:pt>
                <c:pt idx="44">
                  <c:v>17.240643848924105</c:v>
                </c:pt>
                <c:pt idx="45">
                  <c:v>17.427960493083102</c:v>
                </c:pt>
                <c:pt idx="46">
                  <c:v>17.609421959848707</c:v>
                </c:pt>
                <c:pt idx="47">
                  <c:v>17.785188458984035</c:v>
                </c:pt>
                <c:pt idx="48">
                  <c:v>17.955416852149458</c:v>
                </c:pt>
                <c:pt idx="49">
                  <c:v>18.120260671187406</c:v>
                </c:pt>
                <c:pt idx="50">
                  <c:v>18.279870139565201</c:v>
                </c:pt>
                <c:pt idx="51">
                  <c:v>18.435653803970521</c:v>
                </c:pt>
                <c:pt idx="52">
                  <c:v>18.586453376246514</c:v>
                </c:pt>
                <c:pt idx="53">
                  <c:v>18.73241045829969</c:v>
                </c:pt>
                <c:pt idx="54">
                  <c:v>18.873663430423953</c:v>
                </c:pt>
                <c:pt idx="55">
                  <c:v>19.010347485527415</c:v>
                </c:pt>
                <c:pt idx="56">
                  <c:v>19.14259466529046</c:v>
                </c:pt>
                <c:pt idx="57">
                  <c:v>19.271570008390146</c:v>
                </c:pt>
                <c:pt idx="58">
                  <c:v>19.396329390583404</c:v>
                </c:pt>
                <c:pt idx="59">
                  <c:v>19.516996628228419</c:v>
                </c:pt>
                <c:pt idx="60">
                  <c:v>19.633692522819928</c:v>
                </c:pt>
                <c:pt idx="61">
                  <c:v>19.746534904708291</c:v>
                </c:pt>
                <c:pt idx="62">
                  <c:v>19.855638677837028</c:v>
                </c:pt>
                <c:pt idx="63">
                  <c:v>19.961963205636888</c:v>
                </c:pt>
                <c:pt idx="64">
                  <c:v>20.064742079980288</c:v>
                </c:pt>
                <c:pt idx="65">
                  <c:v>20.164082557099974</c:v>
                </c:pt>
                <c:pt idx="66">
                  <c:v>20.260089131508575</c:v>
                </c:pt>
                <c:pt idx="67">
                  <c:v>20.352863584444464</c:v>
                </c:pt>
                <c:pt idx="68">
                  <c:v>20.443219419188324</c:v>
                </c:pt>
                <c:pt idx="69">
                  <c:v>20.530514551561954</c:v>
                </c:pt>
                <c:pt idx="70">
                  <c:v>20.614843665409296</c:v>
                </c:pt>
                <c:pt idx="71">
                  <c:v>20.69629890774856</c:v>
                </c:pt>
                <c:pt idx="72">
                  <c:v>20.774969938565683</c:v>
                </c:pt>
                <c:pt idx="73">
                  <c:v>20.851544659332724</c:v>
                </c:pt>
                <c:pt idx="74">
                  <c:v>20.925486573732702</c:v>
                </c:pt>
                <c:pt idx="75">
                  <c:v>20.996878830988532</c:v>
                </c:pt>
                <c:pt idx="76">
                  <c:v>21.06580227338381</c:v>
                </c:pt>
                <c:pt idx="77">
                  <c:v>21.132857395333733</c:v>
                </c:pt>
                <c:pt idx="78">
                  <c:v>21.197580512767821</c:v>
                </c:pt>
                <c:pt idx="79">
                  <c:v>21.260046424393348</c:v>
                </c:pt>
                <c:pt idx="80">
                  <c:v>21.320327800911176</c:v>
                </c:pt>
                <c:pt idx="81">
                  <c:v>21.378495233254448</c:v>
                </c:pt>
                <c:pt idx="82">
                  <c:v>21.435054094691012</c:v>
                </c:pt>
                <c:pt idx="83">
                  <c:v>21.489618743358378</c:v>
                </c:pt>
                <c:pt idx="84">
                  <c:v>21.542254318415434</c:v>
                </c:pt>
                <c:pt idx="85">
                  <c:v>21.593024052348291</c:v>
                </c:pt>
                <c:pt idx="86">
                  <c:v>21.642409175984735</c:v>
                </c:pt>
                <c:pt idx="87">
                  <c:v>21.690034424384624</c:v>
                </c:pt>
                <c:pt idx="88">
                  <c:v>21.735958078315541</c:v>
                </c:pt>
                <c:pt idx="89">
                  <c:v>21.780613121622487</c:v>
                </c:pt>
                <c:pt idx="90">
                  <c:v>21.823664430866753</c:v>
                </c:pt>
                <c:pt idx="91">
                  <c:v>21.865165644076107</c:v>
                </c:pt>
                <c:pt idx="92">
                  <c:v>21.905168772736253</c:v>
                </c:pt>
                <c:pt idx="93">
                  <c:v>21.94404926873932</c:v>
                </c:pt>
                <c:pt idx="94">
                  <c:v>21.981519198696351</c:v>
                </c:pt>
                <c:pt idx="95">
                  <c:v>22.017626342431324</c:v>
                </c:pt>
                <c:pt idx="96">
                  <c:v>22.052417004142214</c:v>
                </c:pt>
                <c:pt idx="97">
                  <c:v>22.086216257219824</c:v>
                </c:pt>
                <c:pt idx="98">
                  <c:v>22.118777099440841</c:v>
                </c:pt>
                <c:pt idx="99">
                  <c:v>22.150141992915568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L 4'!$S$7:$S$106</c:f>
              <c:numCache>
                <c:formatCode>#,##0.0_);[Red]\(#,##0.0\)</c:formatCode>
                <c:ptCount val="100"/>
                <c:pt idx="0">
                  <c:v>0.69226602137053583</c:v>
                </c:pt>
                <c:pt idx="1">
                  <c:v>1.3674843248947561</c:v>
                </c:pt>
                <c:pt idx="2">
                  <c:v>2.0259254393717359</c:v>
                </c:pt>
                <c:pt idx="3">
                  <c:v>2.667863279069465</c:v>
                </c:pt>
                <c:pt idx="4">
                  <c:v>3.2935746009819913</c:v>
                </c:pt>
                <c:pt idx="5">
                  <c:v>3.9033384907225535</c:v>
                </c:pt>
                <c:pt idx="6">
                  <c:v>4.4974358761231636</c:v>
                </c:pt>
                <c:pt idx="7">
                  <c:v>5.0761490676152494</c:v>
                </c:pt>
                <c:pt idx="8">
                  <c:v>5.6397613244724001</c:v>
                </c:pt>
                <c:pt idx="9">
                  <c:v>6.1885564460047995</c:v>
                </c:pt>
                <c:pt idx="10">
                  <c:v>6.7228183868052769</c:v>
                </c:pt>
                <c:pt idx="11">
                  <c:v>7.2466580060792838</c:v>
                </c:pt>
                <c:pt idx="12">
                  <c:v>7.7564286089961865</c:v>
                </c:pt>
                <c:pt idx="13">
                  <c:v>8.252414612668284</c:v>
                </c:pt>
                <c:pt idx="14">
                  <c:v>8.7348992648957662</c:v>
                </c:pt>
                <c:pt idx="15">
                  <c:v>9.2041643645940834</c:v>
                </c:pt>
                <c:pt idx="16">
                  <c:v>9.6604900013084389</c:v>
                </c:pt>
                <c:pt idx="17">
                  <c:v>10.104154313017931</c:v>
                </c:pt>
                <c:pt idx="18">
                  <c:v>10.535433261450823</c:v>
                </c:pt>
                <c:pt idx="19">
                  <c:v>10.954600424151819</c:v>
                </c:pt>
                <c:pt idx="20">
                  <c:v>11.361926802561923</c:v>
                </c:pt>
                <c:pt idx="21">
                  <c:v>11.757680645391462</c:v>
                </c:pt>
                <c:pt idx="22">
                  <c:v>12.14212728658706</c:v>
                </c:pt>
                <c:pt idx="23">
                  <c:v>12.518654212395754</c:v>
                </c:pt>
                <c:pt idx="24">
                  <c:v>12.884305007870726</c:v>
                </c:pt>
                <c:pt idx="25">
                  <c:v>13.239337566894454</c:v>
                </c:pt>
                <c:pt idx="26">
                  <c:v>13.584006324409518</c:v>
                </c:pt>
                <c:pt idx="27">
                  <c:v>13.918562156749957</c:v>
                </c:pt>
                <c:pt idx="28">
                  <c:v>14.243252292887352</c:v>
                </c:pt>
                <c:pt idx="29">
                  <c:v>14.558320236028615</c:v>
                </c:pt>
                <c:pt idx="30">
                  <c:v>14.864005695022225</c:v>
                </c:pt>
                <c:pt idx="31">
                  <c:v>15.160544525048952</c:v>
                </c:pt>
                <c:pt idx="32">
                  <c:v>15.450555989406686</c:v>
                </c:pt>
                <c:pt idx="33">
                  <c:v>15.731808679979341</c:v>
                </c:pt>
                <c:pt idx="34">
                  <c:v>16.004528479894404</c:v>
                </c:pt>
                <c:pt idx="35">
                  <c:v>16.268937231135045</c:v>
                </c:pt>
                <c:pt idx="36">
                  <c:v>16.525252714282715</c:v>
                </c:pt>
                <c:pt idx="37">
                  <c:v>16.773688634842848</c:v>
                </c:pt>
                <c:pt idx="38">
                  <c:v>17.014454615752278</c:v>
                </c:pt>
                <c:pt idx="39">
                  <c:v>17.249676684364882</c:v>
                </c:pt>
                <c:pt idx="40">
                  <c:v>17.47757602314875</c:v>
                </c:pt>
                <c:pt idx="41">
                  <c:v>17.698351643362884</c:v>
                </c:pt>
                <c:pt idx="42">
                  <c:v>17.912198464680568</c:v>
                </c:pt>
                <c:pt idx="43">
                  <c:v>18.11930733329617</c:v>
                </c:pt>
                <c:pt idx="44">
                  <c:v>18.31986504417139</c:v>
                </c:pt>
                <c:pt idx="45">
                  <c:v>18.514054367123759</c:v>
                </c:pt>
                <c:pt idx="46">
                  <c:v>18.703589014568998</c:v>
                </c:pt>
                <c:pt idx="47">
                  <c:v>18.887059751859265</c:v>
                </c:pt>
                <c:pt idx="48">
                  <c:v>19.0646388593651</c:v>
                </c:pt>
                <c:pt idx="49">
                  <c:v>19.236494697872708</c:v>
                </c:pt>
                <c:pt idx="50">
                  <c:v>19.402791750226136</c:v>
                </c:pt>
                <c:pt idx="51">
                  <c:v>19.563690665319058</c:v>
                </c:pt>
                <c:pt idx="52">
                  <c:v>19.720608890839323</c:v>
                </c:pt>
                <c:pt idx="53">
                  <c:v>19.872397755286386</c:v>
                </c:pt>
                <c:pt idx="54">
                  <c:v>20.019207900191784</c:v>
                </c:pt>
                <c:pt idx="55">
                  <c:v>20.161186299044704</c:v>
                </c:pt>
                <c:pt idx="56">
                  <c:v>20.298476310482915</c:v>
                </c:pt>
                <c:pt idx="57">
                  <c:v>20.431217732722779</c:v>
                </c:pt>
                <c:pt idx="58">
                  <c:v>20.560577778066786</c:v>
                </c:pt>
                <c:pt idx="59">
                  <c:v>20.685623993842089</c:v>
                </c:pt>
                <c:pt idx="60">
                  <c:v>20.806486873655558</c:v>
                </c:pt>
                <c:pt idx="61">
                  <c:v>20.923293551059267</c:v>
                </c:pt>
                <c:pt idx="62">
                  <c:v>21.036167858492284</c:v>
                </c:pt>
                <c:pt idx="63">
                  <c:v>21.146099547082176</c:v>
                </c:pt>
                <c:pt idx="64">
                  <c:v>21.252307423249945</c:v>
                </c:pt>
                <c:pt idx="65">
                  <c:v>21.354906684369134</c:v>
                </c:pt>
                <c:pt idx="66">
                  <c:v>21.454009441376893</c:v>
                </c:pt>
                <c:pt idx="67">
                  <c:v>21.549724779355344</c:v>
                </c:pt>
                <c:pt idx="68">
                  <c:v>21.642889635627036</c:v>
                </c:pt>
                <c:pt idx="69">
                  <c:v>21.732851280390783</c:v>
                </c:pt>
                <c:pt idx="70">
                  <c:v>21.819710877389973</c:v>
                </c:pt>
                <c:pt idx="71">
                  <c:v>21.903566783623589</c:v>
                </c:pt>
                <c:pt idx="72">
                  <c:v>21.985149592364746</c:v>
                </c:pt>
                <c:pt idx="73">
                  <c:v>22.063895161043309</c:v>
                </c:pt>
                <c:pt idx="74">
                  <c:v>22.139894493723567</c:v>
                </c:pt>
                <c:pt idx="75">
                  <c:v>22.213236005424651</c:v>
                </c:pt>
                <c:pt idx="76">
                  <c:v>22.284005580810248</c:v>
                </c:pt>
                <c:pt idx="77">
                  <c:v>22.352818083733478</c:v>
                </c:pt>
                <c:pt idx="78">
                  <c:v>22.41920432190307</c:v>
                </c:pt>
                <c:pt idx="79">
                  <c:v>22.483243547065726</c:v>
                </c:pt>
                <c:pt idx="80">
                  <c:v>22.545012691209219</c:v>
                </c:pt>
                <c:pt idx="81">
                  <c:v>22.605097245216882</c:v>
                </c:pt>
                <c:pt idx="82">
                  <c:v>22.663040641910133</c:v>
                </c:pt>
                <c:pt idx="83">
                  <c:v>22.718913788753994</c:v>
                </c:pt>
                <c:pt idx="84">
                  <c:v>22.773243476800186</c:v>
                </c:pt>
                <c:pt idx="85">
                  <c:v>22.825621977144351</c:v>
                </c:pt>
                <c:pt idx="86">
                  <c:v>22.876114548648637</c:v>
                </c:pt>
                <c:pt idx="87">
                  <c:v>22.92478447123808</c:v>
                </c:pt>
                <c:pt idx="88">
                  <c:v>22.972088539546967</c:v>
                </c:pt>
                <c:pt idx="89">
                  <c:v>23.017676438581915</c:v>
                </c:pt>
                <c:pt idx="90">
                  <c:v>23.061606299804442</c:v>
                </c:pt>
                <c:pt idx="91">
                  <c:v>23.103934459351418</c:v>
                </c:pt>
                <c:pt idx="92">
                  <c:v>23.145056418707242</c:v>
                </c:pt>
                <c:pt idx="93">
                  <c:v>23.184671661900033</c:v>
                </c:pt>
                <c:pt idx="94">
                  <c:v>23.222831850579521</c:v>
                </c:pt>
                <c:pt idx="95">
                  <c:v>23.259891734308951</c:v>
                </c:pt>
                <c:pt idx="96">
                  <c:v>23.295583816003695</c:v>
                </c:pt>
                <c:pt idx="97">
                  <c:v>23.329955409867626</c:v>
                </c:pt>
                <c:pt idx="98">
                  <c:v>23.363324452427698</c:v>
                </c:pt>
                <c:pt idx="99">
                  <c:v>23.395453047913552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L 4'!$T$7:$T$106</c:f>
              <c:numCache>
                <c:formatCode>#,##0.0_);[Red]\(#,##0.0\)</c:formatCode>
                <c:ptCount val="100"/>
                <c:pt idx="0">
                  <c:v>0.7418710062315691</c:v>
                </c:pt>
                <c:pt idx="1">
                  <c:v>1.4646813144874735</c:v>
                </c:pt>
                <c:pt idx="2">
                  <c:v>2.1687743985734866</c:v>
                </c:pt>
                <c:pt idx="3">
                  <c:v>2.8544948867069531</c:v>
                </c:pt>
                <c:pt idx="4">
                  <c:v>3.5221880641423091</c:v>
                </c:pt>
                <c:pt idx="5">
                  <c:v>4.1721994050590672</c:v>
                </c:pt>
                <c:pt idx="6">
                  <c:v>4.8095303982409003</c:v>
                </c:pt>
                <c:pt idx="7">
                  <c:v>5.429744281837948</c:v>
                </c:pt>
                <c:pt idx="8">
                  <c:v>6.0331870927553837</c:v>
                </c:pt>
                <c:pt idx="9">
                  <c:v>6.6202034452514029</c:v>
                </c:pt>
                <c:pt idx="10">
                  <c:v>7.1911361907943849</c:v>
                </c:pt>
                <c:pt idx="11">
                  <c:v>7.7463261011424347</c:v>
                </c:pt>
                <c:pt idx="12">
                  <c:v>8.2861115736750861</c:v>
                </c:pt>
                <c:pt idx="13">
                  <c:v>8.8108283580299833</c:v>
                </c:pt>
                <c:pt idx="14">
                  <c:v>9.3208093031209245</c:v>
                </c:pt>
                <c:pt idx="15">
                  <c:v>9.8163841236376594</c:v>
                </c:pt>
                <c:pt idx="16">
                  <c:v>10.297879185152171</c:v>
                </c:pt>
                <c:pt idx="17">
                  <c:v>10.765617306980728</c:v>
                </c:pt>
                <c:pt idx="18">
                  <c:v>11.223719884097623</c:v>
                </c:pt>
                <c:pt idx="19">
                  <c:v>11.668589985677116</c:v>
                </c:pt>
                <c:pt idx="20">
                  <c:v>12.100541379059838</c:v>
                </c:pt>
                <c:pt idx="21">
                  <c:v>12.51988362325714</c:v>
                </c:pt>
                <c:pt idx="22">
                  <c:v>12.92692194768898</c:v>
                </c:pt>
                <c:pt idx="23">
                  <c:v>13.321957144201194</c:v>
                </c:pt>
                <c:pt idx="24">
                  <c:v>13.705285471677211</c:v>
                </c:pt>
                <c:pt idx="25">
                  <c:v>14.077198572583264</c:v>
                </c:pt>
                <c:pt idx="26">
                  <c:v>14.437983400809578</c:v>
                </c:pt>
                <c:pt idx="27">
                  <c:v>14.790826690649689</c:v>
                </c:pt>
                <c:pt idx="28">
                  <c:v>15.133013592942724</c:v>
                </c:pt>
                <c:pt idx="29">
                  <c:v>15.464818929051331</c:v>
                </c:pt>
                <c:pt idx="30">
                  <c:v>15.786512603668214</c:v>
                </c:pt>
                <c:pt idx="31">
                  <c:v>16.098359580169884</c:v>
                </c:pt>
                <c:pt idx="32">
                  <c:v>16.400619863979788</c:v>
                </c:pt>
                <c:pt idx="33">
                  <c:v>16.693548493452429</c:v>
                </c:pt>
                <c:pt idx="34">
                  <c:v>16.979732105938485</c:v>
                </c:pt>
                <c:pt idx="35">
                  <c:v>17.257006497924916</c:v>
                </c:pt>
                <c:pt idx="36">
                  <c:v>17.525613797037604</c:v>
                </c:pt>
                <c:pt idx="37">
                  <c:v>17.785791152862778</c:v>
                </c:pt>
                <c:pt idx="38">
                  <c:v>18.037770758976734</c:v>
                </c:pt>
                <c:pt idx="39">
                  <c:v>18.281779880011769</c:v>
                </c:pt>
                <c:pt idx="40">
                  <c:v>18.518040883396857</c:v>
                </c:pt>
                <c:pt idx="41">
                  <c:v>18.748638762316471</c:v>
                </c:pt>
                <c:pt idx="42">
                  <c:v>18.97185896734614</c:v>
                </c:pt>
                <c:pt idx="43">
                  <c:v>19.187911103898713</c:v>
                </c:pt>
                <c:pt idx="44">
                  <c:v>19.397000008613382</c:v>
                </c:pt>
                <c:pt idx="45">
                  <c:v>19.599325800019741</c:v>
                </c:pt>
                <c:pt idx="46">
                  <c:v>19.79508393206056</c:v>
                </c:pt>
                <c:pt idx="47">
                  <c:v>19.985998946579251</c:v>
                </c:pt>
                <c:pt idx="48">
                  <c:v>20.170673309060771</c:v>
                </c:pt>
                <c:pt idx="49">
                  <c:v>20.349290297961684</c:v>
                </c:pt>
                <c:pt idx="50">
                  <c:v>20.522028729004198</c:v>
                </c:pt>
                <c:pt idx="51">
                  <c:v>20.689063019891023</c:v>
                </c:pt>
                <c:pt idx="52">
                  <c:v>20.850563256527856</c:v>
                </c:pt>
                <c:pt idx="53">
                  <c:v>21.007949531150242</c:v>
                </c:pt>
                <c:pt idx="54">
                  <c:v>21.160087372507398</c:v>
                </c:pt>
                <c:pt idx="55">
                  <c:v>21.307135546024877</c:v>
                </c:pt>
                <c:pt idx="56">
                  <c:v>21.449248729107797</c:v>
                </c:pt>
                <c:pt idx="57">
                  <c:v>21.586577582852573</c:v>
                </c:pt>
                <c:pt idx="58">
                  <c:v>21.720326290841196</c:v>
                </c:pt>
                <c:pt idx="59">
                  <c:v>21.849544411638451</c:v>
                </c:pt>
                <c:pt idx="60">
                  <c:v>21.974372100463206</c:v>
                </c:pt>
                <c:pt idx="61">
                  <c:v>22.094945757412539</c:v>
                </c:pt>
                <c:pt idx="62">
                  <c:v>22.211398101168214</c:v>
                </c:pt>
                <c:pt idx="63">
                  <c:v>22.324747393952848</c:v>
                </c:pt>
                <c:pt idx="64">
                  <c:v>22.43419949015934</c:v>
                </c:pt>
                <c:pt idx="65">
                  <c:v>22.539877470949698</c:v>
                </c:pt>
                <c:pt idx="66">
                  <c:v>22.641901002652212</c:v>
                </c:pt>
                <c:pt idx="67">
                  <c:v>22.741158963693078</c:v>
                </c:pt>
                <c:pt idx="68">
                  <c:v>22.836964988376987</c:v>
                </c:pt>
                <c:pt idx="69">
                  <c:v>22.929429797062891</c:v>
                </c:pt>
                <c:pt idx="70">
                  <c:v>23.018660960140412</c:v>
                </c:pt>
                <c:pt idx="71">
                  <c:v>23.104762969434919</c:v>
                </c:pt>
                <c:pt idx="72">
                  <c:v>23.188483900837873</c:v>
                </c:pt>
                <c:pt idx="73">
                  <c:v>23.269252910186317</c:v>
                </c:pt>
                <c:pt idx="74">
                  <c:v>23.347166419347925</c:v>
                </c:pt>
                <c:pt idx="75">
                  <c:v>23.422318027848856</c:v>
                </c:pt>
                <c:pt idx="76">
                  <c:v>23.495420074871692</c:v>
                </c:pt>
                <c:pt idx="77">
                  <c:v>23.565917076633447</c:v>
                </c:pt>
                <c:pt idx="78">
                  <c:v>23.633895302907252</c:v>
                </c:pt>
                <c:pt idx="79">
                  <c:v>23.69999567555514</c:v>
                </c:pt>
                <c:pt idx="80">
                  <c:v>23.763722130022224</c:v>
                </c:pt>
                <c:pt idx="81">
                  <c:v>23.825154063692555</c:v>
                </c:pt>
                <c:pt idx="82">
                  <c:v>23.884368466270583</c:v>
                </c:pt>
                <c:pt idx="83">
                  <c:v>23.941921098273912</c:v>
                </c:pt>
                <c:pt idx="84">
                  <c:v>23.997385747949103</c:v>
                </c:pt>
                <c:pt idx="85">
                  <c:v>24.050833141107514</c:v>
                </c:pt>
                <c:pt idx="86">
                  <c:v>24.102331819273594</c:v>
                </c:pt>
                <c:pt idx="87">
                  <c:v>24.152362970476236</c:v>
                </c:pt>
                <c:pt idx="88">
                  <c:v>24.20056097108602</c:v>
                </c:pt>
                <c:pt idx="89">
                  <c:v>24.246988675399056</c:v>
                </c:pt>
                <c:pt idx="90">
                  <c:v>24.292077690501074</c:v>
                </c:pt>
                <c:pt idx="91">
                  <c:v>24.33550256528768</c:v>
                </c:pt>
                <c:pt idx="92">
                  <c:v>24.37732086472235</c:v>
                </c:pt>
                <c:pt idx="93">
                  <c:v>24.417919407203357</c:v>
                </c:pt>
                <c:pt idx="94">
                  <c:v>24.457008756151261</c:v>
                </c:pt>
                <c:pt idx="95">
                  <c:v>24.494641566773723</c:v>
                </c:pt>
                <c:pt idx="96">
                  <c:v>24.531164235945042</c:v>
                </c:pt>
                <c:pt idx="97">
                  <c:v>24.566319583058853</c:v>
                </c:pt>
                <c:pt idx="98">
                  <c:v>24.600155714264172</c:v>
                </c:pt>
                <c:pt idx="99">
                  <c:v>24.632982579912827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L 4'!$U$7:$U$106</c:f>
              <c:numCache>
                <c:formatCode>#,##0.0_);[Red]\(#,##0.0\)</c:formatCode>
                <c:ptCount val="100"/>
                <c:pt idx="0">
                  <c:v>0.79083818451929044</c:v>
                </c:pt>
                <c:pt idx="1">
                  <c:v>1.5662487871634423</c:v>
                </c:pt>
                <c:pt idx="2">
                  <c:v>2.3208338087505656</c:v>
                </c:pt>
                <c:pt idx="3">
                  <c:v>3.0550142560856788</c:v>
                </c:pt>
                <c:pt idx="4">
                  <c:v>3.7692094051062224</c:v>
                </c:pt>
                <c:pt idx="5">
                  <c:v>4.4638363870462925</c:v>
                </c:pt>
                <c:pt idx="6">
                  <c:v>5.1393098028544433</c:v>
                </c:pt>
                <c:pt idx="7">
                  <c:v>5.7960413646846503</c:v>
                </c:pt>
                <c:pt idx="8">
                  <c:v>6.4344395633080307</c:v>
                </c:pt>
                <c:pt idx="9">
                  <c:v>7.0549093603216191</c:v>
                </c:pt>
                <c:pt idx="10">
                  <c:v>7.6578519040596644</c:v>
                </c:pt>
                <c:pt idx="11">
                  <c:v>8.2436642681425631</c:v>
                </c:pt>
                <c:pt idx="12">
                  <c:v>8.8127392116284007</c:v>
                </c:pt>
                <c:pt idx="13">
                  <c:v>9.3700910416745913</c:v>
                </c:pt>
                <c:pt idx="14">
                  <c:v>9.9113435419522649</c:v>
                </c:pt>
                <c:pt idx="15">
                  <c:v>10.436878458407076</c:v>
                </c:pt>
                <c:pt idx="16">
                  <c:v>10.947072416908654</c:v>
                </c:pt>
                <c:pt idx="17">
                  <c:v>11.44229677571669</c:v>
                </c:pt>
                <c:pt idx="18">
                  <c:v>11.922917494103425</c:v>
                </c:pt>
                <c:pt idx="19">
                  <c:v>12.389295016299258</c:v>
                </c:pt>
                <c:pt idx="20">
                  <c:v>12.84178416995719</c:v>
                </c:pt>
                <c:pt idx="21">
                  <c:v>13.280734078360624</c:v>
                </c:pt>
                <c:pt idx="22">
                  <c:v>13.710021891036961</c:v>
                </c:pt>
                <c:pt idx="23">
                  <c:v>14.126344578875045</c:v>
                </c:pt>
                <c:pt idx="24">
                  <c:v>14.530036504083391</c:v>
                </c:pt>
                <c:pt idx="25">
                  <c:v>14.921426046989746</c:v>
                </c:pt>
                <c:pt idx="26">
                  <c:v>15.300835576055167</c:v>
                </c:pt>
                <c:pt idx="27">
                  <c:v>15.668581427632731</c:v>
                </c:pt>
                <c:pt idx="28">
                  <c:v>16.024973894876677</c:v>
                </c:pt>
                <c:pt idx="29">
                  <c:v>16.373160017627153</c:v>
                </c:pt>
                <c:pt idx="30">
                  <c:v>16.710506711398647</c:v>
                </c:pt>
                <c:pt idx="31">
                  <c:v>17.037308561469921</c:v>
                </c:pt>
                <c:pt idx="32">
                  <c:v>17.353854096573375</c:v>
                </c:pt>
                <c:pt idx="33">
                  <c:v>17.660425815697526</c:v>
                </c:pt>
                <c:pt idx="34">
                  <c:v>17.957300221016876</c:v>
                </c:pt>
                <c:pt idx="35">
                  <c:v>18.244747856509282</c:v>
                </c:pt>
                <c:pt idx="36">
                  <c:v>18.525305435184109</c:v>
                </c:pt>
                <c:pt idx="37">
                  <c:v>18.796886945507783</c:v>
                </c:pt>
                <c:pt idx="38">
                  <c:v>19.059747404514191</c:v>
                </c:pt>
                <c:pt idx="39">
                  <c:v>19.314136027294932</c:v>
                </c:pt>
                <c:pt idx="40">
                  <c:v>19.560296288639854</c:v>
                </c:pt>
                <c:pt idx="41">
                  <c:v>19.798465988155719</c:v>
                </c:pt>
                <c:pt idx="42">
                  <c:v>20.030743294681617</c:v>
                </c:pt>
                <c:pt idx="43">
                  <c:v>20.25542789379363</c:v>
                </c:pt>
                <c:pt idx="44">
                  <c:v>20.472742771757879</c:v>
                </c:pt>
                <c:pt idx="45">
                  <c:v>20.682905485241772</c:v>
                </c:pt>
                <c:pt idx="46">
                  <c:v>20.886128240049555</c:v>
                </c:pt>
                <c:pt idx="47">
                  <c:v>21.082617971692045</c:v>
                </c:pt>
                <c:pt idx="48">
                  <c:v>21.274102439509292</c:v>
                </c:pt>
                <c:pt idx="49">
                  <c:v>21.45920138576135</c:v>
                </c:pt>
                <c:pt idx="50">
                  <c:v>21.638107972864006</c:v>
                </c:pt>
                <c:pt idx="51">
                  <c:v>21.811010389531145</c:v>
                </c:pt>
                <c:pt idx="52">
                  <c:v>21.978091938022985</c:v>
                </c:pt>
                <c:pt idx="53">
                  <c:v>22.140817691789596</c:v>
                </c:pt>
                <c:pt idx="54">
                  <c:v>22.298031293500252</c:v>
                </c:pt>
                <c:pt idx="55">
                  <c:v>22.449903263408775</c:v>
                </c:pt>
                <c:pt idx="56">
                  <c:v>22.596599553089163</c:v>
                </c:pt>
                <c:pt idx="57">
                  <c:v>22.738281635110795</c:v>
                </c:pt>
                <c:pt idx="58">
                  <c:v>22.876188381162208</c:v>
                </c:pt>
                <c:pt idx="59">
                  <c:v>23.009353591685596</c:v>
                </c:pt>
                <c:pt idx="60">
                  <c:v>23.137927013733954</c:v>
                </c:pt>
                <c:pt idx="61">
                  <c:v>23.262054239692912</c:v>
                </c:pt>
                <c:pt idx="62">
                  <c:v>23.3828167260796</c:v>
                </c:pt>
                <c:pt idx="63">
                  <c:v>23.499379404078685</c:v>
                </c:pt>
                <c:pt idx="64">
                  <c:v>23.611876981936245</c:v>
                </c:pt>
                <c:pt idx="65">
                  <c:v>23.720440335479044</c:v>
                </c:pt>
                <c:pt idx="66">
                  <c:v>23.825196594989677</c:v>
                </c:pt>
                <c:pt idx="67">
                  <c:v>23.927055909172715</c:v>
                </c:pt>
                <c:pt idx="68">
                  <c:v>24.02532375882047</c:v>
                </c:pt>
                <c:pt idx="69">
                  <c:v>24.120117455878102</c:v>
                </c:pt>
                <c:pt idx="70">
                  <c:v>24.211550878480793</c:v>
                </c:pt>
                <c:pt idx="71">
                  <c:v>24.300490696162509</c:v>
                </c:pt>
                <c:pt idx="72">
                  <c:v>24.386261077966445</c:v>
                </c:pt>
                <c:pt idx="73">
                  <c:v>24.468966984262483</c:v>
                </c:pt>
                <c:pt idx="74">
                  <c:v>24.549388194494249</c:v>
                </c:pt>
                <c:pt idx="75">
                  <c:v>24.626921170281285</c:v>
                </c:pt>
                <c:pt idx="76">
                  <c:v>24.701662510681338</c:v>
                </c:pt>
                <c:pt idx="77">
                  <c:v>24.773705885441785</c:v>
                </c:pt>
                <c:pt idx="78">
                  <c:v>24.843727462209394</c:v>
                </c:pt>
                <c:pt idx="79">
                  <c:v>24.911208689217318</c:v>
                </c:pt>
                <c:pt idx="80">
                  <c:v>24.976235615229214</c:v>
                </c:pt>
                <c:pt idx="81">
                  <c:v>25.03889163148974</c:v>
                </c:pt>
                <c:pt idx="82">
                  <c:v>25.099762176810842</c:v>
                </c:pt>
                <c:pt idx="83">
                  <c:v>25.158402414142614</c:v>
                </c:pt>
                <c:pt idx="84">
                  <c:v>25.214888815346836</c:v>
                </c:pt>
                <c:pt idx="85">
                  <c:v>25.269746496437065</c:v>
                </c:pt>
                <c:pt idx="86">
                  <c:v>25.322579496382545</c:v>
                </c:pt>
                <c:pt idx="87">
                  <c:v>25.37345785176317</c:v>
                </c:pt>
                <c:pt idx="88">
                  <c:v>25.422852186305906</c:v>
                </c:pt>
                <c:pt idx="89">
                  <c:v>25.470410356156293</c:v>
                </c:pt>
                <c:pt idx="90">
                  <c:v>25.516196424425583</c:v>
                </c:pt>
                <c:pt idx="91">
                  <c:v>25.560631835876261</c:v>
                </c:pt>
                <c:pt idx="92">
                  <c:v>25.603403690977157</c:v>
                </c:pt>
                <c:pt idx="93">
                  <c:v>25.644570518214096</c:v>
                </c:pt>
                <c:pt idx="94">
                  <c:v>25.684509419582223</c:v>
                </c:pt>
                <c:pt idx="95">
                  <c:v>25.72294261104809</c:v>
                </c:pt>
                <c:pt idx="96">
                  <c:v>25.759923502016214</c:v>
                </c:pt>
                <c:pt idx="97">
                  <c:v>25.79578924852289</c:v>
                </c:pt>
                <c:pt idx="98">
                  <c:v>25.830293458267775</c:v>
                </c:pt>
                <c:pt idx="99">
                  <c:v>25.863484813785018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L 4'!$V$7:$V$106</c:f>
              <c:numCache>
                <c:formatCode>#,##0.0_);[Red]\(#,##0.0\)</c:formatCode>
                <c:ptCount val="100"/>
                <c:pt idx="0">
                  <c:v>0.84511993366273952</c:v>
                </c:pt>
                <c:pt idx="1">
                  <c:v>1.6669366254997686</c:v>
                </c:pt>
                <c:pt idx="2">
                  <c:v>2.4659509862981741</c:v>
                </c:pt>
                <c:pt idx="3">
                  <c:v>3.2426600075402425</c:v>
                </c:pt>
                <c:pt idx="4">
                  <c:v>3.9975563869283639</c:v>
                </c:pt>
                <c:pt idx="5">
                  <c:v>4.7311281827476952</c:v>
                </c:pt>
                <c:pt idx="6">
                  <c:v>5.4438584957709608</c:v>
                </c:pt>
                <c:pt idx="7">
                  <c:v>6.1362251774461214</c:v>
                </c:pt>
                <c:pt idx="8">
                  <c:v>6.8143288991297704</c:v>
                </c:pt>
                <c:pt idx="9">
                  <c:v>7.4728453245238589</c:v>
                </c:pt>
                <c:pt idx="10">
                  <c:v>8.1122389059411475</c:v>
                </c:pt>
                <c:pt idx="11">
                  <c:v>8.7329678663390364</c:v>
                </c:pt>
                <c:pt idx="12">
                  <c:v>9.3354840198220117</c:v>
                </c:pt>
                <c:pt idx="13">
                  <c:v>9.9202326118008095</c:v>
                </c:pt>
                <c:pt idx="14">
                  <c:v>10.487652177794489</c:v>
                </c:pt>
                <c:pt idx="15">
                  <c:v>11.038174419896933</c:v>
                </c:pt>
                <c:pt idx="16">
                  <c:v>11.572224099964183</c:v>
                </c:pt>
                <c:pt idx="17">
                  <c:v>12.094518363221793</c:v>
                </c:pt>
                <c:pt idx="18">
                  <c:v>12.601038569714971</c:v>
                </c:pt>
                <c:pt idx="19">
                  <c:v>13.092191522195149</c:v>
                </c:pt>
                <c:pt idx="20">
                  <c:v>13.568376745541171</c:v>
                </c:pt>
                <c:pt idx="21">
                  <c:v>14.029986450276835</c:v>
                </c:pt>
                <c:pt idx="22">
                  <c:v>14.477405507944237</c:v>
                </c:pt>
                <c:pt idx="23">
                  <c:v>14.91101143761008</c:v>
                </c:pt>
                <c:pt idx="24">
                  <c:v>15.334633094429853</c:v>
                </c:pt>
                <c:pt idx="25">
                  <c:v>15.745066928521981</c:v>
                </c:pt>
                <c:pt idx="26">
                  <c:v>16.142671347920889</c:v>
                </c:pt>
                <c:pt idx="27">
                  <c:v>16.527797391946265</c:v>
                </c:pt>
                <c:pt idx="28">
                  <c:v>16.900788763812425</c:v>
                </c:pt>
                <c:pt idx="29">
                  <c:v>17.261981870692484</c:v>
                </c:pt>
                <c:pt idx="30">
                  <c:v>17.611705870702334</c:v>
                </c:pt>
                <c:pt idx="31">
                  <c:v>17.953047063087382</c:v>
                </c:pt>
                <c:pt idx="32">
                  <c:v>18.283467495860855</c:v>
                </c:pt>
                <c:pt idx="33">
                  <c:v>18.603277436237203</c:v>
                </c:pt>
                <c:pt idx="34">
                  <c:v>18.912780092480929</c:v>
                </c:pt>
                <c:pt idx="35">
                  <c:v>19.212271688901769</c:v>
                </c:pt>
                <c:pt idx="36">
                  <c:v>19.502041545081479</c:v>
                </c:pt>
                <c:pt idx="37">
                  <c:v>19.784642404227874</c:v>
                </c:pt>
                <c:pt idx="38">
                  <c:v>20.058005573862079</c:v>
                </c:pt>
                <c:pt idx="39">
                  <c:v>20.322402350871982</c:v>
                </c:pt>
                <c:pt idx="40">
                  <c:v>20.578097426208423</c:v>
                </c:pt>
                <c:pt idx="41">
                  <c:v>20.825348980679031</c:v>
                </c:pt>
                <c:pt idx="42">
                  <c:v>21.064408782973668</c:v>
                </c:pt>
                <c:pt idx="43">
                  <c:v>21.297378916508048</c:v>
                </c:pt>
                <c:pt idx="44">
                  <c:v>21.522580086696788</c:v>
                </c:pt>
                <c:pt idx="45">
                  <c:v>21.740247305153716</c:v>
                </c:pt>
                <c:pt idx="46">
                  <c:v>21.950609532223773</c:v>
                </c:pt>
                <c:pt idx="47">
                  <c:v>22.153889783133856</c:v>
                </c:pt>
                <c:pt idx="48">
                  <c:v>22.351870543749229</c:v>
                </c:pt>
                <c:pt idx="49">
                  <c:v>22.543144928567248</c:v>
                </c:pt>
                <c:pt idx="50">
                  <c:v>22.72792040154966</c:v>
                </c:pt>
                <c:pt idx="51">
                  <c:v>22.906398868160622</c:v>
                </c:pt>
                <c:pt idx="52">
                  <c:v>23.078776784470307</c:v>
                </c:pt>
                <c:pt idx="53">
                  <c:v>23.246561427314301</c:v>
                </c:pt>
                <c:pt idx="54">
                  <c:v>23.408577267196289</c:v>
                </c:pt>
                <c:pt idx="55">
                  <c:v>23.565006494302931</c:v>
                </c:pt>
                <c:pt idx="56">
                  <c:v>23.716026244032754</c:v>
                </c:pt>
                <c:pt idx="57">
                  <c:v>23.862952273596157</c:v>
                </c:pt>
                <c:pt idx="58">
                  <c:v>24.00476859409526</c:v>
                </c:pt>
                <c:pt idx="59">
                  <c:v>24.141639098708634</c:v>
                </c:pt>
                <c:pt idx="60">
                  <c:v>24.273723017890752</c:v>
                </c:pt>
                <c:pt idx="61">
                  <c:v>24.401175025068934</c:v>
                </c:pt>
                <c:pt idx="62">
                  <c:v>24.5251024553062</c:v>
                </c:pt>
                <c:pt idx="63">
                  <c:v>24.644660319792745</c:v>
                </c:pt>
                <c:pt idx="64">
                  <c:v>24.759991346447141</c:v>
                </c:pt>
                <c:pt idx="65">
                  <c:v>24.871234085433073</c:v>
                </c:pt>
                <c:pt idx="66">
                  <c:v>24.979442972754452</c:v>
                </c:pt>
                <c:pt idx="67">
                  <c:v>25.083795756716167</c:v>
                </c:pt>
                <c:pt idx="68">
                  <c:v>25.184420137656858</c:v>
                </c:pt>
                <c:pt idx="69">
                  <c:v>25.282264836499863</c:v>
                </c:pt>
                <c:pt idx="70">
                  <c:v>25.376595556522872</c:v>
                </c:pt>
                <c:pt idx="71">
                  <c:v>25.467529825249862</c:v>
                </c:pt>
                <c:pt idx="72">
                  <c:v>25.555181606250848</c:v>
                </c:pt>
                <c:pt idx="73">
                  <c:v>25.640373560855782</c:v>
                </c:pt>
                <c:pt idx="74">
                  <c:v>25.722474791552486</c:v>
                </c:pt>
                <c:pt idx="75">
                  <c:v>25.801589989819007</c:v>
                </c:pt>
                <c:pt idx="76">
                  <c:v>25.877820613855196</c:v>
                </c:pt>
                <c:pt idx="77">
                  <c:v>25.95187893949079</c:v>
                </c:pt>
                <c:pt idx="78">
                  <c:v>26.023223754437915</c:v>
                </c:pt>
                <c:pt idx="79">
                  <c:v>26.091948098409166</c:v>
                </c:pt>
                <c:pt idx="80">
                  <c:v>26.158690855326526</c:v>
                </c:pt>
                <c:pt idx="81">
                  <c:v>26.222970278052699</c:v>
                </c:pt>
                <c:pt idx="82">
                  <c:v>26.284871576795862</c:v>
                </c:pt>
                <c:pt idx="83">
                  <c:v>26.344967337279396</c:v>
                </c:pt>
                <c:pt idx="84">
                  <c:v>26.402829122660705</c:v>
                </c:pt>
                <c:pt idx="85">
                  <c:v>26.458534875510022</c:v>
                </c:pt>
                <c:pt idx="86">
                  <c:v>26.512597347820822</c:v>
                </c:pt>
                <c:pt idx="87">
                  <c:v>26.564635849470367</c:v>
                </c:pt>
                <c:pt idx="88">
                  <c:v>26.614721589310786</c:v>
                </c:pt>
                <c:pt idx="89">
                  <c:v>26.663313369578987</c:v>
                </c:pt>
                <c:pt idx="90">
                  <c:v>26.710073223524429</c:v>
                </c:pt>
                <c:pt idx="91">
                  <c:v>26.755066131854143</c:v>
                </c:pt>
                <c:pt idx="92">
                  <c:v>26.798702296438226</c:v>
                </c:pt>
                <c:pt idx="93">
                  <c:v>26.840681943369365</c:v>
                </c:pt>
                <c:pt idx="94">
                  <c:v>26.881064302394005</c:v>
                </c:pt>
                <c:pt idx="95">
                  <c:v>26.920215832924956</c:v>
                </c:pt>
                <c:pt idx="96">
                  <c:v>26.957870872274285</c:v>
                </c:pt>
                <c:pt idx="97">
                  <c:v>26.994083348278991</c:v>
                </c:pt>
                <c:pt idx="98">
                  <c:v>27.029205050826317</c:v>
                </c:pt>
                <c:pt idx="99">
                  <c:v>27.062975139745983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L 4'!$W$7:$W$106</c:f>
              <c:numCache>
                <c:formatCode>#,##0.0_);[Red]\(#,##0.0\)</c:formatCode>
                <c:ptCount val="100"/>
                <c:pt idx="0">
                  <c:v>0.89250225450236964</c:v>
                </c:pt>
                <c:pt idx="1">
                  <c:v>1.7596476584705856</c:v>
                </c:pt>
                <c:pt idx="2">
                  <c:v>2.6020175912557271</c:v>
                </c:pt>
                <c:pt idx="3">
                  <c:v>3.4270344523703815</c:v>
                </c:pt>
                <c:pt idx="4">
                  <c:v>4.2282203726041727</c:v>
                </c:pt>
                <c:pt idx="5">
                  <c:v>5.0061404292114471</c:v>
                </c:pt>
                <c:pt idx="6">
                  <c:v>5.7613521204832745</c:v>
                </c:pt>
                <c:pt idx="7">
                  <c:v>6.4944051473612197</c:v>
                </c:pt>
                <c:pt idx="8">
                  <c:v>7.2058412189665368</c:v>
                </c:pt>
                <c:pt idx="9">
                  <c:v>7.8961938808112979</c:v>
                </c:pt>
                <c:pt idx="10">
                  <c:v>8.5659883645009902</c:v>
                </c:pt>
                <c:pt idx="11">
                  <c:v>9.2157414577806058</c:v>
                </c:pt>
                <c:pt idx="12">
                  <c:v>9.8511922890798456</c:v>
                </c:pt>
                <c:pt idx="13">
                  <c:v>10.467451568434017</c:v>
                </c:pt>
                <c:pt idx="14">
                  <c:v>11.065014233591354</c:v>
                </c:pt>
                <c:pt idx="15">
                  <c:v>11.644366367655286</c:v>
                </c:pt>
                <c:pt idx="16">
                  <c:v>12.205985154697936</c:v>
                </c:pt>
                <c:pt idx="17">
                  <c:v>12.750338849798055</c:v>
                </c:pt>
                <c:pt idx="18">
                  <c:v>13.277886762623858</c:v>
                </c:pt>
                <c:pt idx="19">
                  <c:v>13.793287280913129</c:v>
                </c:pt>
                <c:pt idx="20">
                  <c:v>14.292642796404476</c:v>
                </c:pt>
                <c:pt idx="21">
                  <c:v>14.776389367273223</c:v>
                </c:pt>
                <c:pt idx="22">
                  <c:v>15.244954086526532</c:v>
                </c:pt>
                <c:pt idx="23">
                  <c:v>15.698755121677651</c:v>
                </c:pt>
                <c:pt idx="24">
                  <c:v>16.138201763490144</c:v>
                </c:pt>
                <c:pt idx="25">
                  <c:v>16.56369448314107</c:v>
                </c:pt>
                <c:pt idx="26">
                  <c:v>16.978988235565016</c:v>
                </c:pt>
                <c:pt idx="27">
                  <c:v>17.380995214111124</c:v>
                </c:pt>
                <c:pt idx="28">
                  <c:v>17.770092906286379</c:v>
                </c:pt>
                <c:pt idx="29">
                  <c:v>18.146650211305818</c:v>
                </c:pt>
                <c:pt idx="30">
                  <c:v>18.511027531335642</c:v>
                </c:pt>
                <c:pt idx="31">
                  <c:v>18.863576867884717</c:v>
                </c:pt>
                <c:pt idx="32">
                  <c:v>19.207404023385912</c:v>
                </c:pt>
                <c:pt idx="33">
                  <c:v>19.53999211713063</c:v>
                </c:pt>
                <c:pt idx="34">
                  <c:v>19.861671223264938</c:v>
                </c:pt>
                <c:pt idx="35">
                  <c:v>20.172763378802408</c:v>
                </c:pt>
                <c:pt idx="36">
                  <c:v>20.473582700171985</c:v>
                </c:pt>
                <c:pt idx="37">
                  <c:v>20.764435502480922</c:v>
                </c:pt>
                <c:pt idx="38">
                  <c:v>21.047879291618038</c:v>
                </c:pt>
                <c:pt idx="39">
                  <c:v>21.321870948952053</c:v>
                </c:pt>
                <c:pt idx="40">
                  <c:v>21.586696402045007</c:v>
                </c:pt>
                <c:pt idx="41">
                  <c:v>21.842634216165113</c:v>
                </c:pt>
                <c:pt idx="42">
                  <c:v>22.089955723435466</c:v>
                </c:pt>
                <c:pt idx="43">
                  <c:v>22.330829590457522</c:v>
                </c:pt>
                <c:pt idx="44">
                  <c:v>22.563544125901142</c:v>
                </c:pt>
                <c:pt idx="45">
                  <c:v>22.788351741397527</c:v>
                </c:pt>
                <c:pt idx="46">
                  <c:v>23.005498085815653</c:v>
                </c:pt>
                <c:pt idx="47">
                  <c:v>23.215222178003497</c:v>
                </c:pt>
                <c:pt idx="48">
                  <c:v>23.419357850697786</c:v>
                </c:pt>
                <c:pt idx="49">
                  <c:v>23.616474892524977</c:v>
                </c:pt>
                <c:pt idx="50">
                  <c:v>23.806794965704462</c:v>
                </c:pt>
                <c:pt idx="51">
                  <c:v>23.990533582532972</c:v>
                </c:pt>
                <c:pt idx="52">
                  <c:v>24.169291562839391</c:v>
                </c:pt>
                <c:pt idx="53">
                  <c:v>24.341832800782317</c:v>
                </c:pt>
                <c:pt idx="54">
                  <c:v>24.508356697473129</c:v>
                </c:pt>
                <c:pt idx="55">
                  <c:v>24.669056981106429</c:v>
                </c:pt>
                <c:pt idx="56">
                  <c:v>24.824121835556468</c:v>
                </c:pt>
                <c:pt idx="57">
                  <c:v>24.974898503241615</c:v>
                </c:pt>
                <c:pt idx="58">
                  <c:v>25.120358926073916</c:v>
                </c:pt>
                <c:pt idx="59">
                  <c:v>25.260676754389756</c:v>
                </c:pt>
                <c:pt idx="60">
                  <c:v>25.396020555647912</c:v>
                </c:pt>
                <c:pt idx="61">
                  <c:v>25.527673212472951</c:v>
                </c:pt>
                <c:pt idx="62">
                  <c:v>25.654634329953488</c:v>
                </c:pt>
                <c:pt idx="63">
                  <c:v>25.777059275077182</c:v>
                </c:pt>
                <c:pt idx="64">
                  <c:v>25.896102311908976</c:v>
                </c:pt>
                <c:pt idx="65">
                  <c:v>26.010870056210457</c:v>
                </c:pt>
                <c:pt idx="66">
                  <c:v>26.121505498184767</c:v>
                </c:pt>
                <c:pt idx="67">
                  <c:v>26.228147291940154</c:v>
                </c:pt>
                <c:pt idx="68">
                  <c:v>26.331796330771379</c:v>
                </c:pt>
                <c:pt idx="69">
                  <c:v>26.431685031389126</c:v>
                </c:pt>
                <c:pt idx="70">
                  <c:v>26.527940766984045</c:v>
                </c:pt>
                <c:pt idx="71">
                  <c:v>26.620686976969434</c:v>
                </c:pt>
                <c:pt idx="72">
                  <c:v>26.710790253800862</c:v>
                </c:pt>
                <c:pt idx="73">
                  <c:v>26.797592129977474</c:v>
                </c:pt>
                <c:pt idx="74">
                  <c:v>26.881205802535629</c:v>
                </c:pt>
                <c:pt idx="75">
                  <c:v>26.962408571453317</c:v>
                </c:pt>
                <c:pt idx="76">
                  <c:v>27.040614317677711</c:v>
                </c:pt>
                <c:pt idx="77">
                  <c:v>27.115926712455913</c:v>
                </c:pt>
                <c:pt idx="78">
                  <c:v>27.189042393870139</c:v>
                </c:pt>
                <c:pt idx="79">
                  <c:v>27.259440102992357</c:v>
                </c:pt>
                <c:pt idx="80">
                  <c:v>27.327214668876856</c:v>
                </c:pt>
                <c:pt idx="81">
                  <c:v>27.392989932724713</c:v>
                </c:pt>
                <c:pt idx="82">
                  <c:v>27.456302726793176</c:v>
                </c:pt>
                <c:pt idx="83">
                  <c:v>27.517239687538876</c:v>
                </c:pt>
                <c:pt idx="84">
                  <c:v>27.576359018034964</c:v>
                </c:pt>
                <c:pt idx="85">
                  <c:v>27.63324953005349</c:v>
                </c:pt>
                <c:pt idx="86">
                  <c:v>27.687990282560243</c:v>
                </c:pt>
                <c:pt idx="87">
                  <c:v>27.741080348851078</c:v>
                </c:pt>
                <c:pt idx="88">
                  <c:v>27.792155008131573</c:v>
                </c:pt>
                <c:pt idx="89">
                  <c:v>27.841286322444663</c:v>
                </c:pt>
                <c:pt idx="90">
                  <c:v>27.888920145698549</c:v>
                </c:pt>
                <c:pt idx="91">
                  <c:v>27.934733258612894</c:v>
                </c:pt>
                <c:pt idx="92">
                  <c:v>27.978791272647115</c:v>
                </c:pt>
                <c:pt idx="93">
                  <c:v>28.021522193988545</c:v>
                </c:pt>
                <c:pt idx="94">
                  <c:v>28.062608670686966</c:v>
                </c:pt>
                <c:pt idx="95">
                  <c:v>28.102110418271632</c:v>
                </c:pt>
                <c:pt idx="96">
                  <c:v>28.14040914372432</c:v>
                </c:pt>
                <c:pt idx="97">
                  <c:v>28.177224010661174</c:v>
                </c:pt>
                <c:pt idx="98">
                  <c:v>28.212908676711013</c:v>
                </c:pt>
                <c:pt idx="99">
                  <c:v>28.247204559506219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L 4'!$X$7:$X$106</c:f>
              <c:numCache>
                <c:formatCode>#,##0.0_);[Red]\(#,##0.0\)</c:formatCode>
                <c:ptCount val="100"/>
                <c:pt idx="0">
                  <c:v>0.94645869470641364</c:v>
                </c:pt>
                <c:pt idx="1">
                  <c:v>1.8652891908186964</c:v>
                </c:pt>
                <c:pt idx="2">
                  <c:v>2.757160283582853</c:v>
                </c:pt>
                <c:pt idx="3">
                  <c:v>3.6227310449735168</c:v>
                </c:pt>
                <c:pt idx="4">
                  <c:v>4.4626506146865106</c:v>
                </c:pt>
                <c:pt idx="5">
                  <c:v>5.2775580172790848</c:v>
                </c:pt>
                <c:pt idx="6">
                  <c:v>6.0680820040611065</c:v>
                </c:pt>
                <c:pt idx="7">
                  <c:v>6.8412051022938209</c:v>
                </c:pt>
                <c:pt idx="8">
                  <c:v>7.5909787431510054</c:v>
                </c:pt>
                <c:pt idx="9">
                  <c:v>8.3180050940805597</c:v>
                </c:pt>
                <c:pt idx="10">
                  <c:v>9.0228755495010748</c:v>
                </c:pt>
                <c:pt idx="11">
                  <c:v>9.7061706767988838</c:v>
                </c:pt>
                <c:pt idx="12">
                  <c:v>10.368460179874607</c:v>
                </c:pt>
                <c:pt idx="13">
                  <c:v>11.010302879169179</c:v>
                </c:pt>
                <c:pt idx="14">
                  <c:v>11.637366415644285</c:v>
                </c:pt>
                <c:pt idx="15">
                  <c:v>12.244908752896279</c:v>
                </c:pt>
                <c:pt idx="16">
                  <c:v>12.833460422369789</c:v>
                </c:pt>
                <c:pt idx="17">
                  <c:v>13.403541048011569</c:v>
                </c:pt>
                <c:pt idx="18">
                  <c:v>13.955659394540303</c:v>
                </c:pt>
                <c:pt idx="19">
                  <c:v>14.490313426751408</c:v>
                </c:pt>
                <c:pt idx="20">
                  <c:v>15.007990379064777</c:v>
                </c:pt>
                <c:pt idx="21">
                  <c:v>15.513258728299959</c:v>
                </c:pt>
                <c:pt idx="22">
                  <c:v>16.002361685533138</c:v>
                </c:pt>
                <c:pt idx="23">
                  <c:v>16.475758522035299</c:v>
                </c:pt>
                <c:pt idx="24">
                  <c:v>16.933898060107122</c:v>
                </c:pt>
                <c:pt idx="25">
                  <c:v>17.377218784090147</c:v>
                </c:pt>
                <c:pt idx="26">
                  <c:v>17.806148957641774</c:v>
                </c:pt>
                <c:pt idx="27">
                  <c:v>18.224467264306234</c:v>
                </c:pt>
                <c:pt idx="28">
                  <c:v>18.629111533864435</c:v>
                </c:pt>
                <c:pt idx="29">
                  <c:v>19.020483351984179</c:v>
                </c:pt>
                <c:pt idx="30">
                  <c:v>19.398974525932708</c:v>
                </c:pt>
                <c:pt idx="31">
                  <c:v>19.764967226375006</c:v>
                </c:pt>
                <c:pt idx="32">
                  <c:v>20.118834132475346</c:v>
                </c:pt>
                <c:pt idx="33">
                  <c:v>20.463686841196271</c:v>
                </c:pt>
                <c:pt idx="34">
                  <c:v>20.797039586325081</c:v>
                </c:pt>
                <c:pt idx="35">
                  <c:v>21.11924024246002</c:v>
                </c:pt>
                <c:pt idx="36">
                  <c:v>21.430627726843159</c:v>
                </c:pt>
                <c:pt idx="37">
                  <c:v>21.731532156489578</c:v>
                </c:pt>
                <c:pt idx="38">
                  <c:v>22.024592045914268</c:v>
                </c:pt>
                <c:pt idx="39">
                  <c:v>22.307724860892421</c:v>
                </c:pt>
                <c:pt idx="40">
                  <c:v>22.581237698767723</c:v>
                </c:pt>
                <c:pt idx="41">
                  <c:v>22.845429428949579</c:v>
                </c:pt>
                <c:pt idx="42">
                  <c:v>23.100590854413131</c:v>
                </c:pt>
                <c:pt idx="43">
                  <c:v>23.348953113080015</c:v>
                </c:pt>
                <c:pt idx="44">
                  <c:v>23.588776134131574</c:v>
                </c:pt>
                <c:pt idx="45">
                  <c:v>23.820329603550373</c:v>
                </c:pt>
                <c:pt idx="46">
                  <c:v>24.043875724997744</c:v>
                </c:pt>
                <c:pt idx="47">
                  <c:v>24.26136214056471</c:v>
                </c:pt>
                <c:pt idx="48">
                  <c:v>24.47128493849166</c:v>
                </c:pt>
                <c:pt idx="49">
                  <c:v>24.673886720719494</c:v>
                </c:pt>
                <c:pt idx="50">
                  <c:v>24.869403187218445</c:v>
                </c:pt>
                <c:pt idx="51">
                  <c:v>25.058063292445322</c:v>
                </c:pt>
                <c:pt idx="52">
                  <c:v>25.241506162798654</c:v>
                </c:pt>
                <c:pt idx="53">
                  <c:v>25.418481008421907</c:v>
                </c:pt>
                <c:pt idx="54">
                  <c:v>25.589199101500842</c:v>
                </c:pt>
                <c:pt idx="55">
                  <c:v>25.753865530123427</c:v>
                </c:pt>
                <c:pt idx="56">
                  <c:v>25.914041117158281</c:v>
                </c:pt>
                <c:pt idx="57">
                  <c:v>26.068508729232928</c:v>
                </c:pt>
                <c:pt idx="58">
                  <c:v>26.217457394043834</c:v>
                </c:pt>
                <c:pt idx="59">
                  <c:v>26.362291450315741</c:v>
                </c:pt>
                <c:pt idx="60">
                  <c:v>26.501923959522031</c:v>
                </c:pt>
                <c:pt idx="61">
                  <c:v>26.636528891108391</c:v>
                </c:pt>
                <c:pt idx="62">
                  <c:v>26.76627493899802</c:v>
                </c:pt>
                <c:pt idx="63">
                  <c:v>26.892379842922992</c:v>
                </c:pt>
                <c:pt idx="64">
                  <c:v>27.013909720446541</c:v>
                </c:pt>
                <c:pt idx="65">
                  <c:v>27.131019540530744</c:v>
                </c:pt>
                <c:pt idx="66">
                  <c:v>27.243859486096071</c:v>
                </c:pt>
                <c:pt idx="67">
                  <c:v>27.353483899368783</c:v>
                </c:pt>
                <c:pt idx="68">
                  <c:v>27.459091653952822</c:v>
                </c:pt>
                <c:pt idx="69">
                  <c:v>27.560820471351029</c:v>
                </c:pt>
                <c:pt idx="70">
                  <c:v>27.659616055837645</c:v>
                </c:pt>
                <c:pt idx="71">
                  <c:v>27.754765303965904</c:v>
                </c:pt>
                <c:pt idx="72">
                  <c:v>27.846394347659505</c:v>
                </c:pt>
                <c:pt idx="73">
                  <c:v>27.93535075366308</c:v>
                </c:pt>
                <c:pt idx="74">
                  <c:v>28.021000330788933</c:v>
                </c:pt>
                <c:pt idx="75">
                  <c:v>28.103458453081203</c:v>
                </c:pt>
                <c:pt idx="76">
                  <c:v>28.183484118747828</c:v>
                </c:pt>
                <c:pt idx="77">
                  <c:v>28.260513813410277</c:v>
                </c:pt>
                <c:pt idx="78">
                  <c:v>28.334652943564969</c:v>
                </c:pt>
                <c:pt idx="79">
                  <c:v>28.406580648600983</c:v>
                </c:pt>
                <c:pt idx="80">
                  <c:v>28.47579665516734</c:v>
                </c:pt>
                <c:pt idx="81">
                  <c:v>28.54239715058425</c:v>
                </c:pt>
                <c:pt idx="82">
                  <c:v>28.606989333825599</c:v>
                </c:pt>
                <c:pt idx="83">
                  <c:v>28.669129466278299</c:v>
                </c:pt>
                <c:pt idx="84">
                  <c:v>28.728905222436044</c:v>
                </c:pt>
                <c:pt idx="85">
                  <c:v>28.786859051750291</c:v>
                </c:pt>
                <c:pt idx="86">
                  <c:v>28.842597708545508</c:v>
                </c:pt>
                <c:pt idx="87">
                  <c:v>28.896201019194219</c:v>
                </c:pt>
                <c:pt idx="88">
                  <c:v>28.948189718666502</c:v>
                </c:pt>
                <c:pt idx="89">
                  <c:v>28.998177699791025</c:v>
                </c:pt>
                <c:pt idx="90">
                  <c:v>29.046237615639786</c:v>
                </c:pt>
                <c:pt idx="91">
                  <c:v>29.092833871120011</c:v>
                </c:pt>
                <c:pt idx="92">
                  <c:v>29.137624785830212</c:v>
                </c:pt>
                <c:pt idx="93">
                  <c:v>29.181040638350925</c:v>
                </c:pt>
                <c:pt idx="94">
                  <c:v>29.22276682369408</c:v>
                </c:pt>
                <c:pt idx="95">
                  <c:v>29.262865469939047</c:v>
                </c:pt>
                <c:pt idx="96">
                  <c:v>29.301719813538384</c:v>
                </c:pt>
                <c:pt idx="97">
                  <c:v>29.339051865016717</c:v>
                </c:pt>
                <c:pt idx="98">
                  <c:v>29.375216395457443</c:v>
                </c:pt>
                <c:pt idx="99">
                  <c:v>29.409957705041148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L 4'!$Y$7:$Y$106</c:f>
              <c:numCache>
                <c:formatCode>#,##0.0_);[Red]\(#,##0.0\)</c:formatCode>
                <c:ptCount val="100"/>
                <c:pt idx="0">
                  <c:v>0.99145945655150103</c:v>
                </c:pt>
                <c:pt idx="1">
                  <c:v>1.9532527594866671</c:v>
                </c:pt>
                <c:pt idx="2">
                  <c:v>2.8938752208639795</c:v>
                </c:pt>
                <c:pt idx="3">
                  <c:v>3.8060894971558876</c:v>
                </c:pt>
                <c:pt idx="4">
                  <c:v>4.690628217135612</c:v>
                </c:pt>
                <c:pt idx="5">
                  <c:v>5.5482109025389938</c:v>
                </c:pt>
                <c:pt idx="6">
                  <c:v>6.3795439023616503</c:v>
                </c:pt>
                <c:pt idx="7">
                  <c:v>7.1853203485077843</c:v>
                </c:pt>
                <c:pt idx="8">
                  <c:v>7.9662201314887753</c:v>
                </c:pt>
                <c:pt idx="9">
                  <c:v>8.7291388031304216</c:v>
                </c:pt>
                <c:pt idx="10">
                  <c:v>9.4683069510789419</c:v>
                </c:pt>
                <c:pt idx="11">
                  <c:v>10.184370047956254</c:v>
                </c:pt>
                <c:pt idx="12">
                  <c:v>10.877960295745332</c:v>
                </c:pt>
                <c:pt idx="13">
                  <c:v>11.549696684517803</c:v>
                </c:pt>
                <c:pt idx="14">
                  <c:v>12.200185064587311</c:v>
                </c:pt>
                <c:pt idx="15">
                  <c:v>12.830018231124958</c:v>
                </c:pt>
                <c:pt idx="16">
                  <c:v>13.444754434712795</c:v>
                </c:pt>
                <c:pt idx="17">
                  <c:v>14.039822967202966</c:v>
                </c:pt>
                <c:pt idx="18">
                  <c:v>14.615782602320301</c:v>
                </c:pt>
                <c:pt idx="19">
                  <c:v>15.173179401019578</c:v>
                </c:pt>
                <c:pt idx="20">
                  <c:v>15.712546846547596</c:v>
                </c:pt>
                <c:pt idx="21">
                  <c:v>16.234405987126117</c:v>
                </c:pt>
                <c:pt idx="22">
                  <c:v>16.743354169056488</c:v>
                </c:pt>
                <c:pt idx="23">
                  <c:v>17.235665794053997</c:v>
                </c:pt>
                <c:pt idx="24">
                  <c:v>17.711829452486949</c:v>
                </c:pt>
                <c:pt idx="25">
                  <c:v>18.172321837804212</c:v>
                </c:pt>
                <c:pt idx="26">
                  <c:v>18.617607919054549</c:v>
                </c:pt>
                <c:pt idx="27">
                  <c:v>19.048141117424837</c:v>
                </c:pt>
                <c:pt idx="28">
                  <c:v>19.46770716639065</c:v>
                </c:pt>
                <c:pt idx="29">
                  <c:v>19.873281751274625</c:v>
                </c:pt>
                <c:pt idx="30">
                  <c:v>20.265288114716384</c:v>
                </c:pt>
                <c:pt idx="31">
                  <c:v>20.644138601362162</c:v>
                </c:pt>
                <c:pt idx="32">
                  <c:v>21.010234849036497</c:v>
                </c:pt>
                <c:pt idx="33">
                  <c:v>21.366787014082071</c:v>
                </c:pt>
                <c:pt idx="34">
                  <c:v>21.711261375189924</c:v>
                </c:pt>
                <c:pt idx="35">
                  <c:v>22.044031563234572</c:v>
                </c:pt>
                <c:pt idx="36">
                  <c:v>22.36546119855041</c:v>
                </c:pt>
                <c:pt idx="37">
                  <c:v>22.675904087421159</c:v>
                </c:pt>
                <c:pt idx="38">
                  <c:v>22.978074750274843</c:v>
                </c:pt>
                <c:pt idx="39">
                  <c:v>23.269856124899555</c:v>
                </c:pt>
                <c:pt idx="40">
                  <c:v>23.551576325528721</c:v>
                </c:pt>
                <c:pt idx="41">
                  <c:v>23.823554363007929</c:v>
                </c:pt>
                <c:pt idx="42">
                  <c:v>24.088159841740051</c:v>
                </c:pt>
                <c:pt idx="43">
                  <c:v>24.343563023117799</c:v>
                </c:pt>
                <c:pt idx="44">
                  <c:v>24.590059069496707</c:v>
                </c:pt>
                <c:pt idx="45">
                  <c:v>24.827934745929657</c:v>
                </c:pt>
                <c:pt idx="46">
                  <c:v>25.057468610521017</c:v>
                </c:pt>
                <c:pt idx="47">
                  <c:v>25.280654911160987</c:v>
                </c:pt>
                <c:pt idx="48">
                  <c:v>25.495971870740313</c:v>
                </c:pt>
                <c:pt idx="49">
                  <c:v>25.703676534176992</c:v>
                </c:pt>
                <c:pt idx="50">
                  <c:v>25.904018422488509</c:v>
                </c:pt>
                <c:pt idx="51">
                  <c:v>26.098896515348081</c:v>
                </c:pt>
                <c:pt idx="52">
                  <c:v>26.286829983905495</c:v>
                </c:pt>
                <c:pt idx="53">
                  <c:v>26.468048809256292</c:v>
                </c:pt>
                <c:pt idx="54">
                  <c:v>26.644261584185873</c:v>
                </c:pt>
                <c:pt idx="55">
                  <c:v>26.814145881781105</c:v>
                </c:pt>
                <c:pt idx="56">
                  <c:v>26.977913362473</c:v>
                </c:pt>
                <c:pt idx="57">
                  <c:v>27.135769268212844</c:v>
                </c:pt>
                <c:pt idx="58">
                  <c:v>27.28919516558004</c:v>
                </c:pt>
                <c:pt idx="59">
                  <c:v>27.437054843797384</c:v>
                </c:pt>
                <c:pt idx="60">
                  <c:v>27.579536846302378</c:v>
                </c:pt>
                <c:pt idx="61">
                  <c:v>27.71682389358109</c:v>
                </c:pt>
                <c:pt idx="62">
                  <c:v>27.850198754163234</c:v>
                </c:pt>
                <c:pt idx="63">
                  <c:v>27.978686735293852</c:v>
                </c:pt>
                <c:pt idx="64">
                  <c:v>28.102455396239097</c:v>
                </c:pt>
                <c:pt idx="65">
                  <c:v>28.22265533084904</c:v>
                </c:pt>
                <c:pt idx="66">
                  <c:v>28.33841893974547</c:v>
                </c:pt>
                <c:pt idx="67">
                  <c:v>28.449899681699424</c:v>
                </c:pt>
                <c:pt idx="68">
                  <c:v>28.558128751250745</c:v>
                </c:pt>
                <c:pt idx="69">
                  <c:v>28.662334557850247</c:v>
                </c:pt>
                <c:pt idx="70">
                  <c:v>28.762657471663594</c:v>
                </c:pt>
                <c:pt idx="71">
                  <c:v>28.860020930063385</c:v>
                </c:pt>
                <c:pt idx="72">
                  <c:v>28.953739331645437</c:v>
                </c:pt>
                <c:pt idx="73">
                  <c:v>29.043940919529554</c:v>
                </c:pt>
                <c:pt idx="74">
                  <c:v>29.131451970624589</c:v>
                </c:pt>
                <c:pt idx="75">
                  <c:v>29.215663825906084</c:v>
                </c:pt>
                <c:pt idx="76">
                  <c:v>29.296693511956342</c:v>
                </c:pt>
                <c:pt idx="77">
                  <c:v>29.375279779169283</c:v>
                </c:pt>
                <c:pt idx="78">
                  <c:v>29.45088275167338</c:v>
                </c:pt>
                <c:pt idx="79">
                  <c:v>29.523609098895861</c:v>
                </c:pt>
                <c:pt idx="80">
                  <c:v>29.594118793536232</c:v>
                </c:pt>
                <c:pt idx="81">
                  <c:v>29.661933392102007</c:v>
                </c:pt>
                <c:pt idx="82">
                  <c:v>29.727150015581014</c:v>
                </c:pt>
                <c:pt idx="83">
                  <c:v>29.790402217685962</c:v>
                </c:pt>
                <c:pt idx="84">
                  <c:v>29.851220240006231</c:v>
                </c:pt>
                <c:pt idx="85">
                  <c:v>29.909692476112728</c:v>
                </c:pt>
                <c:pt idx="86">
                  <c:v>29.966383945583715</c:v>
                </c:pt>
                <c:pt idx="87">
                  <c:v>30.020878941967027</c:v>
                </c:pt>
                <c:pt idx="88">
                  <c:v>30.073700964946529</c:v>
                </c:pt>
                <c:pt idx="89">
                  <c:v>30.124467249450358</c:v>
                </c:pt>
                <c:pt idx="90">
                  <c:v>30.173253383786605</c:v>
                </c:pt>
                <c:pt idx="91">
                  <c:v>30.220525633697591</c:v>
                </c:pt>
                <c:pt idx="92">
                  <c:v>30.26594578248125</c:v>
                </c:pt>
                <c:pt idx="93">
                  <c:v>30.309945463405892</c:v>
                </c:pt>
                <c:pt idx="94">
                  <c:v>30.352213578544081</c:v>
                </c:pt>
                <c:pt idx="95">
                  <c:v>30.39314956508688</c:v>
                </c:pt>
                <c:pt idx="96">
                  <c:v>30.432467388798536</c:v>
                </c:pt>
                <c:pt idx="97">
                  <c:v>30.470227565029997</c:v>
                </c:pt>
                <c:pt idx="98">
                  <c:v>30.506785217262497</c:v>
                </c:pt>
                <c:pt idx="99">
                  <c:v>30.541888140294837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L 4'!$Z$7:$Z$106</c:f>
              <c:numCache>
                <c:formatCode>#,##0.0_);[Red]\(#,##0.0\)</c:formatCode>
                <c:ptCount val="100"/>
                <c:pt idx="0">
                  <c:v>1.0433804632440111</c:v>
                </c:pt>
                <c:pt idx="1">
                  <c:v>2.0548241703391459</c:v>
                </c:pt>
                <c:pt idx="2">
                  <c:v>3.0351744222283967</c:v>
                </c:pt>
                <c:pt idx="3">
                  <c:v>3.9852584096757511</c:v>
                </c:pt>
                <c:pt idx="4">
                  <c:v>4.9134656258237124</c:v>
                </c:pt>
                <c:pt idx="5">
                  <c:v>5.8127766983869122</c:v>
                </c:pt>
                <c:pt idx="6">
                  <c:v>6.6839769435042262</c:v>
                </c:pt>
                <c:pt idx="7">
                  <c:v>7.5278355315531424</c:v>
                </c:pt>
                <c:pt idx="8">
                  <c:v>8.3451055586008653</c:v>
                </c:pt>
                <c:pt idx="9">
                  <c:v>9.1365241341899051</c:v>
                </c:pt>
                <c:pt idx="10">
                  <c:v>9.9028124842857164</c:v>
                </c:pt>
                <c:pt idx="11">
                  <c:v>10.650733070591217</c:v>
                </c:pt>
                <c:pt idx="12">
                  <c:v>11.374724927772291</c:v>
                </c:pt>
                <c:pt idx="13">
                  <c:v>12.075467889503042</c:v>
                </c:pt>
                <c:pt idx="14">
                  <c:v>12.753626322428987</c:v>
                </c:pt>
                <c:pt idx="15">
                  <c:v>13.409849290490724</c:v>
                </c:pt>
                <c:pt idx="16">
                  <c:v>14.044770728519554</c:v>
                </c:pt>
                <c:pt idx="17">
                  <c:v>14.663984011236343</c:v>
                </c:pt>
                <c:pt idx="18">
                  <c:v>15.262956378674824</c:v>
                </c:pt>
                <c:pt idx="19">
                  <c:v>15.842282275724678</c:v>
                </c:pt>
                <c:pt idx="20">
                  <c:v>16.402541672854024</c:v>
                </c:pt>
                <c:pt idx="21">
                  <c:v>16.944300276005571</c:v>
                </c:pt>
                <c:pt idx="22">
                  <c:v>17.468109741382339</c:v>
                </c:pt>
                <c:pt idx="23">
                  <c:v>17.978575992605098</c:v>
                </c:pt>
                <c:pt idx="24">
                  <c:v>18.472019488443859</c:v>
                </c:pt>
                <c:pt idx="25">
                  <c:v>18.948955168284549</c:v>
                </c:pt>
                <c:pt idx="26">
                  <c:v>19.409884712437787</c:v>
                </c:pt>
                <c:pt idx="27">
                  <c:v>19.855296774728515</c:v>
                </c:pt>
                <c:pt idx="28">
                  <c:v>20.289097001188217</c:v>
                </c:pt>
                <c:pt idx="29">
                  <c:v>20.708202732432472</c:v>
                </c:pt>
                <c:pt idx="30">
                  <c:v>21.113068547549179</c:v>
                </c:pt>
                <c:pt idx="31">
                  <c:v>21.504136846273568</c:v>
                </c:pt>
                <c:pt idx="32">
                  <c:v>21.881838088047608</c:v>
                </c:pt>
                <c:pt idx="33">
                  <c:v>22.24947490202867</c:v>
                </c:pt>
                <c:pt idx="34">
                  <c:v>22.60447155833209</c:v>
                </c:pt>
                <c:pt idx="35">
                  <c:v>22.947227258092283</c:v>
                </c:pt>
                <c:pt idx="36">
                  <c:v>23.278130126780415</c:v>
                </c:pt>
                <c:pt idx="37">
                  <c:v>23.600063150470795</c:v>
                </c:pt>
                <c:pt idx="38">
                  <c:v>23.910800172376227</c:v>
                </c:pt>
                <c:pt idx="39">
                  <c:v>24.210700302633253</c:v>
                </c:pt>
                <c:pt idx="40">
                  <c:v>24.500112434775762</c:v>
                </c:pt>
                <c:pt idx="41">
                  <c:v>24.779375477329928</c:v>
                </c:pt>
                <c:pt idx="42">
                  <c:v>25.050915737779466</c:v>
                </c:pt>
                <c:pt idx="43">
                  <c:v>25.312881741587592</c:v>
                </c:pt>
                <c:pt idx="44">
                  <c:v>25.565586223199841</c:v>
                </c:pt>
                <c:pt idx="45">
                  <c:v>25.809332763086342</c:v>
                </c:pt>
                <c:pt idx="46">
                  <c:v>26.04643176037812</c:v>
                </c:pt>
                <c:pt idx="47">
                  <c:v>26.2750815603566</c:v>
                </c:pt>
                <c:pt idx="48">
                  <c:v>26.495561970189161</c:v>
                </c:pt>
                <c:pt idx="49">
                  <c:v>26.7099517542472</c:v>
                </c:pt>
                <c:pt idx="50">
                  <c:v>26.916641977988618</c:v>
                </c:pt>
                <c:pt idx="51">
                  <c:v>27.115890158691151</c:v>
                </c:pt>
                <c:pt idx="52">
                  <c:v>27.307946004570514</c:v>
                </c:pt>
                <c:pt idx="53">
                  <c:v>27.494612067905635</c:v>
                </c:pt>
                <c:pt idx="54">
                  <c:v>27.674505974556698</c:v>
                </c:pt>
                <c:pt idx="55">
                  <c:v>27.84785711644416</c:v>
                </c:pt>
                <c:pt idx="56">
                  <c:v>28.014887800977728</c:v>
                </c:pt>
                <c:pt idx="57">
                  <c:v>28.177158712212186</c:v>
                </c:pt>
                <c:pt idx="58">
                  <c:v>28.333483987378276</c:v>
                </c:pt>
                <c:pt idx="59">
                  <c:v>28.484067487943463</c:v>
                </c:pt>
                <c:pt idx="60">
                  <c:v>28.630309087254947</c:v>
                </c:pt>
                <c:pt idx="61">
                  <c:v>28.771153218011086</c:v>
                </c:pt>
                <c:pt idx="62">
                  <c:v>28.906786586271068</c:v>
                </c:pt>
                <c:pt idx="63">
                  <c:v>29.038463797864729</c:v>
                </c:pt>
                <c:pt idx="64">
                  <c:v>29.165246094910955</c:v>
                </c:pt>
                <c:pt idx="65">
                  <c:v>29.287304259179184</c:v>
                </c:pt>
                <c:pt idx="66">
                  <c:v>29.405761793428994</c:v>
                </c:pt>
                <c:pt idx="67">
                  <c:v>29.519784558722087</c:v>
                </c:pt>
                <c:pt idx="68">
                  <c:v>29.629528582422385</c:v>
                </c:pt>
                <c:pt idx="69">
                  <c:v>29.735999156729235</c:v>
                </c:pt>
                <c:pt idx="70">
                  <c:v>29.838455754873962</c:v>
                </c:pt>
                <c:pt idx="71">
                  <c:v>29.937040757587571</c:v>
                </c:pt>
                <c:pt idx="72">
                  <c:v>30.032652967680974</c:v>
                </c:pt>
                <c:pt idx="73">
                  <c:v>30.12463554360815</c:v>
                </c:pt>
                <c:pt idx="74">
                  <c:v>30.21311826503733</c:v>
                </c:pt>
                <c:pt idx="75">
                  <c:v>30.298904089668881</c:v>
                </c:pt>
                <c:pt idx="76">
                  <c:v>30.38141091783902</c:v>
                </c:pt>
                <c:pt idx="77">
                  <c:v>30.460756912079482</c:v>
                </c:pt>
                <c:pt idx="78">
                  <c:v>30.537712887353656</c:v>
                </c:pt>
                <c:pt idx="79">
                  <c:v>30.611707310727837</c:v>
                </c:pt>
                <c:pt idx="80">
                  <c:v>30.682847726496625</c:v>
                </c:pt>
                <c:pt idx="81">
                  <c:v>30.751821567369824</c:v>
                </c:pt>
                <c:pt idx="82">
                  <c:v>30.818123062885856</c:v>
                </c:pt>
                <c:pt idx="83">
                  <c:v>30.882389130454506</c:v>
                </c:pt>
                <c:pt idx="84">
                  <c:v>30.94415407784015</c:v>
                </c:pt>
                <c:pt idx="85">
                  <c:v>31.003509869777229</c:v>
                </c:pt>
                <c:pt idx="86">
                  <c:v>31.061023789834408</c:v>
                </c:pt>
                <c:pt idx="87">
                  <c:v>31.116284345679492</c:v>
                </c:pt>
                <c:pt idx="88">
                  <c:v>31.169816685181129</c:v>
                </c:pt>
                <c:pt idx="89">
                  <c:v>31.221242310142994</c:v>
                </c:pt>
                <c:pt idx="90">
                  <c:v>31.271047196982892</c:v>
                </c:pt>
                <c:pt idx="91">
                  <c:v>31.318883341317736</c:v>
                </c:pt>
                <c:pt idx="92">
                  <c:v>31.364824369324872</c:v>
                </c:pt>
                <c:pt idx="93">
                  <c:v>31.409302343018471</c:v>
                </c:pt>
                <c:pt idx="94">
                  <c:v>31.452010416208491</c:v>
                </c:pt>
                <c:pt idx="95">
                  <c:v>31.493348080412865</c:v>
                </c:pt>
                <c:pt idx="96">
                  <c:v>31.533033504969055</c:v>
                </c:pt>
                <c:pt idx="97">
                  <c:v>31.571435939892382</c:v>
                </c:pt>
                <c:pt idx="98">
                  <c:v>31.608296641494405</c:v>
                </c:pt>
                <c:pt idx="99">
                  <c:v>31.643956790582674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L 4'!$AA$7:$AA$106</c:f>
              <c:numCache>
                <c:formatCode>#,##0.0_);[Red]\(#,##0.0\)</c:formatCode>
                <c:ptCount val="100"/>
                <c:pt idx="0">
                  <c:v>1.0941494265944751</c:v>
                </c:pt>
                <c:pt idx="1">
                  <c:v>2.1540977333880473</c:v>
                </c:pt>
                <c:pt idx="2">
                  <c:v>3.1807807337529281</c:v>
                </c:pt>
                <c:pt idx="3">
                  <c:v>4.1751146842050675</c:v>
                </c:pt>
                <c:pt idx="4">
                  <c:v>5.1379963912087456</c:v>
                </c:pt>
                <c:pt idx="5">
                  <c:v>6.0703033364281209</c:v>
                </c:pt>
                <c:pt idx="6">
                  <c:v>6.9802630885214194</c:v>
                </c:pt>
                <c:pt idx="7">
                  <c:v>7.8611098828747386</c:v>
                </c:pt>
                <c:pt idx="8">
                  <c:v>8.7136708411008303</c:v>
                </c:pt>
                <c:pt idx="9">
                  <c:v>9.5387542668072189</c:v>
                </c:pt>
                <c:pt idx="10">
                  <c:v>10.337149845521074</c:v>
                </c:pt>
                <c:pt idx="11">
                  <c:v>11.10962885589483</c:v>
                </c:pt>
                <c:pt idx="12">
                  <c:v>11.862996493516842</c:v>
                </c:pt>
                <c:pt idx="13">
                  <c:v>12.591737962818268</c:v>
                </c:pt>
                <c:pt idx="14">
                  <c:v>13.296576496899458</c:v>
                </c:pt>
                <c:pt idx="15">
                  <c:v>13.978217718513751</c:v>
                </c:pt>
                <c:pt idx="16">
                  <c:v>14.637349895438248</c:v>
                </c:pt>
                <c:pt idx="17">
                  <c:v>15.274644201793485</c:v>
                </c:pt>
                <c:pt idx="18">
                  <c:v>15.895704447920902</c:v>
                </c:pt>
                <c:pt idx="19">
                  <c:v>16.496053909303537</c:v>
                </c:pt>
                <c:pt idx="20">
                  <c:v>17.076319088439824</c:v>
                </c:pt>
                <c:pt idx="21">
                  <c:v>17.637110356135771</c:v>
                </c:pt>
                <c:pt idx="22">
                  <c:v>18.179022234485757</c:v>
                </c:pt>
                <c:pt idx="23">
                  <c:v>18.706806539069731</c:v>
                </c:pt>
                <c:pt idx="24">
                  <c:v>19.216712743400528</c:v>
                </c:pt>
                <c:pt idx="25">
                  <c:v>19.709293912444814</c:v>
                </c:pt>
                <c:pt idx="26">
                  <c:v>20.185088293124469</c:v>
                </c:pt>
                <c:pt idx="27">
                  <c:v>20.644619605168938</c:v>
                </c:pt>
                <c:pt idx="28">
                  <c:v>21.091906001928088</c:v>
                </c:pt>
                <c:pt idx="29">
                  <c:v>21.523813714161943</c:v>
                </c:pt>
                <c:pt idx="30">
                  <c:v>21.940828431089319</c:v>
                </c:pt>
                <c:pt idx="31">
                  <c:v>22.343422366691222</c:v>
                </c:pt>
                <c:pt idx="32">
                  <c:v>22.735103114342525</c:v>
                </c:pt>
                <c:pt idx="33">
                  <c:v>23.113162213926902</c:v>
                </c:pt>
                <c:pt idx="34">
                  <c:v>23.478036577834253</c:v>
                </c:pt>
                <c:pt idx="35">
                  <c:v>23.830150688395207</c:v>
                </c:pt>
                <c:pt idx="36">
                  <c:v>24.169916879651787</c:v>
                </c:pt>
                <c:pt idx="37">
                  <c:v>24.500287125646167</c:v>
                </c:pt>
                <c:pt idx="38">
                  <c:v>24.81900882450946</c:v>
                </c:pt>
                <c:pt idx="39">
                  <c:v>25.126462465512486</c:v>
                </c:pt>
                <c:pt idx="40">
                  <c:v>25.423017400715359</c:v>
                </c:pt>
                <c:pt idx="41">
                  <c:v>25.711484583926534</c:v>
                </c:pt>
                <c:pt idx="42">
                  <c:v>25.989672026703534</c:v>
                </c:pt>
                <c:pt idx="43">
                  <c:v>26.257920157248659</c:v>
                </c:pt>
                <c:pt idx="44">
                  <c:v>26.518758110267783</c:v>
                </c:pt>
                <c:pt idx="45">
                  <c:v>26.770228370880492</c:v>
                </c:pt>
                <c:pt idx="46">
                  <c:v>27.012644248230142</c:v>
                </c:pt>
                <c:pt idx="47">
                  <c:v>27.246309550542158</c:v>
                </c:pt>
                <c:pt idx="48">
                  <c:v>27.473417358278418</c:v>
                </c:pt>
                <c:pt idx="49">
                  <c:v>27.692285801929508</c:v>
                </c:pt>
                <c:pt idx="50">
                  <c:v>27.90319397184124</c:v>
                </c:pt>
                <c:pt idx="51">
                  <c:v>28.106412338968866</c:v>
                </c:pt>
                <c:pt idx="52">
                  <c:v>28.303839714097364</c:v>
                </c:pt>
                <c:pt idx="53">
                  <c:v>28.494033313846664</c:v>
                </c:pt>
                <c:pt idx="54">
                  <c:v>28.677241166862856</c:v>
                </c:pt>
                <c:pt idx="55">
                  <c:v>28.855166433116782</c:v>
                </c:pt>
                <c:pt idx="56">
                  <c:v>29.026524853587247</c:v>
                </c:pt>
                <c:pt idx="57">
                  <c:v>29.191543584743044</c:v>
                </c:pt>
                <c:pt idx="58">
                  <c:v>29.351749046408415</c:v>
                </c:pt>
                <c:pt idx="59">
                  <c:v>29.50599909608264</c:v>
                </c:pt>
                <c:pt idx="60">
                  <c:v>29.654501515901206</c:v>
                </c:pt>
                <c:pt idx="61">
                  <c:v>29.798623218757378</c:v>
                </c:pt>
                <c:pt idx="62">
                  <c:v>29.937349347090894</c:v>
                </c:pt>
                <c:pt idx="63">
                  <c:v>30.070869732046919</c:v>
                </c:pt>
                <c:pt idx="64">
                  <c:v>30.200407465297545</c:v>
                </c:pt>
                <c:pt idx="65">
                  <c:v>30.325061582800348</c:v>
                </c:pt>
                <c:pt idx="66">
                  <c:v>30.44500531248497</c:v>
                </c:pt>
                <c:pt idx="67">
                  <c:v>30.561332185399994</c:v>
                </c:pt>
                <c:pt idx="68">
                  <c:v>30.673243053372019</c:v>
                </c:pt>
                <c:pt idx="69">
                  <c:v>30.780895813211082</c:v>
                </c:pt>
                <c:pt idx="70">
                  <c:v>30.88526738573383</c:v>
                </c:pt>
                <c:pt idx="71">
                  <c:v>30.985649557694853</c:v>
                </c:pt>
                <c:pt idx="72">
                  <c:v>31.082186091881319</c:v>
                </c:pt>
                <c:pt idx="73">
                  <c:v>31.175814802555671</c:v>
                </c:pt>
                <c:pt idx="74">
                  <c:v>31.265840332515285</c:v>
                </c:pt>
                <c:pt idx="75">
                  <c:v>31.35239352583832</c:v>
                </c:pt>
                <c:pt idx="76">
                  <c:v>31.436310749526378</c:v>
                </c:pt>
                <c:pt idx="77">
                  <c:v>31.516976656479418</c:v>
                </c:pt>
                <c:pt idx="78">
                  <c:v>31.595166154112647</c:v>
                </c:pt>
                <c:pt idx="79">
                  <c:v>31.670312656615984</c:v>
                </c:pt>
                <c:pt idx="80">
                  <c:v>31.74252805315048</c:v>
                </c:pt>
                <c:pt idx="81">
                  <c:v>31.81250253091644</c:v>
                </c:pt>
                <c:pt idx="82">
                  <c:v>31.879735446573598</c:v>
                </c:pt>
                <c:pt idx="83">
                  <c:v>31.944865722800525</c:v>
                </c:pt>
                <c:pt idx="84">
                  <c:v>32.007432858668103</c:v>
                </c:pt>
                <c:pt idx="85">
                  <c:v>32.068028118795574</c:v>
                </c:pt>
                <c:pt idx="86">
                  <c:v>32.126228102640184</c:v>
                </c:pt>
                <c:pt idx="87">
                  <c:v>32.182122387704311</c:v>
                </c:pt>
                <c:pt idx="88">
                  <c:v>32.236236643491502</c:v>
                </c:pt>
                <c:pt idx="89">
                  <c:v>32.28819754469405</c:v>
                </c:pt>
                <c:pt idx="90">
                  <c:v>32.338491133826736</c:v>
                </c:pt>
                <c:pt idx="91">
                  <c:v>32.386774520796003</c:v>
                </c:pt>
                <c:pt idx="92">
                  <c:v>32.433496954704694</c:v>
                </c:pt>
                <c:pt idx="93">
                  <c:v>32.478343634293289</c:v>
                </c:pt>
                <c:pt idx="94">
                  <c:v>32.521729658181549</c:v>
                </c:pt>
                <c:pt idx="95">
                  <c:v>32.563366137832489</c:v>
                </c:pt>
                <c:pt idx="96">
                  <c:v>32.603401214419939</c:v>
                </c:pt>
                <c:pt idx="97">
                  <c:v>32.641896480369404</c:v>
                </c:pt>
                <c:pt idx="98">
                  <c:v>32.678911159166965</c:v>
                </c:pt>
                <c:pt idx="99">
                  <c:v>32.714502196472317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L 4'!$AB$7:$AB$106</c:f>
              <c:numCache>
                <c:formatCode>#,##0.0_);[Red]\(#,##0.0\)</c:formatCode>
                <c:ptCount val="100"/>
                <c:pt idx="0">
                  <c:v>1.134293950828831</c:v>
                </c:pt>
                <c:pt idx="1">
                  <c:v>2.2413991242803277</c:v>
                </c:pt>
                <c:pt idx="2">
                  <c:v>3.3130839332000304</c:v>
                </c:pt>
                <c:pt idx="3">
                  <c:v>4.3503546974987302</c:v>
                </c:pt>
                <c:pt idx="4">
                  <c:v>5.3541948421065433</c:v>
                </c:pt>
                <c:pt idx="5">
                  <c:v>6.3255651402120812</c:v>
                </c:pt>
                <c:pt idx="6">
                  <c:v>7.2654039702263908</c:v>
                </c:pt>
                <c:pt idx="7">
                  <c:v>8.1819908931134453</c:v>
                </c:pt>
                <c:pt idx="8">
                  <c:v>9.0686163168382663</c:v>
                </c:pt>
                <c:pt idx="9">
                  <c:v>9.9261601650515061</c:v>
                </c:pt>
                <c:pt idx="10">
                  <c:v>10.75548093572402</c:v>
                </c:pt>
                <c:pt idx="11">
                  <c:v>11.557416011844438</c:v>
                </c:pt>
                <c:pt idx="12">
                  <c:v>12.332781979354534</c:v>
                </c:pt>
                <c:pt idx="13">
                  <c:v>13.088396730370711</c:v>
                </c:pt>
                <c:pt idx="14">
                  <c:v>13.818813645016171</c:v>
                </c:pt>
                <c:pt idx="15">
                  <c:v>14.524794959373995</c:v>
                </c:pt>
                <c:pt idx="16">
                  <c:v>15.207083282856846</c:v>
                </c:pt>
                <c:pt idx="17">
                  <c:v>15.866401942496392</c:v>
                </c:pt>
                <c:pt idx="18">
                  <c:v>16.508532248509649</c:v>
                </c:pt>
                <c:pt idx="19">
                  <c:v>17.12891111196048</c:v>
                </c:pt>
                <c:pt idx="20">
                  <c:v>17.728211420945797</c:v>
                </c:pt>
                <c:pt idx="21">
                  <c:v>18.307088035145309</c:v>
                </c:pt>
                <c:pt idx="22">
                  <c:v>18.866178139687893</c:v>
                </c:pt>
                <c:pt idx="23">
                  <c:v>19.410370432508952</c:v>
                </c:pt>
                <c:pt idx="24">
                  <c:v>19.935852204167212</c:v>
                </c:pt>
                <c:pt idx="25">
                  <c:v>20.443214369860421</c:v>
                </c:pt>
                <c:pt idx="26">
                  <c:v>20.933031450099119</c:v>
                </c:pt>
                <c:pt idx="27">
                  <c:v>21.409570968543285</c:v>
                </c:pt>
                <c:pt idx="28">
                  <c:v>21.869537669331343</c:v>
                </c:pt>
                <c:pt idx="29">
                  <c:v>22.313463123190573</c:v>
                </c:pt>
                <c:pt idx="30">
                  <c:v>22.741863777780551</c:v>
                </c:pt>
                <c:pt idx="31">
                  <c:v>23.155241300510269</c:v>
                </c:pt>
                <c:pt idx="32">
                  <c:v>23.557187219165936</c:v>
                </c:pt>
                <c:pt idx="33">
                  <c:v>23.944960899145812</c:v>
                </c:pt>
                <c:pt idx="34">
                  <c:v>24.319025263825594</c:v>
                </c:pt>
                <c:pt idx="35">
                  <c:v>24.679829686461208</c:v>
                </c:pt>
                <c:pt idx="36">
                  <c:v>25.030794122162238</c:v>
                </c:pt>
                <c:pt idx="37">
                  <c:v>25.369251681828107</c:v>
                </c:pt>
                <c:pt idx="38">
                  <c:v>25.695616548419206</c:v>
                </c:pt>
                <c:pt idx="39">
                  <c:v>26.012965801015994</c:v>
                </c:pt>
                <c:pt idx="40">
                  <c:v>26.318917823457724</c:v>
                </c:pt>
                <c:pt idx="41">
                  <c:v>26.613853804223023</c:v>
                </c:pt>
                <c:pt idx="42">
                  <c:v>26.898143372471115</c:v>
                </c:pt>
                <c:pt idx="43">
                  <c:v>27.174454745911138</c:v>
                </c:pt>
                <c:pt idx="44">
                  <c:v>27.440741673123</c:v>
                </c:pt>
                <c:pt idx="45">
                  <c:v>27.697343710185987</c:v>
                </c:pt>
                <c:pt idx="46">
                  <c:v>27.944589926372799</c:v>
                </c:pt>
                <c:pt idx="47">
                  <c:v>28.184790515336104</c:v>
                </c:pt>
                <c:pt idx="48">
                  <c:v>28.416190110488994</c:v>
                </c:pt>
                <c:pt idx="49">
                  <c:v>28.639090476603617</c:v>
                </c:pt>
                <c:pt idx="50">
                  <c:v>28.855563768201751</c:v>
                </c:pt>
                <c:pt idx="51">
                  <c:v>29.06404748781782</c:v>
                </c:pt>
                <c:pt idx="52">
                  <c:v>29.264818006028889</c:v>
                </c:pt>
                <c:pt idx="53">
                  <c:v>29.45973244594439</c:v>
                </c:pt>
                <c:pt idx="54">
                  <c:v>29.647401216575883</c:v>
                </c:pt>
                <c:pt idx="55">
                  <c:v>29.828077116661561</c:v>
                </c:pt>
                <c:pt idx="56">
                  <c:v>30.003423204740354</c:v>
                </c:pt>
                <c:pt idx="57">
                  <c:v>30.172204751416039</c:v>
                </c:pt>
                <c:pt idx="58">
                  <c:v>30.334652715302354</c:v>
                </c:pt>
                <c:pt idx="59">
                  <c:v>30.492255174432042</c:v>
                </c:pt>
                <c:pt idx="60">
                  <c:v>30.643915968287946</c:v>
                </c:pt>
                <c:pt idx="61">
                  <c:v>30.789845855133422</c:v>
                </c:pt>
                <c:pt idx="62">
                  <c:v>30.931375282692599</c:v>
                </c:pt>
                <c:pt idx="63">
                  <c:v>31.06753196502088</c:v>
                </c:pt>
                <c:pt idx="64">
                  <c:v>31.198508007730442</c:v>
                </c:pt>
                <c:pt idx="65">
                  <c:v>31.325491984368302</c:v>
                </c:pt>
                <c:pt idx="66">
                  <c:v>31.447622245233887</c:v>
                </c:pt>
                <c:pt idx="67">
                  <c:v>31.565073699739497</c:v>
                </c:pt>
                <c:pt idx="68">
                  <c:v>31.678987342329414</c:v>
                </c:pt>
                <c:pt idx="69">
                  <c:v>31.788517164644876</c:v>
                </c:pt>
                <c:pt idx="70">
                  <c:v>31.893822358513329</c:v>
                </c:pt>
                <c:pt idx="71">
                  <c:v>31.995920492274756</c:v>
                </c:pt>
                <c:pt idx="72">
                  <c:v>32.09406290209391</c:v>
                </c:pt>
                <c:pt idx="73">
                  <c:v>32.189192381326571</c:v>
                </c:pt>
                <c:pt idx="74">
                  <c:v>32.280619591702468</c:v>
                </c:pt>
                <c:pt idx="75">
                  <c:v>32.368480663494125</c:v>
                </c:pt>
                <c:pt idx="76">
                  <c:v>32.453615314962008</c:v>
                </c:pt>
                <c:pt idx="77">
                  <c:v>32.535414436933102</c:v>
                </c:pt>
                <c:pt idx="78">
                  <c:v>32.614655376538714</c:v>
                </c:pt>
                <c:pt idx="79">
                  <c:v>32.690777863986852</c:v>
                </c:pt>
                <c:pt idx="80">
                  <c:v>32.764501263092626</c:v>
                </c:pt>
                <c:pt idx="81">
                  <c:v>32.8353104423568</c:v>
                </c:pt>
                <c:pt idx="82">
                  <c:v>32.903314386507645</c:v>
                </c:pt>
                <c:pt idx="83">
                  <c:v>32.969152652872346</c:v>
                </c:pt>
                <c:pt idx="84">
                  <c:v>33.032371034131749</c:v>
                </c:pt>
                <c:pt idx="85">
                  <c:v>33.093560875322147</c:v>
                </c:pt>
                <c:pt idx="86">
                  <c:v>33.15230499821601</c:v>
                </c:pt>
                <c:pt idx="87">
                  <c:v>33.209149983038202</c:v>
                </c:pt>
                <c:pt idx="88">
                  <c:v>33.263712825922681</c:v>
                </c:pt>
                <c:pt idx="89">
                  <c:v>33.316498557809915</c:v>
                </c:pt>
                <c:pt idx="90">
                  <c:v>33.367155701622956</c:v>
                </c:pt>
                <c:pt idx="91">
                  <c:v>33.415864493750874</c:v>
                </c:pt>
                <c:pt idx="92">
                  <c:v>33.462699870796946</c:v>
                </c:pt>
                <c:pt idx="93">
                  <c:v>33.507733887187406</c:v>
                </c:pt>
                <c:pt idx="94">
                  <c:v>33.551035826024382</c:v>
                </c:pt>
                <c:pt idx="95">
                  <c:v>33.592672305675329</c:v>
                </c:pt>
                <c:pt idx="96">
                  <c:v>33.632707382262772</c:v>
                </c:pt>
                <c:pt idx="97">
                  <c:v>33.671202648212244</c:v>
                </c:pt>
                <c:pt idx="98">
                  <c:v>33.708217327009805</c:v>
                </c:pt>
                <c:pt idx="99">
                  <c:v>33.74380836431515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L 4'!$AC$7:$AC$106</c:f>
              <c:numCache>
                <c:formatCode>#,##0.0_);[Red]\(#,##0.0\)</c:formatCode>
                <c:ptCount val="100"/>
                <c:pt idx="0">
                  <c:v>1.1818204924952573</c:v>
                </c:pt>
                <c:pt idx="1">
                  <c:v>2.3252781328203875</c:v>
                </c:pt>
                <c:pt idx="2">
                  <c:v>3.4404462728528076</c:v>
                </c:pt>
                <c:pt idx="3">
                  <c:v>4.5191616679692412</c:v>
                </c:pt>
                <c:pt idx="4">
                  <c:v>5.5624948798331433</c:v>
                </c:pt>
                <c:pt idx="5">
                  <c:v>6.5714904024924623</c:v>
                </c:pt>
                <c:pt idx="6">
                  <c:v>7.5471670403907378</c:v>
                </c:pt>
                <c:pt idx="7">
                  <c:v>8.4905182951840796</c:v>
                </c:pt>
                <c:pt idx="8">
                  <c:v>9.4098391751041675</c:v>
                </c:pt>
                <c:pt idx="9">
                  <c:v>10.29850303426962</c:v>
                </c:pt>
                <c:pt idx="10">
                  <c:v>11.15743724942323</c:v>
                </c:pt>
                <c:pt idx="11">
                  <c:v>11.987545318462271</c:v>
                </c:pt>
                <c:pt idx="12">
                  <c:v>12.789707279319202</c:v>
                </c:pt>
                <c:pt idx="13">
                  <c:v>13.57095697984923</c:v>
                </c:pt>
                <c:pt idx="14">
                  <c:v>14.325742724654299</c:v>
                </c:pt>
                <c:pt idx="15">
                  <c:v>15.054883184990503</c:v>
                </c:pt>
                <c:pt idx="16">
                  <c:v>15.759175097787823</c:v>
                </c:pt>
                <c:pt idx="17">
                  <c:v>16.439393696182677</c:v>
                </c:pt>
                <c:pt idx="18">
                  <c:v>17.101486828707131</c:v>
                </c:pt>
                <c:pt idx="19">
                  <c:v>17.740815751353448</c:v>
                </c:pt>
                <c:pt idx="20">
                  <c:v>18.358099402812037</c:v>
                </c:pt>
                <c:pt idx="21">
                  <c:v>18.954036775129545</c:v>
                </c:pt>
                <c:pt idx="22">
                  <c:v>19.533819963352936</c:v>
                </c:pt>
                <c:pt idx="23">
                  <c:v>20.093439784874079</c:v>
                </c:pt>
                <c:pt idx="24">
                  <c:v>20.633542976761152</c:v>
                </c:pt>
                <c:pt idx="25">
                  <c:v>21.154757876558108</c:v>
                </c:pt>
                <c:pt idx="26">
                  <c:v>21.657694839374138</c:v>
                </c:pt>
                <c:pt idx="27">
                  <c:v>22.146723507914388</c:v>
                </c:pt>
                <c:pt idx="28">
                  <c:v>22.61850948113624</c:v>
                </c:pt>
                <c:pt idx="29">
                  <c:v>23.073615976108311</c:v>
                </c:pt>
                <c:pt idx="30">
                  <c:v>23.512589724106689</c:v>
                </c:pt>
                <c:pt idx="31">
                  <c:v>23.939591623441519</c:v>
                </c:pt>
                <c:pt idx="32">
                  <c:v>24.351376995748218</c:v>
                </c:pt>
                <c:pt idx="33">
                  <c:v>24.74844975792767</c:v>
                </c:pt>
                <c:pt idx="34">
                  <c:v>25.134553647174027</c:v>
                </c:pt>
                <c:pt idx="35">
                  <c:v>25.506791063272914</c:v>
                </c:pt>
                <c:pt idx="36">
                  <c:v>25.865625780293197</c:v>
                </c:pt>
                <c:pt idx="37">
                  <c:v>26.21150750862428</c:v>
                </c:pt>
                <c:pt idx="38">
                  <c:v>26.547682543086214</c:v>
                </c:pt>
                <c:pt idx="39">
                  <c:v>26.871661305949708</c:v>
                </c:pt>
                <c:pt idx="40">
                  <c:v>27.183856919104141</c:v>
                </c:pt>
                <c:pt idx="41">
                  <c:v>27.484669745635244</c:v>
                </c:pt>
                <c:pt idx="42">
                  <c:v>27.776910489355636</c:v>
                </c:pt>
                <c:pt idx="43">
                  <c:v>28.058443478412585</c:v>
                </c:pt>
                <c:pt idx="44">
                  <c:v>28.32963585579196</c:v>
                </c:pt>
                <c:pt idx="45">
                  <c:v>28.593008714306919</c:v>
                </c:pt>
                <c:pt idx="46">
                  <c:v>28.846661036880956</c:v>
                </c:pt>
                <c:pt idx="47">
                  <c:v>29.090929070578802</c:v>
                </c:pt>
                <c:pt idx="48">
                  <c:v>29.328072289621666</c:v>
                </c:pt>
                <c:pt idx="49">
                  <c:v>29.556400044100311</c:v>
                </c:pt>
                <c:pt idx="50">
                  <c:v>29.776219902333285</c:v>
                </c:pt>
                <c:pt idx="51">
                  <c:v>29.989555229318835</c:v>
                </c:pt>
                <c:pt idx="52">
                  <c:v>30.194903787953372</c:v>
                </c:pt>
                <c:pt idx="53">
                  <c:v>30.392546574704625</c:v>
                </c:pt>
                <c:pt idx="54">
                  <c:v>30.584294064030136</c:v>
                </c:pt>
                <c:pt idx="55">
                  <c:v>30.768812609055207</c:v>
                </c:pt>
                <c:pt idx="56">
                  <c:v>30.946358629432655</c:v>
                </c:pt>
                <c:pt idx="57">
                  <c:v>31.118550818247545</c:v>
                </c:pt>
                <c:pt idx="58">
                  <c:v>31.284206240983391</c:v>
                </c:pt>
                <c:pt idx="59">
                  <c:v>31.443558623490851</c:v>
                </c:pt>
                <c:pt idx="60">
                  <c:v>31.598054047225592</c:v>
                </c:pt>
                <c:pt idx="61">
                  <c:v>31.746644183578585</c:v>
                </c:pt>
                <c:pt idx="62">
                  <c:v>31.889541836593924</c:v>
                </c:pt>
                <c:pt idx="63">
                  <c:v>32.028135200473905</c:v>
                </c:pt>
                <c:pt idx="64">
                  <c:v>32.161394976693366</c:v>
                </c:pt>
                <c:pt idx="65">
                  <c:v>32.289514846451219</c:v>
                </c:pt>
                <c:pt idx="66">
                  <c:v>32.41373283722168</c:v>
                </c:pt>
                <c:pt idx="67">
                  <c:v>32.533138084976677</c:v>
                </c:pt>
                <c:pt idx="68">
                  <c:v>32.648877641988896</c:v>
                </c:pt>
                <c:pt idx="69">
                  <c:v>32.760112822851056</c:v>
                </c:pt>
                <c:pt idx="70">
                  <c:v>32.867009250854359</c:v>
                </c:pt>
                <c:pt idx="71">
                  <c:v>32.970588571657565</c:v>
                </c:pt>
                <c:pt idx="72">
                  <c:v>33.070109710817469</c:v>
                </c:pt>
                <c:pt idx="73">
                  <c:v>33.166518429977536</c:v>
                </c:pt>
                <c:pt idx="74">
                  <c:v>33.259133075269233</c:v>
                </c:pt>
                <c:pt idx="75">
                  <c:v>33.348828862766062</c:v>
                </c:pt>
                <c:pt idx="76">
                  <c:v>33.434979056234376</c:v>
                </c:pt>
                <c:pt idx="77">
                  <c:v>33.517716252260151</c:v>
                </c:pt>
                <c:pt idx="78">
                  <c:v>33.597818570121746</c:v>
                </c:pt>
                <c:pt idx="79">
                  <c:v>33.67473339716603</c:v>
                </c:pt>
                <c:pt idx="80">
                  <c:v>33.749180195047721</c:v>
                </c:pt>
                <c:pt idx="81">
                  <c:v>33.82065140266549</c:v>
                </c:pt>
                <c:pt idx="82">
                  <c:v>33.889812018436295</c:v>
                </c:pt>
                <c:pt idx="83">
                  <c:v>33.956196059594888</c:v>
                </c:pt>
                <c:pt idx="84">
                  <c:v>34.020417973500813</c:v>
                </c:pt>
                <c:pt idx="85">
                  <c:v>34.08205013454824</c:v>
                </c:pt>
                <c:pt idx="86">
                  <c:v>34.141311827863071</c:v>
                </c:pt>
                <c:pt idx="87">
                  <c:v>34.198294225281174</c:v>
                </c:pt>
                <c:pt idx="88">
                  <c:v>34.253084992029358</c:v>
                </c:pt>
                <c:pt idx="89">
                  <c:v>34.305768421594912</c:v>
                </c:pt>
                <c:pt idx="90">
                  <c:v>34.356425565407953</c:v>
                </c:pt>
                <c:pt idx="91">
                  <c:v>34.405134357535871</c:v>
                </c:pt>
                <c:pt idx="92">
                  <c:v>34.451969734581944</c:v>
                </c:pt>
                <c:pt idx="93">
                  <c:v>34.497003750972404</c:v>
                </c:pt>
                <c:pt idx="94">
                  <c:v>34.540305689809379</c:v>
                </c:pt>
                <c:pt idx="95">
                  <c:v>34.581942169460326</c:v>
                </c:pt>
                <c:pt idx="96">
                  <c:v>34.62197724604777</c:v>
                </c:pt>
                <c:pt idx="97">
                  <c:v>34.660472511997234</c:v>
                </c:pt>
                <c:pt idx="98">
                  <c:v>34.697487190794803</c:v>
                </c:pt>
                <c:pt idx="99">
                  <c:v>34.733078228100148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L 4'!$AD$7:$AD$106</c:f>
              <c:numCache>
                <c:formatCode>#,##0.0_);[Red]\(#,##0.0\)</c:formatCode>
                <c:ptCount val="100"/>
                <c:pt idx="0">
                  <c:v>1.2275973311520658</c:v>
                </c:pt>
                <c:pt idx="1">
                  <c:v>2.4146571444548757</c:v>
                </c:pt>
                <c:pt idx="2">
                  <c:v>3.5623881865818756</c:v>
                </c:pt>
                <c:pt idx="3">
                  <c:v>4.6808826033735746</c:v>
                </c:pt>
                <c:pt idx="4">
                  <c:v>5.7620780668852083</c:v>
                </c:pt>
                <c:pt idx="5">
                  <c:v>6.807102872722516</c:v>
                </c:pt>
                <c:pt idx="6">
                  <c:v>7.817056264224524</c:v>
                </c:pt>
                <c:pt idx="7">
                  <c:v>8.7930089420959838</c:v>
                </c:pt>
                <c:pt idx="8">
                  <c:v>9.7435186577449748</c:v>
                </c:pt>
                <c:pt idx="9">
                  <c:v>10.661830924852207</c:v>
                </c:pt>
                <c:pt idx="10">
                  <c:v>11.54894178217752</c:v>
                </c:pt>
                <c:pt idx="11">
                  <c:v>12.405820582019228</c:v>
                </c:pt>
                <c:pt idx="12">
                  <c:v>13.233410514022792</c:v>
                </c:pt>
                <c:pt idx="13">
                  <c:v>14.038948045367773</c:v>
                </c:pt>
                <c:pt idx="14">
                  <c:v>14.816789434693682</c:v>
                </c:pt>
                <c:pt idx="15">
                  <c:v>15.567809380844842</c:v>
                </c:pt>
                <c:pt idx="16">
                  <c:v>16.292858314523563</c:v>
                </c:pt>
                <c:pt idx="17">
                  <c:v>16.998253213238282</c:v>
                </c:pt>
                <c:pt idx="18">
                  <c:v>17.679116293332552</c:v>
                </c:pt>
                <c:pt idx="19">
                  <c:v>18.336234409337461</c:v>
                </c:pt>
                <c:pt idx="20">
                  <c:v>18.970372029949555</c:v>
                </c:pt>
                <c:pt idx="21">
                  <c:v>19.582271745483919</c:v>
                </c:pt>
                <c:pt idx="22">
                  <c:v>20.177249894420225</c:v>
                </c:pt>
                <c:pt idx="23">
                  <c:v>20.751249668052196</c:v>
                </c:pt>
                <c:pt idx="24">
                  <c:v>21.304956306061058</c:v>
                </c:pt>
                <c:pt idx="25">
                  <c:v>21.839034990640688</c:v>
                </c:pt>
                <c:pt idx="26">
                  <c:v>22.358548090796727</c:v>
                </c:pt>
                <c:pt idx="27">
                  <c:v>22.859547959179533</c:v>
                </c:pt>
                <c:pt idx="28">
                  <c:v>23.342647687749146</c:v>
                </c:pt>
                <c:pt idx="29">
                  <c:v>23.81240210522866</c:v>
                </c:pt>
                <c:pt idx="30">
                  <c:v>24.265285837907246</c:v>
                </c:pt>
                <c:pt idx="31">
                  <c:v>24.701863137851863</c:v>
                </c:pt>
                <c:pt idx="32">
                  <c:v>25.122681146512996</c:v>
                </c:pt>
                <c:pt idx="33">
                  <c:v>25.531689477905527</c:v>
                </c:pt>
                <c:pt idx="34">
                  <c:v>25.925859180059359</c:v>
                </c:pt>
                <c:pt idx="35">
                  <c:v>26.305692878920247</c:v>
                </c:pt>
                <c:pt idx="36">
                  <c:v>26.67167767739846</c:v>
                </c:pt>
                <c:pt idx="37">
                  <c:v>27.027233226445411</c:v>
                </c:pt>
                <c:pt idx="38">
                  <c:v>27.369761154702886</c:v>
                </c:pt>
                <c:pt idx="39">
                  <c:v>27.699708147750268</c:v>
                </c:pt>
                <c:pt idx="40">
                  <c:v>28.020141500475873</c:v>
                </c:pt>
                <c:pt idx="41">
                  <c:v>28.328748334936073</c:v>
                </c:pt>
                <c:pt idx="42">
                  <c:v>28.625937747098103</c:v>
                </c:pt>
                <c:pt idx="43">
                  <c:v>28.914458732831083</c:v>
                </c:pt>
                <c:pt idx="44">
                  <c:v>29.192254358016001</c:v>
                </c:pt>
                <c:pt idx="45">
                  <c:v>29.459698826540297</c:v>
                </c:pt>
                <c:pt idx="46">
                  <c:v>29.719253871301721</c:v>
                </c:pt>
                <c:pt idx="47">
                  <c:v>29.969091791168083</c:v>
                </c:pt>
                <c:pt idx="48">
                  <c:v>30.209554461307423</c:v>
                </c:pt>
                <c:pt idx="49">
                  <c:v>30.44284460072322</c:v>
                </c:pt>
                <c:pt idx="50">
                  <c:v>30.6673396240746</c:v>
                </c:pt>
                <c:pt idx="51">
                  <c:v>30.883351505076394</c:v>
                </c:pt>
                <c:pt idx="52">
                  <c:v>31.09284963136864</c:v>
                </c:pt>
                <c:pt idx="53">
                  <c:v>31.294394782238506</c:v>
                </c:pt>
                <c:pt idx="54">
                  <c:v>31.488271320920557</c:v>
                </c:pt>
                <c:pt idx="55">
                  <c:v>31.67623862661495</c:v>
                </c:pt>
                <c:pt idx="56">
                  <c:v>31.85702124727683</c:v>
                </c:pt>
                <c:pt idx="57">
                  <c:v>32.030878091564091</c:v>
                </c:pt>
                <c:pt idx="58">
                  <c:v>32.199498109982045</c:v>
                </c:pt>
                <c:pt idx="59">
                  <c:v>32.361629003492638</c:v>
                </c:pt>
                <c:pt idx="60">
                  <c:v>32.517506414888636</c:v>
                </c:pt>
                <c:pt idx="61">
                  <c:v>32.668636593889815</c:v>
                </c:pt>
                <c:pt idx="62">
                  <c:v>32.813911335132715</c:v>
                </c:pt>
                <c:pt idx="63">
                  <c:v>32.954726203094125</c:v>
                </c:pt>
                <c:pt idx="64">
                  <c:v>33.090060808739068</c:v>
                </c:pt>
                <c:pt idx="65">
                  <c:v>33.220116658125477</c:v>
                </c:pt>
                <c:pt idx="66">
                  <c:v>33.346136739409317</c:v>
                </c:pt>
                <c:pt idx="67">
                  <c:v>33.467219422218378</c:v>
                </c:pt>
                <c:pt idx="68">
                  <c:v>33.584515370201132</c:v>
                </c:pt>
                <c:pt idx="69">
                  <c:v>33.697195247200021</c:v>
                </c:pt>
                <c:pt idx="70">
                  <c:v>33.806323887391095</c:v>
                </c:pt>
                <c:pt idx="71">
                  <c:v>33.911138770316647</c:v>
                </c:pt>
                <c:pt idx="72">
                  <c:v>34.011801219997842</c:v>
                </c:pt>
                <c:pt idx="73">
                  <c:v>34.109257937513114</c:v>
                </c:pt>
                <c:pt idx="74">
                  <c:v>34.202836585074138</c:v>
                </c:pt>
                <c:pt idx="75">
                  <c:v>34.29341249779128</c:v>
                </c:pt>
                <c:pt idx="76">
                  <c:v>34.380368149977464</c:v>
                </c:pt>
                <c:pt idx="77">
                  <c:v>34.464512613886797</c:v>
                </c:pt>
                <c:pt idx="78">
                  <c:v>34.545278950235435</c:v>
                </c:pt>
                <c:pt idx="79">
                  <c:v>34.623414728186759</c:v>
                </c:pt>
                <c:pt idx="80">
                  <c:v>34.698399675806293</c:v>
                </c:pt>
                <c:pt idx="81">
                  <c:v>34.770500586978926</c:v>
                </c:pt>
                <c:pt idx="82">
                  <c:v>34.839828386183378</c:v>
                </c:pt>
                <c:pt idx="83">
                  <c:v>34.906489731572272</c:v>
                </c:pt>
                <c:pt idx="84">
                  <c:v>34.970587179061596</c:v>
                </c:pt>
                <c:pt idx="85">
                  <c:v>35.032219340109016</c:v>
                </c:pt>
                <c:pt idx="86">
                  <c:v>35.091481033423847</c:v>
                </c:pt>
                <c:pt idx="87">
                  <c:v>35.148463430841957</c:v>
                </c:pt>
                <c:pt idx="88">
                  <c:v>35.203254197590141</c:v>
                </c:pt>
                <c:pt idx="89">
                  <c:v>35.255937627155696</c:v>
                </c:pt>
                <c:pt idx="90">
                  <c:v>35.306594770968729</c:v>
                </c:pt>
                <c:pt idx="91">
                  <c:v>35.355303563096648</c:v>
                </c:pt>
                <c:pt idx="92">
                  <c:v>35.402138940142727</c:v>
                </c:pt>
                <c:pt idx="93">
                  <c:v>35.447172956533187</c:v>
                </c:pt>
                <c:pt idx="94">
                  <c:v>35.490474895370163</c:v>
                </c:pt>
                <c:pt idx="95">
                  <c:v>35.53211137502111</c:v>
                </c:pt>
                <c:pt idx="96">
                  <c:v>35.572146451608553</c:v>
                </c:pt>
                <c:pt idx="97">
                  <c:v>35.610641717558018</c:v>
                </c:pt>
                <c:pt idx="98">
                  <c:v>35.647656396355579</c:v>
                </c:pt>
                <c:pt idx="99">
                  <c:v>35.683247433660931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L 4'!$AE$7:$AE$106</c:f>
              <c:numCache>
                <c:formatCode>#,##0.0_);[Red]\(#,##0.0\)</c:formatCode>
                <c:ptCount val="100"/>
                <c:pt idx="0">
                  <c:v>1.271432463101958</c:v>
                </c:pt>
                <c:pt idx="1">
                  <c:v>2.5001951881616002</c:v>
                </c:pt>
                <c:pt idx="2">
                  <c:v>3.6875908462989653</c:v>
                </c:pt>
                <c:pt idx="3">
                  <c:v>4.8440312506027086</c:v>
                </c:pt>
                <c:pt idx="4">
                  <c:v>5.961298535688246</c:v>
                </c:pt>
                <c:pt idx="5">
                  <c:v>7.0406045350036424</c:v>
                </c:pt>
                <c:pt idx="6">
                  <c:v>8.0831286138360845</c:v>
                </c:pt>
                <c:pt idx="7">
                  <c:v>9.090018306605236</c:v>
                </c:pt>
                <c:pt idx="8">
                  <c:v>10.07007788210824</c:v>
                </c:pt>
                <c:pt idx="9">
                  <c:v>11.016440866038453</c:v>
                </c:pt>
                <c:pt idx="10">
                  <c:v>11.930171463283555</c:v>
                </c:pt>
                <c:pt idx="11">
                  <c:v>12.8123043528258</c:v>
                </c:pt>
                <c:pt idx="12">
                  <c:v>13.670525103685213</c:v>
                </c:pt>
                <c:pt idx="13">
                  <c:v>14.498899146218909</c:v>
                </c:pt>
                <c:pt idx="14">
                  <c:v>15.298383809275901</c:v>
                </c:pt>
                <c:pt idx="15">
                  <c:v>16.069909185914636</c:v>
                </c:pt>
                <c:pt idx="16">
                  <c:v>16.814378750797253</c:v>
                </c:pt>
                <c:pt idx="17">
                  <c:v>17.538260642565191</c:v>
                </c:pt>
                <c:pt idx="18">
                  <c:v>18.236619133131473</c:v>
                </c:pt>
                <c:pt idx="19">
                  <c:v>18.910287921343098</c:v>
                </c:pt>
                <c:pt idx="20">
                  <c:v>19.560076303046884</c:v>
                </c:pt>
                <c:pt idx="21">
                  <c:v>20.192143424186551</c:v>
                </c:pt>
                <c:pt idx="22">
                  <c:v>20.801686368156517</c:v>
                </c:pt>
                <c:pt idx="23">
                  <c:v>21.38945105506939</c:v>
                </c:pt>
                <c:pt idx="24">
                  <c:v>21.960979130511049</c:v>
                </c:pt>
                <c:pt idx="25">
                  <c:v>22.511981438324202</c:v>
                </c:pt>
                <c:pt idx="26">
                  <c:v>23.04314447742377</c:v>
                </c:pt>
                <c:pt idx="27">
                  <c:v>23.555133929043532</c:v>
                </c:pt>
                <c:pt idx="28">
                  <c:v>24.05275510253804</c:v>
                </c:pt>
                <c:pt idx="29">
                  <c:v>24.532322814701647</c:v>
                </c:pt>
                <c:pt idx="30">
                  <c:v>24.994448586850076</c:v>
                </c:pt>
                <c:pt idx="31">
                  <c:v>25.43972505415287</c:v>
                </c:pt>
                <c:pt idx="32">
                  <c:v>25.872312744865265</c:v>
                </c:pt>
                <c:pt idx="33">
                  <c:v>26.289050342932789</c:v>
                </c:pt>
                <c:pt idx="34">
                  <c:v>26.690481309662033</c:v>
                </c:pt>
                <c:pt idx="35">
                  <c:v>27.080337478281397</c:v>
                </c:pt>
                <c:pt idx="36">
                  <c:v>27.455804879127882</c:v>
                </c:pt>
                <c:pt idx="37">
                  <c:v>27.817381239997363</c:v>
                </c:pt>
                <c:pt idx="38">
                  <c:v>28.168411134692704</c:v>
                </c:pt>
                <c:pt idx="39">
                  <c:v>28.506391988347961</c:v>
                </c:pt>
                <c:pt idx="40">
                  <c:v>28.831779077208875</c:v>
                </c:pt>
                <c:pt idx="41">
                  <c:v>29.147567475750428</c:v>
                </c:pt>
                <c:pt idx="42">
                  <c:v>29.451533506085411</c:v>
                </c:pt>
                <c:pt idx="43">
                  <c:v>29.74409311162929</c:v>
                </c:pt>
                <c:pt idx="44">
                  <c:v>30.027926236850824</c:v>
                </c:pt>
                <c:pt idx="45">
                  <c:v>30.301058758585636</c:v>
                </c:pt>
                <c:pt idx="46">
                  <c:v>30.563870240559353</c:v>
                </c:pt>
                <c:pt idx="47">
                  <c:v>30.818756743960169</c:v>
                </c:pt>
                <c:pt idx="48">
                  <c:v>31.06396723673064</c:v>
                </c:pt>
                <c:pt idx="49">
                  <c:v>31.29984769022543</c:v>
                </c:pt>
                <c:pt idx="50">
                  <c:v>31.528538658254817</c:v>
                </c:pt>
                <c:pt idx="51">
                  <c:v>31.748488358386567</c:v>
                </c:pt>
                <c:pt idx="52">
                  <c:v>31.960011792590777</c:v>
                </c:pt>
                <c:pt idx="53">
                  <c:v>32.16516382740172</c:v>
                </c:pt>
                <c:pt idx="54">
                  <c:v>32.362420849560081</c:v>
                </c:pt>
                <c:pt idx="55">
                  <c:v>32.552069554553626</c:v>
                </c:pt>
                <c:pt idx="56">
                  <c:v>32.735942525475636</c:v>
                </c:pt>
                <c:pt idx="57">
                  <c:v>32.91269146105423</c:v>
                </c:pt>
                <c:pt idx="58">
                  <c:v>33.084014278860558</c:v>
                </c:pt>
                <c:pt idx="59">
                  <c:v>33.248669519613635</c:v>
                </c:pt>
                <c:pt idx="60">
                  <c:v>33.406902346243704</c:v>
                </c:pt>
                <c:pt idx="61">
                  <c:v>33.560225043898377</c:v>
                </c:pt>
                <c:pt idx="62">
                  <c:v>33.707540641368389</c:v>
                </c:pt>
                <c:pt idx="63">
                  <c:v>33.850249096921374</c:v>
                </c:pt>
                <c:pt idx="64">
                  <c:v>33.98734139631415</c:v>
                </c:pt>
                <c:pt idx="65">
                  <c:v>34.120113073137574</c:v>
                </c:pt>
                <c:pt idx="66">
                  <c:v>34.247636404663673</c:v>
                </c:pt>
                <c:pt idx="67">
                  <c:v>34.370107666230986</c:v>
                </c:pt>
                <c:pt idx="68">
                  <c:v>34.488678664454319</c:v>
                </c:pt>
                <c:pt idx="69">
                  <c:v>34.602531397612111</c:v>
                </c:pt>
                <c:pt idx="70">
                  <c:v>34.712730844706947</c:v>
                </c:pt>
                <c:pt idx="71">
                  <c:v>34.818525691319358</c:v>
                </c:pt>
                <c:pt idx="72">
                  <c:v>34.920900297555526</c:v>
                </c:pt>
                <c:pt idx="73">
                  <c:v>35.019164895090313</c:v>
                </c:pt>
                <c:pt idx="74">
                  <c:v>35.11422901611607</c:v>
                </c:pt>
                <c:pt idx="75">
                  <c:v>35.20545967027369</c:v>
                </c:pt>
                <c:pt idx="76">
                  <c:v>35.293181453117555</c:v>
                </c:pt>
                <c:pt idx="77">
                  <c:v>35.377529321236651</c:v>
                </c:pt>
                <c:pt idx="78">
                  <c:v>35.458633040581944</c:v>
                </c:pt>
                <c:pt idx="79">
                  <c:v>35.536617386106258</c:v>
                </c:pt>
                <c:pt idx="80">
                  <c:v>35.611602333725791</c:v>
                </c:pt>
                <c:pt idx="81">
                  <c:v>35.683703244898417</c:v>
                </c:pt>
                <c:pt idx="82">
                  <c:v>35.753031044102876</c:v>
                </c:pt>
                <c:pt idx="83">
                  <c:v>35.81969238949177</c:v>
                </c:pt>
                <c:pt idx="84">
                  <c:v>35.883789836981094</c:v>
                </c:pt>
                <c:pt idx="85">
                  <c:v>35.945421998028515</c:v>
                </c:pt>
                <c:pt idx="86">
                  <c:v>36.004683691343345</c:v>
                </c:pt>
                <c:pt idx="87">
                  <c:v>36.061666088761456</c:v>
                </c:pt>
                <c:pt idx="88">
                  <c:v>36.116456855509639</c:v>
                </c:pt>
                <c:pt idx="89">
                  <c:v>36.169140285075194</c:v>
                </c:pt>
                <c:pt idx="90">
                  <c:v>36.219797428888228</c:v>
                </c:pt>
                <c:pt idx="91">
                  <c:v>36.268506221016146</c:v>
                </c:pt>
                <c:pt idx="92">
                  <c:v>36.315341598062226</c:v>
                </c:pt>
                <c:pt idx="93">
                  <c:v>36.360375614452686</c:v>
                </c:pt>
                <c:pt idx="94">
                  <c:v>36.403677553289661</c:v>
                </c:pt>
                <c:pt idx="95">
                  <c:v>36.445314032940608</c:v>
                </c:pt>
                <c:pt idx="96">
                  <c:v>36.485349109528052</c:v>
                </c:pt>
                <c:pt idx="97">
                  <c:v>36.523844375477516</c:v>
                </c:pt>
                <c:pt idx="98">
                  <c:v>36.560859054275078</c:v>
                </c:pt>
                <c:pt idx="99">
                  <c:v>36.596450091580429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L 4'!$AF$7:$AF$106</c:f>
              <c:numCache>
                <c:formatCode>#,##0.0_);[Red]\(#,##0.0\)</c:formatCode>
                <c:ptCount val="100"/>
                <c:pt idx="0">
                  <c:v>1.3131407766448093</c:v>
                </c:pt>
                <c:pt idx="1">
                  <c:v>2.581530722978187</c:v>
                </c:pt>
                <c:pt idx="2">
                  <c:v>3.8065659900824218</c:v>
                </c:pt>
                <c:pt idx="3">
                  <c:v>4.9989583171430629</c:v>
                </c:pt>
                <c:pt idx="4">
                  <c:v>6.1503535882656823</c:v>
                </c:pt>
                <c:pt idx="5">
                  <c:v>7.2620465714156239</c:v>
                </c:pt>
                <c:pt idx="6">
                  <c:v>8.3352961117796909</c:v>
                </c:pt>
                <c:pt idx="7">
                  <c:v>9.379452879212705</c:v>
                </c:pt>
                <c:pt idx="8">
                  <c:v>10.38729656233415</c:v>
                </c:pt>
                <c:pt idx="9">
                  <c:v>11.359991898066724</c:v>
                </c:pt>
                <c:pt idx="10">
                  <c:v>12.298670486829492</c:v>
                </c:pt>
                <c:pt idx="11">
                  <c:v>13.204431543692396</c:v>
                </c:pt>
                <c:pt idx="12">
                  <c:v>14.085144548306658</c:v>
                </c:pt>
                <c:pt idx="13">
                  <c:v>14.934804432769811</c:v>
                </c:pt>
                <c:pt idx="14">
                  <c:v>15.754425519203775</c:v>
                </c:pt>
                <c:pt idx="15">
                  <c:v>16.544992439749485</c:v>
                </c:pt>
                <c:pt idx="16">
                  <c:v>17.313998737195675</c:v>
                </c:pt>
                <c:pt idx="17">
                  <c:v>18.055600929114171</c:v>
                </c:pt>
                <c:pt idx="18">
                  <c:v>18.770706541374945</c:v>
                </c:pt>
                <c:pt idx="19">
                  <c:v>19.466057833164129</c:v>
                </c:pt>
                <c:pt idx="20">
                  <c:v>20.136436390194095</c:v>
                </c:pt>
                <c:pt idx="21">
                  <c:v>20.782677443362193</c:v>
                </c:pt>
                <c:pt idx="22">
                  <c:v>21.405590895673562</c:v>
                </c:pt>
                <c:pt idx="23">
                  <c:v>22.011023140701347</c:v>
                </c:pt>
                <c:pt idx="24">
                  <c:v>22.594490589602525</c:v>
                </c:pt>
                <c:pt idx="25">
                  <c:v>23.156737251560756</c:v>
                </c:pt>
                <c:pt idx="26">
                  <c:v>23.698484157875122</c:v>
                </c:pt>
                <c:pt idx="27">
                  <c:v>24.22479322732287</c:v>
                </c:pt>
                <c:pt idx="28">
                  <c:v>24.731818235550932</c:v>
                </c:pt>
                <c:pt idx="29">
                  <c:v>25.220220386335299</c:v>
                </c:pt>
                <c:pt idx="30">
                  <c:v>25.694540025404603</c:v>
                </c:pt>
                <c:pt idx="31">
                  <c:v>26.151353528401067</c:v>
                </c:pt>
                <c:pt idx="32">
                  <c:v>26.591266457292146</c:v>
                </c:pt>
                <c:pt idx="33">
                  <c:v>27.018347997502403</c:v>
                </c:pt>
                <c:pt idx="34">
                  <c:v>27.429553384057694</c:v>
                </c:pt>
                <c:pt idx="35">
                  <c:v>27.82543653012381</c:v>
                </c:pt>
                <c:pt idx="36">
                  <c:v>28.209641401753633</c:v>
                </c:pt>
                <c:pt idx="37">
                  <c:v>28.579462554791704</c:v>
                </c:pt>
                <c:pt idx="38">
                  <c:v>28.935406048001667</c:v>
                </c:pt>
                <c:pt idx="39">
                  <c:v>29.2807324435997</c:v>
                </c:pt>
                <c:pt idx="40">
                  <c:v>29.613039918908193</c:v>
                </c:pt>
                <c:pt idx="41">
                  <c:v>29.932790271235557</c:v>
                </c:pt>
                <c:pt idx="42">
                  <c:v>30.242898675380747</c:v>
                </c:pt>
                <c:pt idx="43">
                  <c:v>30.541234733108876</c:v>
                </c:pt>
                <c:pt idx="44">
                  <c:v>30.828219371472738</c:v>
                </c:pt>
                <c:pt idx="45">
                  <c:v>31.106456901478357</c:v>
                </c:pt>
                <c:pt idx="46">
                  <c:v>31.374059342525666</c:v>
                </c:pt>
                <c:pt idx="47">
                  <c:v>31.631409942675834</c:v>
                </c:pt>
                <c:pt idx="48">
                  <c:v>31.881008761261835</c:v>
                </c:pt>
                <c:pt idx="49">
                  <c:v>32.121002089789584</c:v>
                </c:pt>
                <c:pt idx="50">
                  <c:v>32.351738737156374</c:v>
                </c:pt>
                <c:pt idx="51">
                  <c:v>32.57544832090155</c:v>
                </c:pt>
                <c:pt idx="52">
                  <c:v>32.79049042636936</c:v>
                </c:pt>
                <c:pt idx="53">
                  <c:v>32.998930829900765</c:v>
                </c:pt>
                <c:pt idx="54">
                  <c:v>33.199259106458371</c:v>
                </c:pt>
                <c:pt idx="55">
                  <c:v>33.391773534232804</c:v>
                </c:pt>
                <c:pt idx="56">
                  <c:v>33.57831403933816</c:v>
                </c:pt>
                <c:pt idx="57">
                  <c:v>33.757545988568836</c:v>
                </c:pt>
                <c:pt idx="58">
                  <c:v>33.931172645214403</c:v>
                </c:pt>
                <c:pt idx="59">
                  <c:v>34.097966389167304</c:v>
                </c:pt>
                <c:pt idx="60">
                  <c:v>34.259503435131045</c:v>
                </c:pt>
                <c:pt idx="61">
                  <c:v>34.414655066555987</c:v>
                </c:pt>
                <c:pt idx="62">
                  <c:v>34.563660082402443</c:v>
                </c:pt>
                <c:pt idx="63">
                  <c:v>34.707919831531335</c:v>
                </c:pt>
                <c:pt idx="64">
                  <c:v>34.846439089773931</c:v>
                </c:pt>
                <c:pt idx="65">
                  <c:v>34.980513566924735</c:v>
                </c:pt>
                <c:pt idx="66">
                  <c:v>35.109229174114695</c:v>
                </c:pt>
                <c:pt idx="67">
                  <c:v>35.23378353592399</c:v>
                </c:pt>
                <c:pt idx="68">
                  <c:v>35.353337443717862</c:v>
                </c:pt>
                <c:pt idx="69">
                  <c:v>35.468997482477953</c:v>
                </c:pt>
                <c:pt idx="70">
                  <c:v>35.579993522646674</c:v>
                </c:pt>
                <c:pt idx="71">
                  <c:v>35.686720484347362</c:v>
                </c:pt>
                <c:pt idx="72">
                  <c:v>35.789342562905723</c:v>
                </c:pt>
                <c:pt idx="73">
                  <c:v>35.888017638442605</c:v>
                </c:pt>
                <c:pt idx="74">
                  <c:v>35.982897518766528</c:v>
                </c:pt>
                <c:pt idx="75">
                  <c:v>36.074128172924141</c:v>
                </c:pt>
                <c:pt idx="76">
                  <c:v>36.161849955768005</c:v>
                </c:pt>
                <c:pt idx="77">
                  <c:v>36.246197823887108</c:v>
                </c:pt>
                <c:pt idx="78">
                  <c:v>36.327301543232394</c:v>
                </c:pt>
                <c:pt idx="79">
                  <c:v>36.405285888756708</c:v>
                </c:pt>
                <c:pt idx="80">
                  <c:v>36.480270836376242</c:v>
                </c:pt>
                <c:pt idx="81">
                  <c:v>36.552371747548875</c:v>
                </c:pt>
                <c:pt idx="82">
                  <c:v>36.621699546753327</c:v>
                </c:pt>
                <c:pt idx="83">
                  <c:v>36.688360892142221</c:v>
                </c:pt>
                <c:pt idx="84">
                  <c:v>36.752458339631545</c:v>
                </c:pt>
                <c:pt idx="85">
                  <c:v>36.814090500678972</c:v>
                </c:pt>
                <c:pt idx="86">
                  <c:v>36.873352193993803</c:v>
                </c:pt>
                <c:pt idx="87">
                  <c:v>36.930334591411906</c:v>
                </c:pt>
                <c:pt idx="88">
                  <c:v>36.98512535816009</c:v>
                </c:pt>
                <c:pt idx="89">
                  <c:v>37.037808787725645</c:v>
                </c:pt>
                <c:pt idx="90">
                  <c:v>37.088465931538686</c:v>
                </c:pt>
                <c:pt idx="91">
                  <c:v>37.137174723666604</c:v>
                </c:pt>
                <c:pt idx="92">
                  <c:v>37.184010100712676</c:v>
                </c:pt>
                <c:pt idx="93">
                  <c:v>37.229044117103136</c:v>
                </c:pt>
                <c:pt idx="94">
                  <c:v>37.272346055940119</c:v>
                </c:pt>
                <c:pt idx="95">
                  <c:v>37.313982535591059</c:v>
                </c:pt>
                <c:pt idx="96">
                  <c:v>37.354017612178502</c:v>
                </c:pt>
                <c:pt idx="97">
                  <c:v>37.392512878127974</c:v>
                </c:pt>
                <c:pt idx="98">
                  <c:v>37.429527556925535</c:v>
                </c:pt>
                <c:pt idx="99">
                  <c:v>37.46511859423088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L 4'!$AG$7:$AG$106</c:f>
              <c:numCache>
                <c:formatCode>#,##0.0_);[Red]\(#,##0.0\)</c:formatCode>
                <c:ptCount val="100"/>
                <c:pt idx="0">
                  <c:v>1.3525444945270917</c:v>
                </c:pt>
                <c:pt idx="1">
                  <c:v>2.6583166628105013</c:v>
                </c:pt>
                <c:pt idx="2">
                  <c:v>3.9286930244684806</c:v>
                </c:pt>
                <c:pt idx="3">
                  <c:v>5.1548889667036928</c:v>
                </c:pt>
                <c:pt idx="4">
                  <c:v>6.3383215700736715</c:v>
                </c:pt>
                <c:pt idx="5">
                  <c:v>7.4803675995126282</c:v>
                </c:pt>
                <c:pt idx="6">
                  <c:v>8.5823644182257723</c:v>
                </c:pt>
                <c:pt idx="7">
                  <c:v>9.6538864514711413</c:v>
                </c:pt>
                <c:pt idx="8">
                  <c:v>10.687627615956085</c:v>
                </c:pt>
                <c:pt idx="9">
                  <c:v>11.684821989634209</c:v>
                </c:pt>
                <c:pt idx="10">
                  <c:v>12.646667528057577</c:v>
                </c:pt>
                <c:pt idx="11">
                  <c:v>13.582281271809361</c:v>
                </c:pt>
                <c:pt idx="12">
                  <c:v>14.484553731033202</c:v>
                </c:pt>
                <c:pt idx="13">
                  <c:v>15.354589049712805</c:v>
                </c:pt>
                <c:pt idx="14">
                  <c:v>16.200590217055709</c:v>
                </c:pt>
                <c:pt idx="15">
                  <c:v>17.016208234172939</c:v>
                </c:pt>
                <c:pt idx="16">
                  <c:v>17.802459287159937</c:v>
                </c:pt>
                <c:pt idx="17">
                  <c:v>18.560328746858566</c:v>
                </c:pt>
                <c:pt idx="18">
                  <c:v>19.296929644978174</c:v>
                </c:pt>
                <c:pt idx="19">
                  <c:v>20.00680701013971</c:v>
                </c:pt>
                <c:pt idx="20">
                  <c:v>20.6908660432759</c:v>
                </c:pt>
                <c:pt idx="21">
                  <c:v>21.349983989209495</c:v>
                </c:pt>
                <c:pt idx="22">
                  <c:v>21.990319446112547</c:v>
                </c:pt>
                <c:pt idx="23">
                  <c:v>22.607192893962598</c:v>
                </c:pt>
                <c:pt idx="24">
                  <c:v>23.201408788252806</c:v>
                </c:pt>
                <c:pt idx="25">
                  <c:v>23.778491153791787</c:v>
                </c:pt>
                <c:pt idx="26">
                  <c:v>24.334274628067941</c:v>
                </c:pt>
                <c:pt idx="27">
                  <c:v>24.869495969806557</c:v>
                </c:pt>
                <c:pt idx="28">
                  <c:v>25.389105965264829</c:v>
                </c:pt>
                <c:pt idx="29">
                  <c:v>25.889400192299835</c:v>
                </c:pt>
                <c:pt idx="30">
                  <c:v>26.37105257097242</c:v>
                </c:pt>
                <c:pt idx="31">
                  <c:v>26.838496543157063</c:v>
                </c:pt>
                <c:pt idx="32">
                  <c:v>27.288440522369747</c:v>
                </c:pt>
                <c:pt idx="33">
                  <c:v>27.721500206474037</c:v>
                </c:pt>
                <c:pt idx="34">
                  <c:v>28.141642567953717</c:v>
                </c:pt>
                <c:pt idx="35">
                  <c:v>28.545945422277011</c:v>
                </c:pt>
                <c:pt idx="36">
                  <c:v>28.934970616479529</c:v>
                </c:pt>
                <c:pt idx="37">
                  <c:v>29.31226490644141</c:v>
                </c:pt>
                <c:pt idx="38">
                  <c:v>29.675236336966911</c:v>
                </c:pt>
                <c:pt idx="39">
                  <c:v>30.024397030176512</c:v>
                </c:pt>
                <c:pt idx="40">
                  <c:v>30.362915528614462</c:v>
                </c:pt>
                <c:pt idx="41">
                  <c:v>30.688494815203992</c:v>
                </c:pt>
                <c:pt idx="42">
                  <c:v>31.001601169811071</c:v>
                </c:pt>
                <c:pt idx="43">
                  <c:v>31.305276296879349</c:v>
                </c:pt>
                <c:pt idx="44">
                  <c:v>31.597264876589275</c:v>
                </c:pt>
                <c:pt idx="45">
                  <c:v>31.877991288298126</c:v>
                </c:pt>
                <c:pt idx="46">
                  <c:v>32.150168202656396</c:v>
                </c:pt>
                <c:pt idx="47">
                  <c:v>32.411799804412006</c:v>
                </c:pt>
                <c:pt idx="48">
                  <c:v>32.665399426345921</c:v>
                </c:pt>
                <c:pt idx="49">
                  <c:v>32.909129405452518</c:v>
                </c:pt>
                <c:pt idx="50">
                  <c:v>33.143352642758153</c:v>
                </c:pt>
                <c:pt idx="51">
                  <c:v>33.370307689709747</c:v>
                </c:pt>
                <c:pt idx="52">
                  <c:v>33.588370760944059</c:v>
                </c:pt>
                <c:pt idx="53">
                  <c:v>33.799614136685889</c:v>
                </c:pt>
                <c:pt idx="54">
                  <c:v>34.002544229368354</c:v>
                </c:pt>
                <c:pt idx="55">
                  <c:v>34.199078745185254</c:v>
                </c:pt>
                <c:pt idx="56">
                  <c:v>34.387844427870505</c:v>
                </c:pt>
                <c:pt idx="57">
                  <c:v>34.569131812872264</c:v>
                </c:pt>
                <c:pt idx="58">
                  <c:v>34.744645855349418</c:v>
                </c:pt>
                <c:pt idx="59">
                  <c:v>34.91317571292857</c:v>
                </c:pt>
                <c:pt idx="60">
                  <c:v>35.076297814691863</c:v>
                </c:pt>
                <c:pt idx="61">
                  <c:v>35.232900031763691</c:v>
                </c:pt>
                <c:pt idx="62">
                  <c:v>35.384439457565563</c:v>
                </c:pt>
                <c:pt idx="63">
                  <c:v>35.529895066476236</c:v>
                </c:pt>
                <c:pt idx="64">
                  <c:v>35.67061318832539</c:v>
                </c:pt>
                <c:pt idx="65">
                  <c:v>35.805656842751567</c:v>
                </c:pt>
                <c:pt idx="66">
                  <c:v>35.935506510469054</c:v>
                </c:pt>
                <c:pt idx="67">
                  <c:v>36.06036196019739</c:v>
                </c:pt>
                <c:pt idx="68">
                  <c:v>36.180415277243874</c:v>
                </c:pt>
                <c:pt idx="69">
                  <c:v>36.295851159019342</c:v>
                </c:pt>
                <c:pt idx="70">
                  <c:v>36.406847199188057</c:v>
                </c:pt>
                <c:pt idx="71">
                  <c:v>36.513574160888744</c:v>
                </c:pt>
                <c:pt idx="72">
                  <c:v>36.616196239447106</c:v>
                </c:pt>
                <c:pt idx="73">
                  <c:v>36.714871314983988</c:v>
                </c:pt>
                <c:pt idx="74">
                  <c:v>36.809751195307911</c:v>
                </c:pt>
                <c:pt idx="75">
                  <c:v>36.900981849465531</c:v>
                </c:pt>
                <c:pt idx="76">
                  <c:v>36.988703632309395</c:v>
                </c:pt>
                <c:pt idx="77">
                  <c:v>37.073051500428491</c:v>
                </c:pt>
                <c:pt idx="78">
                  <c:v>37.154155219773784</c:v>
                </c:pt>
                <c:pt idx="79">
                  <c:v>37.232139565298091</c:v>
                </c:pt>
                <c:pt idx="80">
                  <c:v>37.307124512917632</c:v>
                </c:pt>
                <c:pt idx="81">
                  <c:v>37.379225424090258</c:v>
                </c:pt>
                <c:pt idx="82">
                  <c:v>37.448553223294709</c:v>
                </c:pt>
                <c:pt idx="83">
                  <c:v>37.515214568683604</c:v>
                </c:pt>
                <c:pt idx="84">
                  <c:v>37.579312016172928</c:v>
                </c:pt>
                <c:pt idx="85">
                  <c:v>37.640944177220362</c:v>
                </c:pt>
                <c:pt idx="86">
                  <c:v>37.700205870535186</c:v>
                </c:pt>
                <c:pt idx="87">
                  <c:v>37.757188267953289</c:v>
                </c:pt>
                <c:pt idx="88">
                  <c:v>37.811979034701473</c:v>
                </c:pt>
                <c:pt idx="89">
                  <c:v>37.864662464267035</c:v>
                </c:pt>
                <c:pt idx="90">
                  <c:v>37.915319608080068</c:v>
                </c:pt>
                <c:pt idx="91">
                  <c:v>37.964028400207987</c:v>
                </c:pt>
                <c:pt idx="92">
                  <c:v>38.010863777254066</c:v>
                </c:pt>
                <c:pt idx="93">
                  <c:v>38.055897793644526</c:v>
                </c:pt>
                <c:pt idx="94">
                  <c:v>38.099199732481502</c:v>
                </c:pt>
                <c:pt idx="95">
                  <c:v>38.140836212132442</c:v>
                </c:pt>
                <c:pt idx="96">
                  <c:v>38.180871288719892</c:v>
                </c:pt>
                <c:pt idx="97">
                  <c:v>38.219366554669357</c:v>
                </c:pt>
                <c:pt idx="98">
                  <c:v>38.256381233466918</c:v>
                </c:pt>
                <c:pt idx="99">
                  <c:v>38.291972270772263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L 4'!$AH$7:$AH$106</c:f>
              <c:numCache>
                <c:formatCode>#,##0.0_);[Red]\(#,##0.0\)</c:formatCode>
                <c:ptCount val="100"/>
                <c:pt idx="0">
                  <c:v>1.3894736163913042</c:v>
                </c:pt>
                <c:pt idx="1">
                  <c:v>2.7302212443142166</c:v>
                </c:pt>
                <c:pt idx="2">
                  <c:v>4.033891636047743</c:v>
                </c:pt>
                <c:pt idx="3">
                  <c:v>5.2915958241487031</c:v>
                </c:pt>
                <c:pt idx="4">
                  <c:v>6.5048352531411426</c:v>
                </c:pt>
                <c:pt idx="5">
                  <c:v>7.6750674191244252</c:v>
                </c:pt>
                <c:pt idx="6">
                  <c:v>8.8133845959853598</c:v>
                </c:pt>
                <c:pt idx="7">
                  <c:v>9.911137002255634</c:v>
                </c:pt>
                <c:pt idx="8">
                  <c:v>10.969667997917684</c:v>
                </c:pt>
                <c:pt idx="9">
                  <c:v>11.998957773599214</c:v>
                </c:pt>
                <c:pt idx="10">
                  <c:v>12.991281801374626</c:v>
                </c:pt>
                <c:pt idx="11">
                  <c:v>13.947876427006312</c:v>
                </c:pt>
                <c:pt idx="12">
                  <c:v>14.869940504788966</c:v>
                </c:pt>
                <c:pt idx="13">
                  <c:v>15.76612812539663</c:v>
                </c:pt>
                <c:pt idx="14">
                  <c:v>16.629802482068484</c:v>
                </c:pt>
                <c:pt idx="15">
                  <c:v>17.462064890146561</c:v>
                </c:pt>
                <c:pt idx="16">
                  <c:v>18.263982652090597</c:v>
                </c:pt>
                <c:pt idx="17">
                  <c:v>19.043048644241324</c:v>
                </c:pt>
                <c:pt idx="18">
                  <c:v>19.793569514981581</c:v>
                </c:pt>
                <c:pt idx="19">
                  <c:v>20.516524007421975</c:v>
                </c:pt>
                <c:pt idx="20">
                  <c:v>21.218632942378836</c:v>
                </c:pt>
                <c:pt idx="21">
                  <c:v>21.89482851946288</c:v>
                </c:pt>
                <c:pt idx="22">
                  <c:v>22.54600711831559</c:v>
                </c:pt>
                <c:pt idx="23">
                  <c:v>23.178192127405946</c:v>
                </c:pt>
                <c:pt idx="24">
                  <c:v>23.786876550782058</c:v>
                </c:pt>
                <c:pt idx="25">
                  <c:v>24.372880315241922</c:v>
                </c:pt>
                <c:pt idx="26">
                  <c:v>24.941597380709755</c:v>
                </c:pt>
                <c:pt idx="27">
                  <c:v>25.489023028936273</c:v>
                </c:pt>
                <c:pt idx="28">
                  <c:v>26.015906350514182</c:v>
                </c:pt>
                <c:pt idx="29">
                  <c:v>26.527073774029628</c:v>
                </c:pt>
                <c:pt idx="30">
                  <c:v>27.018970015190661</c:v>
                </c:pt>
                <c:pt idx="31">
                  <c:v>27.492278646823873</c:v>
                </c:pt>
                <c:pt idx="32">
                  <c:v>27.95131483976494</c:v>
                </c:pt>
                <c:pt idx="33">
                  <c:v>28.392925084202076</c:v>
                </c:pt>
                <c:pt idx="34">
                  <c:v>28.817732454999533</c:v>
                </c:pt>
                <c:pt idx="35">
                  <c:v>29.22959196864015</c:v>
                </c:pt>
                <c:pt idx="36">
                  <c:v>29.625708952630628</c:v>
                </c:pt>
                <c:pt idx="37">
                  <c:v>30.006650707723214</c:v>
                </c:pt>
                <c:pt idx="38">
                  <c:v>30.376117932457515</c:v>
                </c:pt>
                <c:pt idx="39">
                  <c:v>30.731366685429254</c:v>
                </c:pt>
                <c:pt idx="40">
                  <c:v>31.072913289015169</c:v>
                </c:pt>
                <c:pt idx="41">
                  <c:v>31.40405812183543</c:v>
                </c:pt>
                <c:pt idx="42">
                  <c:v>31.722372969470964</c:v>
                </c:pt>
                <c:pt idx="43">
                  <c:v>32.030915685544407</c:v>
                </c:pt>
                <c:pt idx="44">
                  <c:v>32.327450472026335</c:v>
                </c:pt>
                <c:pt idx="45">
                  <c:v>32.612418853503762</c:v>
                </c:pt>
                <c:pt idx="46">
                  <c:v>32.888544370091751</c:v>
                </c:pt>
                <c:pt idx="47">
                  <c:v>33.153851438615234</c:v>
                </c:pt>
                <c:pt idx="48">
                  <c:v>33.410861304824309</c:v>
                </c:pt>
                <c:pt idx="49">
                  <c:v>33.657756791070732</c:v>
                </c:pt>
                <c:pt idx="50">
                  <c:v>33.896871080161148</c:v>
                </c:pt>
                <c:pt idx="51">
                  <c:v>34.126533395873672</c:v>
                </c:pt>
                <c:pt idx="52">
                  <c:v>34.347097219004567</c:v>
                </c:pt>
                <c:pt idx="53">
                  <c:v>34.560636888196356</c:v>
                </c:pt>
                <c:pt idx="54">
                  <c:v>34.76567922856109</c:v>
                </c:pt>
                <c:pt idx="55">
                  <c:v>34.964142207116993</c:v>
                </c:pt>
                <c:pt idx="56">
                  <c:v>35.154672749039712</c:v>
                </c:pt>
                <c:pt idx="57">
                  <c:v>35.339043631269575</c:v>
                </c:pt>
                <c:pt idx="58">
                  <c:v>35.516012620021108</c:v>
                </c:pt>
                <c:pt idx="59">
                  <c:v>35.687217731389161</c:v>
                </c:pt>
                <c:pt idx="60">
                  <c:v>35.851518985497471</c:v>
                </c:pt>
                <c:pt idx="61">
                  <c:v>36.009500960601613</c:v>
                </c:pt>
                <c:pt idx="62">
                  <c:v>36.161406705894059</c:v>
                </c:pt>
                <c:pt idx="63">
                  <c:v>36.307469922521413</c:v>
                </c:pt>
                <c:pt idx="64">
                  <c:v>36.447915323124633</c:v>
                </c:pt>
                <c:pt idx="65">
                  <c:v>36.582958977550817</c:v>
                </c:pt>
                <c:pt idx="66">
                  <c:v>36.712808645268296</c:v>
                </c:pt>
                <c:pt idx="67">
                  <c:v>36.83766409499664</c:v>
                </c:pt>
                <c:pt idx="68">
                  <c:v>36.957717412043124</c:v>
                </c:pt>
                <c:pt idx="69">
                  <c:v>37.073153293818585</c:v>
                </c:pt>
                <c:pt idx="70">
                  <c:v>37.1841493339873</c:v>
                </c:pt>
                <c:pt idx="71">
                  <c:v>37.290876295687994</c:v>
                </c:pt>
                <c:pt idx="72">
                  <c:v>37.393498374246349</c:v>
                </c:pt>
                <c:pt idx="73">
                  <c:v>37.49217344978323</c:v>
                </c:pt>
                <c:pt idx="74">
                  <c:v>37.58705333010716</c:v>
                </c:pt>
                <c:pt idx="75">
                  <c:v>37.678283984264773</c:v>
                </c:pt>
                <c:pt idx="76">
                  <c:v>37.766005767108638</c:v>
                </c:pt>
                <c:pt idx="77">
                  <c:v>37.850353635227734</c:v>
                </c:pt>
                <c:pt idx="78">
                  <c:v>37.931457354573027</c:v>
                </c:pt>
                <c:pt idx="79">
                  <c:v>38.009441700097341</c:v>
                </c:pt>
                <c:pt idx="80">
                  <c:v>38.084426647716874</c:v>
                </c:pt>
                <c:pt idx="81">
                  <c:v>38.156527558889501</c:v>
                </c:pt>
                <c:pt idx="82">
                  <c:v>38.225855358093952</c:v>
                </c:pt>
                <c:pt idx="83">
                  <c:v>38.292516703482853</c:v>
                </c:pt>
                <c:pt idx="84">
                  <c:v>38.35661415097217</c:v>
                </c:pt>
                <c:pt idx="85">
                  <c:v>38.418246312019598</c:v>
                </c:pt>
                <c:pt idx="86">
                  <c:v>38.477508005334435</c:v>
                </c:pt>
                <c:pt idx="87">
                  <c:v>38.534490402752539</c:v>
                </c:pt>
                <c:pt idx="88">
                  <c:v>38.589281169500715</c:v>
                </c:pt>
                <c:pt idx="89">
                  <c:v>38.641964599066277</c:v>
                </c:pt>
                <c:pt idx="90">
                  <c:v>38.692621742879318</c:v>
                </c:pt>
                <c:pt idx="91">
                  <c:v>38.741330535007236</c:v>
                </c:pt>
                <c:pt idx="92">
                  <c:v>38.788165912053309</c:v>
                </c:pt>
                <c:pt idx="93">
                  <c:v>38.833199928443769</c:v>
                </c:pt>
                <c:pt idx="94">
                  <c:v>38.876501867280744</c:v>
                </c:pt>
                <c:pt idx="95">
                  <c:v>38.918138346931691</c:v>
                </c:pt>
                <c:pt idx="96">
                  <c:v>38.958173423519135</c:v>
                </c:pt>
                <c:pt idx="97">
                  <c:v>38.996668689468599</c:v>
                </c:pt>
                <c:pt idx="98">
                  <c:v>39.033683368266168</c:v>
                </c:pt>
                <c:pt idx="99">
                  <c:v>39.069274405571512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L 4'!$AI$7:$AI$106</c:f>
              <c:numCache>
                <c:formatCode>#,##0.0_);[Red]\(#,##0.0\)</c:formatCode>
                <c:ptCount val="100"/>
                <c:pt idx="0">
                  <c:v>1.4237663612253995</c:v>
                </c:pt>
                <c:pt idx="1">
                  <c:v>2.8087032583050311</c:v>
                </c:pt>
                <c:pt idx="2">
                  <c:v>4.1442869095103436</c:v>
                </c:pt>
                <c:pt idx="3">
                  <c:v>5.4321517176629373</c:v>
                </c:pt>
                <c:pt idx="4">
                  <c:v>6.6844401106565146</c:v>
                </c:pt>
                <c:pt idx="5">
                  <c:v>7.8917540191707287</c:v>
                </c:pt>
                <c:pt idx="6">
                  <c:v>9.0555976468657633</c:v>
                </c:pt>
                <c:pt idx="7">
                  <c:v>10.177429583298808</c:v>
                </c:pt>
                <c:pt idx="8">
                  <c:v>11.267778853006075</c:v>
                </c:pt>
                <c:pt idx="9">
                  <c:v>12.318570765779334</c:v>
                </c:pt>
                <c:pt idx="10">
                  <c:v>13.331145240125945</c:v>
                </c:pt>
                <c:pt idx="11">
                  <c:v>14.306800812681267</c:v>
                </c:pt>
                <c:pt idx="12">
                  <c:v>15.254653713192585</c:v>
                </c:pt>
                <c:pt idx="13">
                  <c:v>16.167777108890498</c:v>
                </c:pt>
                <c:pt idx="14">
                  <c:v>17.04736179042122</c:v>
                </c:pt>
                <c:pt idx="15">
                  <c:v>17.901584663937456</c:v>
                </c:pt>
                <c:pt idx="16">
                  <c:v>18.7242799753868</c:v>
                </c:pt>
                <c:pt idx="17">
                  <c:v>19.516538307661715</c:v>
                </c:pt>
                <c:pt idx="18">
                  <c:v>20.28568803382527</c:v>
                </c:pt>
                <c:pt idx="19">
                  <c:v>21.026245704171483</c:v>
                </c:pt>
                <c:pt idx="20">
                  <c:v>21.739208885018904</c:v>
                </c:pt>
                <c:pt idx="21">
                  <c:v>22.431140153364748</c:v>
                </c:pt>
                <c:pt idx="22">
                  <c:v>23.097167157127739</c:v>
                </c:pt>
                <c:pt idx="23">
                  <c:v>23.738201279551667</c:v>
                </c:pt>
                <c:pt idx="24">
                  <c:v>24.360114608984055</c:v>
                </c:pt>
                <c:pt idx="25">
                  <c:v>24.958581598472282</c:v>
                </c:pt>
                <c:pt idx="26">
                  <c:v>25.534433918879806</c:v>
                </c:pt>
                <c:pt idx="27">
                  <c:v>26.092921635328207</c:v>
                </c:pt>
                <c:pt idx="28">
                  <c:v>26.630208020952217</c:v>
                </c:pt>
                <c:pt idx="29">
                  <c:v>27.147051141593863</c:v>
                </c:pt>
                <c:pt idx="30">
                  <c:v>27.648141214245769</c:v>
                </c:pt>
                <c:pt idx="31">
                  <c:v>28.130078092507713</c:v>
                </c:pt>
                <c:pt idx="32">
                  <c:v>28.59355198448646</c:v>
                </c:pt>
                <c:pt idx="33">
                  <c:v>29.043065355801122</c:v>
                </c:pt>
                <c:pt idx="34">
                  <c:v>29.475279782178166</c:v>
                </c:pt>
                <c:pt idx="35">
                  <c:v>29.89082344873583</c:v>
                </c:pt>
                <c:pt idx="36">
                  <c:v>30.293711770701361</c:v>
                </c:pt>
                <c:pt idx="37">
                  <c:v>30.680990453954145</c:v>
                </c:pt>
                <c:pt idx="38">
                  <c:v>31.056379844979279</c:v>
                </c:pt>
                <c:pt idx="39">
                  <c:v>31.417159753615088</c:v>
                </c:pt>
                <c:pt idx="40">
                  <c:v>31.763867362031828</c:v>
                </c:pt>
                <c:pt idx="41">
                  <c:v>32.099816273215303</c:v>
                </c:pt>
                <c:pt idx="42">
                  <c:v>32.422602888161641</c:v>
                </c:pt>
                <c:pt idx="43">
                  <c:v>32.73529468783034</c:v>
                </c:pt>
                <c:pt idx="44">
                  <c:v>33.035680797761508</c:v>
                </c:pt>
                <c:pt idx="45">
                  <c:v>33.326599891588685</c:v>
                </c:pt>
                <c:pt idx="46">
                  <c:v>33.606019214572235</c:v>
                </c:pt>
                <c:pt idx="47">
                  <c:v>33.874368830148875</c:v>
                </c:pt>
                <c:pt idx="48">
                  <c:v>34.134172488448606</c:v>
                </c:pt>
                <c:pt idx="49">
                  <c:v>34.383637846968242</c:v>
                </c:pt>
                <c:pt idx="50">
                  <c:v>34.625098405847233</c:v>
                </c:pt>
                <c:pt idx="51">
                  <c:v>34.856907942673352</c:v>
                </c:pt>
                <c:pt idx="52">
                  <c:v>35.081223311656366</c:v>
                </c:pt>
                <c:pt idx="53">
                  <c:v>35.296533145455705</c:v>
                </c:pt>
                <c:pt idx="54">
                  <c:v>35.504830341107372</c:v>
                </c:pt>
                <c:pt idx="55">
                  <c:v>35.704727938786206</c:v>
                </c:pt>
                <c:pt idx="56">
                  <c:v>35.896937167323543</c:v>
                </c:pt>
                <c:pt idx="57">
                  <c:v>36.081753733224836</c:v>
                </c:pt>
                <c:pt idx="58">
                  <c:v>36.259461969668379</c:v>
                </c:pt>
                <c:pt idx="59">
                  <c:v>36.430335273941026</c:v>
                </c:pt>
                <c:pt idx="60">
                  <c:v>36.594636528049328</c:v>
                </c:pt>
                <c:pt idx="61">
                  <c:v>36.752618503153471</c:v>
                </c:pt>
                <c:pt idx="62">
                  <c:v>36.904524248445924</c:v>
                </c:pt>
                <c:pt idx="63">
                  <c:v>37.050587465073271</c:v>
                </c:pt>
                <c:pt idx="64">
                  <c:v>37.191032865676497</c:v>
                </c:pt>
                <c:pt idx="65">
                  <c:v>37.326076520102674</c:v>
                </c:pt>
                <c:pt idx="66">
                  <c:v>37.455926187820154</c:v>
                </c:pt>
                <c:pt idx="67">
                  <c:v>37.580781637548498</c:v>
                </c:pt>
                <c:pt idx="68">
                  <c:v>37.700834954594981</c:v>
                </c:pt>
                <c:pt idx="69">
                  <c:v>37.816270836370443</c:v>
                </c:pt>
                <c:pt idx="70">
                  <c:v>37.927266876539164</c:v>
                </c:pt>
                <c:pt idx="71">
                  <c:v>38.033993838239851</c:v>
                </c:pt>
                <c:pt idx="72">
                  <c:v>38.136615916798213</c:v>
                </c:pt>
                <c:pt idx="73">
                  <c:v>38.235290992335095</c:v>
                </c:pt>
                <c:pt idx="74">
                  <c:v>38.330170872659011</c:v>
                </c:pt>
                <c:pt idx="75">
                  <c:v>38.421401526816631</c:v>
                </c:pt>
                <c:pt idx="76">
                  <c:v>38.509123309660495</c:v>
                </c:pt>
                <c:pt idx="77">
                  <c:v>38.593471177779598</c:v>
                </c:pt>
                <c:pt idx="78">
                  <c:v>38.674574897124884</c:v>
                </c:pt>
                <c:pt idx="79">
                  <c:v>38.752559242649198</c:v>
                </c:pt>
                <c:pt idx="80">
                  <c:v>38.827544190268732</c:v>
                </c:pt>
                <c:pt idx="81">
                  <c:v>38.899645101441365</c:v>
                </c:pt>
                <c:pt idx="82">
                  <c:v>38.968972900645817</c:v>
                </c:pt>
                <c:pt idx="83">
                  <c:v>39.035634246034711</c:v>
                </c:pt>
                <c:pt idx="84">
                  <c:v>39.099731693524035</c:v>
                </c:pt>
                <c:pt idx="85">
                  <c:v>39.161363854571462</c:v>
                </c:pt>
                <c:pt idx="86">
                  <c:v>39.220625547886286</c:v>
                </c:pt>
                <c:pt idx="87">
                  <c:v>39.277607945304396</c:v>
                </c:pt>
                <c:pt idx="88">
                  <c:v>39.33239871205258</c:v>
                </c:pt>
                <c:pt idx="89">
                  <c:v>39.385082141618135</c:v>
                </c:pt>
                <c:pt idx="90">
                  <c:v>39.435739285431168</c:v>
                </c:pt>
                <c:pt idx="91">
                  <c:v>39.484448077559094</c:v>
                </c:pt>
                <c:pt idx="92">
                  <c:v>39.531283454605166</c:v>
                </c:pt>
                <c:pt idx="93">
                  <c:v>39.576317470995626</c:v>
                </c:pt>
                <c:pt idx="94">
                  <c:v>39.619619409832609</c:v>
                </c:pt>
                <c:pt idx="95">
                  <c:v>39.661255889483549</c:v>
                </c:pt>
                <c:pt idx="96">
                  <c:v>39.701290966070992</c:v>
                </c:pt>
                <c:pt idx="97">
                  <c:v>39.739786232020464</c:v>
                </c:pt>
                <c:pt idx="98">
                  <c:v>39.776800910818018</c:v>
                </c:pt>
                <c:pt idx="99">
                  <c:v>39.81239194812337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L 4'!$AJ$7:$AJ$106</c:f>
              <c:numCache>
                <c:formatCode>#,##0.0_);[Red]\(#,##0.0\)</c:formatCode>
                <c:ptCount val="100"/>
                <c:pt idx="0">
                  <c:v>1.468881970901708</c:v>
                </c:pt>
                <c:pt idx="1">
                  <c:v>2.8848756984766153</c:v>
                </c:pt>
                <c:pt idx="2">
                  <c:v>4.2497557799428938</c:v>
                </c:pt>
                <c:pt idx="3">
                  <c:v>5.5763323835619598</c:v>
                </c:pt>
                <c:pt idx="4">
                  <c:v>6.8547814140559931</c:v>
                </c:pt>
                <c:pt idx="5">
                  <c:v>8.0867330871659515</c:v>
                </c:pt>
                <c:pt idx="6">
                  <c:v>9.2737672712581176</c:v>
                </c:pt>
                <c:pt idx="7">
                  <c:v>10.426975253713467</c:v>
                </c:pt>
                <c:pt idx="8">
                  <c:v>11.537929483338679</c:v>
                </c:pt>
                <c:pt idx="9">
                  <c:v>12.608078739029613</c:v>
                </c:pt>
                <c:pt idx="10">
                  <c:v>13.647371477389612</c:v>
                </c:pt>
                <c:pt idx="11">
                  <c:v>14.648306115855325</c:v>
                </c:pt>
                <c:pt idx="12">
                  <c:v>15.612209515268185</c:v>
                </c:pt>
                <c:pt idx="13">
                  <c:v>16.547997761985236</c:v>
                </c:pt>
                <c:pt idx="14">
                  <c:v>17.448999401006542</c:v>
                </c:pt>
                <c:pt idx="15">
                  <c:v>18.316428124288894</c:v>
                </c:pt>
                <c:pt idx="16">
                  <c:v>19.158268310183185</c:v>
                </c:pt>
                <c:pt idx="17">
                  <c:v>19.968591997388206</c:v>
                </c:pt>
                <c:pt idx="18">
                  <c:v>20.748508022972711</c:v>
                </c:pt>
                <c:pt idx="19">
                  <c:v>21.505160680267878</c:v>
                </c:pt>
                <c:pt idx="20">
                  <c:v>22.233287280019319</c:v>
                </c:pt>
                <c:pt idx="21">
                  <c:v>22.933899676996905</c:v>
                </c:pt>
                <c:pt idx="22">
                  <c:v>23.613385378168594</c:v>
                </c:pt>
                <c:pt idx="23">
                  <c:v>24.267076418658057</c:v>
                </c:pt>
                <c:pt idx="24">
                  <c:v>24.895895101472188</c:v>
                </c:pt>
                <c:pt idx="25">
                  <c:v>25.505547792727963</c:v>
                </c:pt>
                <c:pt idx="26">
                  <c:v>26.091897694438952</c:v>
                </c:pt>
                <c:pt idx="27">
                  <c:v>26.655784550301515</c:v>
                </c:pt>
                <c:pt idx="28">
                  <c:v>27.202686298179106</c:v>
                </c:pt>
                <c:pt idx="29">
                  <c:v>27.728541234489892</c:v>
                </c:pt>
                <c:pt idx="30">
                  <c:v>28.234113642481212</c:v>
                </c:pt>
                <c:pt idx="31">
                  <c:v>28.72428888874364</c:v>
                </c:pt>
                <c:pt idx="32">
                  <c:v>29.195472622760793</c:v>
                </c:pt>
                <c:pt idx="33">
                  <c:v>29.65219121488169</c:v>
                </c:pt>
                <c:pt idx="34">
                  <c:v>30.091135137851055</c:v>
                </c:pt>
                <c:pt idx="35">
                  <c:v>30.512957955915446</c:v>
                </c:pt>
                <c:pt idx="36">
                  <c:v>30.921691173764938</c:v>
                </c:pt>
                <c:pt idx="37">
                  <c:v>31.31441044569527</c:v>
                </c:pt>
                <c:pt idx="38">
                  <c:v>31.694847831318874</c:v>
                </c:pt>
                <c:pt idx="39">
                  <c:v>32.060313463807276</c:v>
                </c:pt>
                <c:pt idx="40">
                  <c:v>32.414261023675685</c:v>
                </c:pt>
                <c:pt idx="41">
                  <c:v>32.754217353970262</c:v>
                </c:pt>
                <c:pt idx="42">
                  <c:v>33.08070569261951</c:v>
                </c:pt>
                <c:pt idx="43">
                  <c:v>33.396796567544008</c:v>
                </c:pt>
                <c:pt idx="44">
                  <c:v>33.700309320035181</c:v>
                </c:pt>
                <c:pt idx="45">
                  <c:v>33.994083009810431</c:v>
                </c:pt>
                <c:pt idx="46">
                  <c:v>34.27611475559393</c:v>
                </c:pt>
                <c:pt idx="47">
                  <c:v>34.549028700320044</c:v>
                </c:pt>
                <c:pt idx="48">
                  <c:v>34.810986034527275</c:v>
                </c:pt>
                <c:pt idx="49">
                  <c:v>35.064411422178651</c:v>
                </c:pt>
                <c:pt idx="50">
                  <c:v>35.307617414577393</c:v>
                </c:pt>
                <c:pt idx="51">
                  <c:v>35.541469330345414</c:v>
                </c:pt>
                <c:pt idx="52">
                  <c:v>35.766326941660822</c:v>
                </c:pt>
                <c:pt idx="53">
                  <c:v>35.982536183310252</c:v>
                </c:pt>
                <c:pt idx="54">
                  <c:v>36.190429684896237</c:v>
                </c:pt>
                <c:pt idx="55">
                  <c:v>36.390327282575072</c:v>
                </c:pt>
                <c:pt idx="56">
                  <c:v>36.582536511112416</c:v>
                </c:pt>
                <c:pt idx="57">
                  <c:v>36.767353077013702</c:v>
                </c:pt>
                <c:pt idx="58">
                  <c:v>36.945061313457252</c:v>
                </c:pt>
                <c:pt idx="59">
                  <c:v>37.115934617729891</c:v>
                </c:pt>
                <c:pt idx="60">
                  <c:v>37.280235871838194</c:v>
                </c:pt>
                <c:pt idx="61">
                  <c:v>37.438217846942337</c:v>
                </c:pt>
                <c:pt idx="62">
                  <c:v>37.590123592234782</c:v>
                </c:pt>
                <c:pt idx="63">
                  <c:v>37.736186808862143</c:v>
                </c:pt>
                <c:pt idx="64">
                  <c:v>37.876632209465363</c:v>
                </c:pt>
                <c:pt idx="65">
                  <c:v>38.01167586389154</c:v>
                </c:pt>
                <c:pt idx="66">
                  <c:v>38.14152553160902</c:v>
                </c:pt>
                <c:pt idx="67">
                  <c:v>38.266380981337356</c:v>
                </c:pt>
                <c:pt idx="68">
                  <c:v>38.38643429838384</c:v>
                </c:pt>
                <c:pt idx="69">
                  <c:v>38.501870180159308</c:v>
                </c:pt>
                <c:pt idx="70">
                  <c:v>38.61286622032803</c:v>
                </c:pt>
                <c:pt idx="71">
                  <c:v>38.719593182028717</c:v>
                </c:pt>
                <c:pt idx="72">
                  <c:v>38.822215260587072</c:v>
                </c:pt>
                <c:pt idx="73">
                  <c:v>38.920890336123954</c:v>
                </c:pt>
                <c:pt idx="74">
                  <c:v>39.015770216447876</c:v>
                </c:pt>
                <c:pt idx="75">
                  <c:v>39.107000870605496</c:v>
                </c:pt>
                <c:pt idx="76">
                  <c:v>39.194722653449361</c:v>
                </c:pt>
                <c:pt idx="77">
                  <c:v>39.279070521568457</c:v>
                </c:pt>
                <c:pt idx="78">
                  <c:v>39.36017424091375</c:v>
                </c:pt>
                <c:pt idx="79">
                  <c:v>39.438158586438064</c:v>
                </c:pt>
                <c:pt idx="80">
                  <c:v>39.513143534057598</c:v>
                </c:pt>
                <c:pt idx="81">
                  <c:v>39.585244445230231</c:v>
                </c:pt>
                <c:pt idx="82">
                  <c:v>39.654572244434682</c:v>
                </c:pt>
                <c:pt idx="83">
                  <c:v>39.721233589823576</c:v>
                </c:pt>
                <c:pt idx="84">
                  <c:v>39.785331037312901</c:v>
                </c:pt>
                <c:pt idx="85">
                  <c:v>39.846963198360328</c:v>
                </c:pt>
                <c:pt idx="86">
                  <c:v>39.906224891675159</c:v>
                </c:pt>
                <c:pt idx="87">
                  <c:v>39.963207289093262</c:v>
                </c:pt>
                <c:pt idx="88">
                  <c:v>40.017998055841446</c:v>
                </c:pt>
                <c:pt idx="89">
                  <c:v>40.070681485407007</c:v>
                </c:pt>
                <c:pt idx="90">
                  <c:v>40.121338629220034</c:v>
                </c:pt>
                <c:pt idx="91">
                  <c:v>40.170047421347952</c:v>
                </c:pt>
                <c:pt idx="92">
                  <c:v>40.216882798394032</c:v>
                </c:pt>
                <c:pt idx="93">
                  <c:v>40.261916814784492</c:v>
                </c:pt>
                <c:pt idx="94">
                  <c:v>40.305218753621467</c:v>
                </c:pt>
                <c:pt idx="95">
                  <c:v>40.346855233272414</c:v>
                </c:pt>
                <c:pt idx="96">
                  <c:v>40.386890309859858</c:v>
                </c:pt>
                <c:pt idx="97">
                  <c:v>40.425385575809322</c:v>
                </c:pt>
                <c:pt idx="98">
                  <c:v>40.462400254606891</c:v>
                </c:pt>
                <c:pt idx="99">
                  <c:v>40.497991291912236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L 4'!$AK$7:$AK$106</c:f>
              <c:numCache>
                <c:formatCode>#,##0.0_);[Red]\(#,##0.0\)</c:formatCode>
                <c:ptCount val="100"/>
                <c:pt idx="0">
                  <c:v>1.4988575787057676</c:v>
                </c:pt>
                <c:pt idx="1">
                  <c:v>2.9430661640295179</c:v>
                </c:pt>
                <c:pt idx="2">
                  <c:v>4.3461200029546685</c:v>
                </c:pt>
                <c:pt idx="3">
                  <c:v>5.6977656908617371</c:v>
                </c:pt>
                <c:pt idx="4">
                  <c:v>6.9997658887993106</c:v>
                </c:pt>
                <c:pt idx="5">
                  <c:v>8.2642244153682469</c:v>
                </c:pt>
                <c:pt idx="6">
                  <c:v>9.4820144483702524</c:v>
                </c:pt>
                <c:pt idx="7">
                  <c:v>10.654750316899134</c:v>
                </c:pt>
                <c:pt idx="8">
                  <c:v>11.793279803299242</c:v>
                </c:pt>
                <c:pt idx="9">
                  <c:v>12.889486062481668</c:v>
                </c:pt>
                <c:pt idx="10">
                  <c:v>13.944845736288269</c:v>
                </c:pt>
                <c:pt idx="11">
                  <c:v>14.969073041813511</c:v>
                </c:pt>
                <c:pt idx="12">
                  <c:v>15.954955707734968</c:v>
                </c:pt>
                <c:pt idx="13">
                  <c:v>16.903842803890626</c:v>
                </c:pt>
                <c:pt idx="14">
                  <c:v>17.824426455497463</c:v>
                </c:pt>
                <c:pt idx="15">
                  <c:v>18.710303796399696</c:v>
                </c:pt>
                <c:pt idx="16">
                  <c:v>19.562705902639898</c:v>
                </c:pt>
                <c:pt idx="17">
                  <c:v>20.389404153109737</c:v>
                </c:pt>
                <c:pt idx="18">
                  <c:v>21.184719254794114</c:v>
                </c:pt>
                <c:pt idx="19">
                  <c:v>21.949773330323264</c:v>
                </c:pt>
                <c:pt idx="20">
                  <c:v>22.691509046595574</c:v>
                </c:pt>
                <c:pt idx="21">
                  <c:v>23.404893356334206</c:v>
                </c:pt>
                <c:pt idx="22">
                  <c:v>24.090947936144605</c:v>
                </c:pt>
                <c:pt idx="23">
                  <c:v>24.756337535027516</c:v>
                </c:pt>
                <c:pt idx="24">
                  <c:v>25.396120469531397</c:v>
                </c:pt>
                <c:pt idx="25">
                  <c:v>26.011226607087391</c:v>
                </c:pt>
                <c:pt idx="26">
                  <c:v>26.607599743137211</c:v>
                </c:pt>
                <c:pt idx="27">
                  <c:v>27.180866800692847</c:v>
                </c:pt>
                <c:pt idx="28">
                  <c:v>27.736534801376777</c:v>
                </c:pt>
                <c:pt idx="29">
                  <c:v>28.270577199248301</c:v>
                </c:pt>
                <c:pt idx="30">
                  <c:v>28.783789155144888</c:v>
                </c:pt>
                <c:pt idx="31">
                  <c:v>29.281075610948761</c:v>
                </c:pt>
                <c:pt idx="32">
                  <c:v>29.758878652971216</c:v>
                </c:pt>
                <c:pt idx="33">
                  <c:v>30.221738902371637</c:v>
                </c:pt>
                <c:pt idx="34">
                  <c:v>30.666383724866108</c:v>
                </c:pt>
                <c:pt idx="35">
                  <c:v>31.097015050877399</c:v>
                </c:pt>
                <c:pt idx="36">
                  <c:v>31.510623906819557</c:v>
                </c:pt>
                <c:pt idx="37">
                  <c:v>31.907846891636911</c:v>
                </c:pt>
                <c:pt idx="38">
                  <c:v>32.292419772035963</c:v>
                </c:pt>
                <c:pt idx="39">
                  <c:v>32.661689443269758</c:v>
                </c:pt>
                <c:pt idx="40">
                  <c:v>33.019110055583575</c:v>
                </c:pt>
                <c:pt idx="41">
                  <c:v>33.362244797660011</c:v>
                </c:pt>
                <c:pt idx="42">
                  <c:v>33.694286340616465</c:v>
                </c:pt>
                <c:pt idx="43">
                  <c:v>34.012997491584656</c:v>
                </c:pt>
                <c:pt idx="44">
                  <c:v>34.321328225012557</c:v>
                </c:pt>
                <c:pt idx="45">
                  <c:v>34.617225501545562</c:v>
                </c:pt>
                <c:pt idx="46">
                  <c:v>34.901742113596526</c:v>
                </c:pt>
                <c:pt idx="47">
                  <c:v>35.175315779030143</c:v>
                </c:pt>
                <c:pt idx="48">
                  <c:v>35.438367380408621</c:v>
                </c:pt>
                <c:pt idx="49">
                  <c:v>35.691301612503317</c:v>
                </c:pt>
                <c:pt idx="50">
                  <c:v>35.934507604902059</c:v>
                </c:pt>
                <c:pt idx="51">
                  <c:v>36.16835952067008</c:v>
                </c:pt>
                <c:pt idx="52">
                  <c:v>36.393217131985487</c:v>
                </c:pt>
                <c:pt idx="53">
                  <c:v>36.609426373634918</c:v>
                </c:pt>
                <c:pt idx="54">
                  <c:v>36.817319875220896</c:v>
                </c:pt>
                <c:pt idx="55">
                  <c:v>37.017217472899738</c:v>
                </c:pt>
                <c:pt idx="56">
                  <c:v>37.209426701437081</c:v>
                </c:pt>
                <c:pt idx="57">
                  <c:v>37.394243267338368</c:v>
                </c:pt>
                <c:pt idx="58">
                  <c:v>37.571951503781911</c:v>
                </c:pt>
                <c:pt idx="59">
                  <c:v>37.74282480805455</c:v>
                </c:pt>
                <c:pt idx="60">
                  <c:v>37.90712606216286</c:v>
                </c:pt>
                <c:pt idx="61">
                  <c:v>38.065108037267002</c:v>
                </c:pt>
                <c:pt idx="62">
                  <c:v>38.217013782559448</c:v>
                </c:pt>
                <c:pt idx="63">
                  <c:v>38.363076999186802</c:v>
                </c:pt>
                <c:pt idx="64">
                  <c:v>38.503522399790022</c:v>
                </c:pt>
                <c:pt idx="65">
                  <c:v>38.638566054216206</c:v>
                </c:pt>
                <c:pt idx="66">
                  <c:v>38.768415721933678</c:v>
                </c:pt>
                <c:pt idx="67">
                  <c:v>38.893271171662022</c:v>
                </c:pt>
                <c:pt idx="68">
                  <c:v>39.013324488708506</c:v>
                </c:pt>
                <c:pt idx="69">
                  <c:v>39.128760370483974</c:v>
                </c:pt>
                <c:pt idx="70">
                  <c:v>39.239756410652689</c:v>
                </c:pt>
                <c:pt idx="71">
                  <c:v>39.346483372353383</c:v>
                </c:pt>
                <c:pt idx="72">
                  <c:v>39.449105450911738</c:v>
                </c:pt>
                <c:pt idx="73">
                  <c:v>39.547780526448619</c:v>
                </c:pt>
                <c:pt idx="74">
                  <c:v>39.642660406772542</c:v>
                </c:pt>
                <c:pt idx="75">
                  <c:v>39.733891060930162</c:v>
                </c:pt>
                <c:pt idx="76">
                  <c:v>39.821612843774027</c:v>
                </c:pt>
                <c:pt idx="77">
                  <c:v>39.905960711893123</c:v>
                </c:pt>
                <c:pt idx="78">
                  <c:v>39.987064431238409</c:v>
                </c:pt>
                <c:pt idx="79">
                  <c:v>40.06504877676273</c:v>
                </c:pt>
                <c:pt idx="80">
                  <c:v>40.140033724382263</c:v>
                </c:pt>
                <c:pt idx="81">
                  <c:v>40.212134635554889</c:v>
                </c:pt>
                <c:pt idx="82">
                  <c:v>40.281462434759341</c:v>
                </c:pt>
                <c:pt idx="83">
                  <c:v>40.348123780148242</c:v>
                </c:pt>
                <c:pt idx="84">
                  <c:v>40.412221227637559</c:v>
                </c:pt>
                <c:pt idx="85">
                  <c:v>40.473853388684986</c:v>
                </c:pt>
                <c:pt idx="86">
                  <c:v>40.533115081999824</c:v>
                </c:pt>
                <c:pt idx="87">
                  <c:v>40.590097479417928</c:v>
                </c:pt>
                <c:pt idx="88">
                  <c:v>40.644888246166104</c:v>
                </c:pt>
                <c:pt idx="89">
                  <c:v>40.697571675731666</c:v>
                </c:pt>
                <c:pt idx="90">
                  <c:v>40.7482288195447</c:v>
                </c:pt>
                <c:pt idx="91">
                  <c:v>40.796937611672618</c:v>
                </c:pt>
                <c:pt idx="92">
                  <c:v>40.843772988718698</c:v>
                </c:pt>
                <c:pt idx="93">
                  <c:v>40.88880700510915</c:v>
                </c:pt>
                <c:pt idx="94">
                  <c:v>40.932108943946133</c:v>
                </c:pt>
                <c:pt idx="95">
                  <c:v>40.97374542359708</c:v>
                </c:pt>
                <c:pt idx="96">
                  <c:v>41.013780500184524</c:v>
                </c:pt>
                <c:pt idx="97">
                  <c:v>41.052275766133988</c:v>
                </c:pt>
                <c:pt idx="98">
                  <c:v>41.089290444931549</c:v>
                </c:pt>
                <c:pt idx="99">
                  <c:v>41.124881482236901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L 4'!$AL$7:$AL$106</c:f>
              <c:numCache>
                <c:formatCode>#,##0.0_);[Red]\(#,##0.0\)</c:formatCode>
                <c:ptCount val="100"/>
                <c:pt idx="0">
                  <c:v>1.5384071363145242</c:v>
                </c:pt>
                <c:pt idx="1">
                  <c:v>3.0200349144802083</c:v>
                </c:pt>
                <c:pt idx="2">
                  <c:v>4.4468474126744564</c:v>
                </c:pt>
                <c:pt idx="3">
                  <c:v>5.8320426167711314</c:v>
                </c:pt>
                <c:pt idx="4">
                  <c:v>7.1657451436344779</c:v>
                </c:pt>
                <c:pt idx="5">
                  <c:v>8.4497515538471983</c:v>
                </c:pt>
                <c:pt idx="6">
                  <c:v>9.6958806778318145</c:v>
                </c:pt>
                <c:pt idx="7">
                  <c:v>10.895357684751005</c:v>
                </c:pt>
                <c:pt idx="8">
                  <c:v>12.049823924338696</c:v>
                </c:pt>
                <c:pt idx="9">
                  <c:v>13.169854695968144</c:v>
                </c:pt>
                <c:pt idx="10">
                  <c:v>14.247659933947242</c:v>
                </c:pt>
                <c:pt idx="11">
                  <c:v>15.284737430516257</c:v>
                </c:pt>
                <c:pt idx="12">
                  <c:v>16.290542256359387</c:v>
                </c:pt>
                <c:pt idx="13">
                  <c:v>17.258164683146234</c:v>
                </c:pt>
                <c:pt idx="14">
                  <c:v>18.188969944631733</c:v>
                </c:pt>
                <c:pt idx="15">
                  <c:v>19.091404856648179</c:v>
                </c:pt>
                <c:pt idx="16">
                  <c:v>19.95934594761831</c:v>
                </c:pt>
                <c:pt idx="17">
                  <c:v>20.794036243349442</c:v>
                </c:pt>
                <c:pt idx="18">
                  <c:v>21.603584430057108</c:v>
                </c:pt>
                <c:pt idx="19">
                  <c:v>22.381978194227244</c:v>
                </c:pt>
                <c:pt idx="20">
                  <c:v>23.130348861768802</c:v>
                </c:pt>
                <c:pt idx="21">
                  <c:v>23.855927968657205</c:v>
                </c:pt>
                <c:pt idx="22">
                  <c:v>24.553394998082574</c:v>
                </c:pt>
                <c:pt idx="23">
                  <c:v>25.229450083885482</c:v>
                </c:pt>
                <c:pt idx="24">
                  <c:v>25.879194317260524</c:v>
                </c:pt>
                <c:pt idx="25">
                  <c:v>26.50359513294849</c:v>
                </c:pt>
                <c:pt idx="26">
                  <c:v>27.108620142726476</c:v>
                </c:pt>
                <c:pt idx="27">
                  <c:v>27.689940600578645</c:v>
                </c:pt>
                <c:pt idx="28">
                  <c:v>28.25308086641726</c:v>
                </c:pt>
                <c:pt idx="29">
                  <c:v>28.794059280242287</c:v>
                </c:pt>
                <c:pt idx="30">
                  <c:v>29.317988132898286</c:v>
                </c:pt>
                <c:pt idx="31">
                  <c:v>29.821206547938651</c:v>
                </c:pt>
                <c:pt idx="32">
                  <c:v>30.304489045316672</c:v>
                </c:pt>
                <c:pt idx="33">
                  <c:v>30.772380756438515</c:v>
                </c:pt>
                <c:pt idx="34">
                  <c:v>31.221653773713403</c:v>
                </c:pt>
                <c:pt idx="35">
                  <c:v>31.656510599062592</c:v>
                </c:pt>
                <c:pt idx="36">
                  <c:v>32.073986478924162</c:v>
                </c:pt>
                <c:pt idx="37">
                  <c:v>32.477965785879505</c:v>
                </c:pt>
                <c:pt idx="38">
                  <c:v>32.865726632732205</c:v>
                </c:pt>
                <c:pt idx="39">
                  <c:v>33.240858114456373</c:v>
                </c:pt>
                <c:pt idx="40">
                  <c:v>33.600862394762508</c:v>
                </c:pt>
                <c:pt idx="41">
                  <c:v>33.947020356595317</c:v>
                </c:pt>
                <c:pt idx="42">
                  <c:v>34.279864550665337</c:v>
                </c:pt>
                <c:pt idx="43">
                  <c:v>34.59990704496343</c:v>
                </c:pt>
                <c:pt idx="44">
                  <c:v>34.907640212557752</c:v>
                </c:pt>
                <c:pt idx="45">
                  <c:v>35.203537489090756</c:v>
                </c:pt>
                <c:pt idx="46">
                  <c:v>35.488054101141721</c:v>
                </c:pt>
                <c:pt idx="47">
                  <c:v>35.761627766575337</c:v>
                </c:pt>
                <c:pt idx="48">
                  <c:v>36.024679367953823</c:v>
                </c:pt>
                <c:pt idx="49">
                  <c:v>36.277613600048511</c:v>
                </c:pt>
                <c:pt idx="50">
                  <c:v>36.520819592447253</c:v>
                </c:pt>
                <c:pt idx="51">
                  <c:v>36.754671508215274</c:v>
                </c:pt>
                <c:pt idx="52">
                  <c:v>36.979529119530682</c:v>
                </c:pt>
                <c:pt idx="53">
                  <c:v>37.195738361180112</c:v>
                </c:pt>
                <c:pt idx="54">
                  <c:v>37.403631862766098</c:v>
                </c:pt>
                <c:pt idx="55">
                  <c:v>37.603529460444932</c:v>
                </c:pt>
                <c:pt idx="56">
                  <c:v>37.795738688982276</c:v>
                </c:pt>
                <c:pt idx="57">
                  <c:v>37.980555254883562</c:v>
                </c:pt>
                <c:pt idx="58">
                  <c:v>38.158263491327112</c:v>
                </c:pt>
                <c:pt idx="59">
                  <c:v>38.329136795599752</c:v>
                </c:pt>
                <c:pt idx="60">
                  <c:v>38.493438049708054</c:v>
                </c:pt>
                <c:pt idx="61">
                  <c:v>38.651420024812197</c:v>
                </c:pt>
                <c:pt idx="62">
                  <c:v>38.803325770104642</c:v>
                </c:pt>
                <c:pt idx="63">
                  <c:v>38.949388986731996</c:v>
                </c:pt>
                <c:pt idx="64">
                  <c:v>39.089834387335223</c:v>
                </c:pt>
                <c:pt idx="65">
                  <c:v>39.2248780417614</c:v>
                </c:pt>
                <c:pt idx="66">
                  <c:v>39.35472770947888</c:v>
                </c:pt>
                <c:pt idx="67">
                  <c:v>39.479583159207223</c:v>
                </c:pt>
                <c:pt idx="68">
                  <c:v>39.5996364762537</c:v>
                </c:pt>
                <c:pt idx="69">
                  <c:v>39.715072358029168</c:v>
                </c:pt>
                <c:pt idx="70">
                  <c:v>39.82606839819789</c:v>
                </c:pt>
                <c:pt idx="71">
                  <c:v>39.932795359898577</c:v>
                </c:pt>
                <c:pt idx="72">
                  <c:v>40.035417438456932</c:v>
                </c:pt>
                <c:pt idx="73">
                  <c:v>40.134092513993814</c:v>
                </c:pt>
                <c:pt idx="74">
                  <c:v>40.228972394317736</c:v>
                </c:pt>
                <c:pt idx="75">
                  <c:v>40.320203048475356</c:v>
                </c:pt>
                <c:pt idx="76">
                  <c:v>40.407924831319221</c:v>
                </c:pt>
                <c:pt idx="77">
                  <c:v>40.492272699438324</c:v>
                </c:pt>
                <c:pt idx="78">
                  <c:v>40.57337641878361</c:v>
                </c:pt>
                <c:pt idx="79">
                  <c:v>40.651360764307924</c:v>
                </c:pt>
                <c:pt idx="80">
                  <c:v>40.726345711927458</c:v>
                </c:pt>
                <c:pt idx="81">
                  <c:v>40.798446623100091</c:v>
                </c:pt>
                <c:pt idx="82">
                  <c:v>40.867774422304542</c:v>
                </c:pt>
                <c:pt idx="83">
                  <c:v>40.934435767693437</c:v>
                </c:pt>
                <c:pt idx="84">
                  <c:v>40.998533215182761</c:v>
                </c:pt>
                <c:pt idx="85">
                  <c:v>41.060165376230188</c:v>
                </c:pt>
                <c:pt idx="86">
                  <c:v>41.119427069545019</c:v>
                </c:pt>
                <c:pt idx="87">
                  <c:v>41.176409466963122</c:v>
                </c:pt>
                <c:pt idx="88">
                  <c:v>41.231200233711306</c:v>
                </c:pt>
                <c:pt idx="89">
                  <c:v>41.283883663276868</c:v>
                </c:pt>
                <c:pt idx="90">
                  <c:v>41.334540807089894</c:v>
                </c:pt>
                <c:pt idx="91">
                  <c:v>41.383249599217812</c:v>
                </c:pt>
                <c:pt idx="92">
                  <c:v>41.430084976263892</c:v>
                </c:pt>
                <c:pt idx="93">
                  <c:v>41.475118992654352</c:v>
                </c:pt>
                <c:pt idx="94">
                  <c:v>41.518420931491328</c:v>
                </c:pt>
                <c:pt idx="95">
                  <c:v>41.560057411142274</c:v>
                </c:pt>
                <c:pt idx="96">
                  <c:v>41.600092487729718</c:v>
                </c:pt>
                <c:pt idx="97">
                  <c:v>41.638587753679182</c:v>
                </c:pt>
                <c:pt idx="98">
                  <c:v>41.675602432476744</c:v>
                </c:pt>
                <c:pt idx="99">
                  <c:v>41.711193469782096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L 4'!$AM$7:$AM$106</c:f>
              <c:numCache>
                <c:formatCode>#,##0.0_);[Red]\(#,##0.0\)</c:formatCode>
                <c:ptCount val="100"/>
                <c:pt idx="0">
                  <c:v>1.5621901256855104</c:v>
                </c:pt>
                <c:pt idx="1">
                  <c:v>3.0782967411465658</c:v>
                </c:pt>
                <c:pt idx="2">
                  <c:v>4.5376439229768648</c:v>
                </c:pt>
                <c:pt idx="3">
                  <c:v>5.942228624094045</c:v>
                </c:pt>
                <c:pt idx="4">
                  <c:v>7.3049173131743235</c:v>
                </c:pt>
                <c:pt idx="5">
                  <c:v>8.6162321841835148</c:v>
                </c:pt>
                <c:pt idx="6">
                  <c:v>9.8779955303979303</c:v>
                </c:pt>
                <c:pt idx="7">
                  <c:v>11.101710891007905</c:v>
                </c:pt>
                <c:pt idx="8">
                  <c:v>12.278971524985455</c:v>
                </c:pt>
                <c:pt idx="9">
                  <c:v>13.411438447940974</c:v>
                </c:pt>
                <c:pt idx="10">
                  <c:v>14.509388502872874</c:v>
                </c:pt>
                <c:pt idx="11">
                  <c:v>15.565371550313904</c:v>
                </c:pt>
                <c:pt idx="12">
                  <c:v>16.580899921220301</c:v>
                </c:pt>
                <c:pt idx="13">
                  <c:v>17.565839072210839</c:v>
                </c:pt>
                <c:pt idx="14">
                  <c:v>18.512874104598495</c:v>
                </c:pt>
                <c:pt idx="15">
                  <c:v>19.423381449333956</c:v>
                </c:pt>
                <c:pt idx="16">
                  <c:v>20.306159375650534</c:v>
                </c:pt>
                <c:pt idx="17">
                  <c:v>21.154734661329218</c:v>
                </c:pt>
                <c:pt idx="18">
                  <c:v>21.977259043653611</c:v>
                </c:pt>
                <c:pt idx="19">
                  <c:v>22.767772251007013</c:v>
                </c:pt>
                <c:pt idx="20">
                  <c:v>23.527451315674707</c:v>
                </c:pt>
                <c:pt idx="21">
                  <c:v>24.263556749845691</c:v>
                </c:pt>
                <c:pt idx="22">
                  <c:v>24.970821972116024</c:v>
                </c:pt>
                <c:pt idx="23">
                  <c:v>25.655968211006886</c:v>
                </c:pt>
                <c:pt idx="24">
                  <c:v>26.314151168322855</c:v>
                </c:pt>
                <c:pt idx="25">
                  <c:v>26.951590727557878</c:v>
                </c:pt>
                <c:pt idx="26">
                  <c:v>27.56383287275786</c:v>
                </c:pt>
                <c:pt idx="27">
                  <c:v>28.151819925871962</c:v>
                </c:pt>
                <c:pt idx="28">
                  <c:v>28.72108173421725</c:v>
                </c:pt>
                <c:pt idx="29">
                  <c:v>29.267691054654751</c:v>
                </c:pt>
                <c:pt idx="30">
                  <c:v>29.79676087334429</c:v>
                </c:pt>
                <c:pt idx="31">
                  <c:v>30.304684114259864</c:v>
                </c:pt>
                <c:pt idx="32">
                  <c:v>30.796186710576627</c:v>
                </c:pt>
                <c:pt idx="33">
                  <c:v>31.267957070337047</c:v>
                </c:pt>
                <c:pt idx="34">
                  <c:v>31.724361876358369</c:v>
                </c:pt>
                <c:pt idx="35">
                  <c:v>32.162362128869255</c:v>
                </c:pt>
                <c:pt idx="36">
                  <c:v>32.583516217822016</c:v>
                </c:pt>
                <c:pt idx="37">
                  <c:v>32.988472072584294</c:v>
                </c:pt>
                <c:pt idx="38">
                  <c:v>33.377852702163409</c:v>
                </c:pt>
                <c:pt idx="39">
                  <c:v>33.752257153681789</c:v>
                </c:pt>
                <c:pt idx="40">
                  <c:v>34.112261433987918</c:v>
                </c:pt>
                <c:pt idx="41">
                  <c:v>34.458419395820734</c:v>
                </c:pt>
                <c:pt idx="42">
                  <c:v>34.791263589890754</c:v>
                </c:pt>
                <c:pt idx="43">
                  <c:v>35.111306084188847</c:v>
                </c:pt>
                <c:pt idx="44">
                  <c:v>35.419039251783168</c:v>
                </c:pt>
                <c:pt idx="45">
                  <c:v>35.714936528316166</c:v>
                </c:pt>
                <c:pt idx="46">
                  <c:v>35.99945314036713</c:v>
                </c:pt>
                <c:pt idx="47">
                  <c:v>36.273026805800754</c:v>
                </c:pt>
                <c:pt idx="48">
                  <c:v>36.536078407179232</c:v>
                </c:pt>
                <c:pt idx="49">
                  <c:v>36.789012639273928</c:v>
                </c:pt>
                <c:pt idx="50">
                  <c:v>37.03221863167267</c:v>
                </c:pt>
                <c:pt idx="51">
                  <c:v>37.266070547440691</c:v>
                </c:pt>
                <c:pt idx="52">
                  <c:v>37.490928158756098</c:v>
                </c:pt>
                <c:pt idx="53">
                  <c:v>37.707137400405522</c:v>
                </c:pt>
                <c:pt idx="54">
                  <c:v>37.915030901991507</c:v>
                </c:pt>
                <c:pt idx="55">
                  <c:v>38.114928499670349</c:v>
                </c:pt>
                <c:pt idx="56">
                  <c:v>38.307137728207685</c:v>
                </c:pt>
                <c:pt idx="57">
                  <c:v>38.491954294108979</c:v>
                </c:pt>
                <c:pt idx="58">
                  <c:v>38.669662530552522</c:v>
                </c:pt>
                <c:pt idx="59">
                  <c:v>38.840535834825161</c:v>
                </c:pt>
                <c:pt idx="60">
                  <c:v>39.004837088933471</c:v>
                </c:pt>
                <c:pt idx="61">
                  <c:v>39.162819064037613</c:v>
                </c:pt>
                <c:pt idx="62">
                  <c:v>39.314724809330059</c:v>
                </c:pt>
                <c:pt idx="63">
                  <c:v>39.460788025957413</c:v>
                </c:pt>
                <c:pt idx="64">
                  <c:v>39.601233426560633</c:v>
                </c:pt>
                <c:pt idx="65">
                  <c:v>39.73627708098681</c:v>
                </c:pt>
                <c:pt idx="66">
                  <c:v>39.866126748704296</c:v>
                </c:pt>
                <c:pt idx="67">
                  <c:v>39.99098219843264</c:v>
                </c:pt>
                <c:pt idx="68">
                  <c:v>40.111035515479116</c:v>
                </c:pt>
                <c:pt idx="69">
                  <c:v>40.226471397254585</c:v>
                </c:pt>
                <c:pt idx="70">
                  <c:v>40.3374674374233</c:v>
                </c:pt>
                <c:pt idx="71">
                  <c:v>40.444194399123987</c:v>
                </c:pt>
                <c:pt idx="72">
                  <c:v>40.546816477682349</c:v>
                </c:pt>
                <c:pt idx="73">
                  <c:v>40.64549155321923</c:v>
                </c:pt>
                <c:pt idx="74">
                  <c:v>40.740371433543153</c:v>
                </c:pt>
                <c:pt idx="75">
                  <c:v>40.831602087700773</c:v>
                </c:pt>
                <c:pt idx="76">
                  <c:v>40.919323870544638</c:v>
                </c:pt>
                <c:pt idx="77">
                  <c:v>41.003671738663733</c:v>
                </c:pt>
                <c:pt idx="78">
                  <c:v>41.084775458009027</c:v>
                </c:pt>
                <c:pt idx="79">
                  <c:v>41.162759803533334</c:v>
                </c:pt>
                <c:pt idx="80">
                  <c:v>41.237744751152874</c:v>
                </c:pt>
                <c:pt idx="81">
                  <c:v>41.3098456623255</c:v>
                </c:pt>
                <c:pt idx="82">
                  <c:v>41.379173461529952</c:v>
                </c:pt>
                <c:pt idx="83">
                  <c:v>41.445834806918846</c:v>
                </c:pt>
                <c:pt idx="84">
                  <c:v>41.50993225440817</c:v>
                </c:pt>
                <c:pt idx="85">
                  <c:v>41.571564415455597</c:v>
                </c:pt>
                <c:pt idx="86">
                  <c:v>41.630826108770428</c:v>
                </c:pt>
                <c:pt idx="87">
                  <c:v>41.687808506188532</c:v>
                </c:pt>
                <c:pt idx="88">
                  <c:v>41.742599272936715</c:v>
                </c:pt>
                <c:pt idx="89">
                  <c:v>41.795282702502277</c:v>
                </c:pt>
                <c:pt idx="90">
                  <c:v>41.845939846315311</c:v>
                </c:pt>
                <c:pt idx="91">
                  <c:v>41.894648638443229</c:v>
                </c:pt>
                <c:pt idx="92">
                  <c:v>41.941484015489308</c:v>
                </c:pt>
                <c:pt idx="93">
                  <c:v>41.986518031879768</c:v>
                </c:pt>
                <c:pt idx="94">
                  <c:v>42.029819970716744</c:v>
                </c:pt>
                <c:pt idx="95">
                  <c:v>42.071456450367684</c:v>
                </c:pt>
                <c:pt idx="96">
                  <c:v>42.111491526955135</c:v>
                </c:pt>
                <c:pt idx="97">
                  <c:v>42.149986792904592</c:v>
                </c:pt>
                <c:pt idx="98">
                  <c:v>42.18700147170216</c:v>
                </c:pt>
                <c:pt idx="99">
                  <c:v>42.222592509007505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L 4'!$AN$7:$AN$106</c:f>
              <c:numCache>
                <c:formatCode>#,##0.0_);[Red]\(#,##0.0\)</c:formatCode>
                <c:ptCount val="100"/>
                <c:pt idx="0">
                  <c:v>1.5954150437736139</c:v>
                </c:pt>
                <c:pt idx="1">
                  <c:v>3.1305430810873198</c:v>
                </c:pt>
                <c:pt idx="2">
                  <c:v>4.6193799262849078</c:v>
                </c:pt>
                <c:pt idx="3">
                  <c:v>6.0516974934949568</c:v>
                </c:pt>
                <c:pt idx="4">
                  <c:v>7.429516662180788</c:v>
                </c:pt>
                <c:pt idx="5">
                  <c:v>8.7653407832039232</c:v>
                </c:pt>
                <c:pt idx="6">
                  <c:v>10.050105622758249</c:v>
                </c:pt>
                <c:pt idx="7">
                  <c:v>11.285651162691062</c:v>
                </c:pt>
                <c:pt idx="8">
                  <c:v>12.483980239431091</c:v>
                </c:pt>
                <c:pt idx="9">
                  <c:v>13.636193160260014</c:v>
                </c:pt>
                <c:pt idx="10">
                  <c:v>14.743964563888929</c:v>
                </c:pt>
                <c:pt idx="11">
                  <c:v>15.817998890116652</c:v>
                </c:pt>
                <c:pt idx="12">
                  <c:v>16.850420474342531</c:v>
                </c:pt>
                <c:pt idx="13">
                  <c:v>17.851147151392265</c:v>
                </c:pt>
                <c:pt idx="14">
                  <c:v>18.812927339504316</c:v>
                </c:pt>
                <c:pt idx="15">
                  <c:v>19.737193078424784</c:v>
                </c:pt>
                <c:pt idx="16">
                  <c:v>20.632777891381323</c:v>
                </c:pt>
                <c:pt idx="17">
                  <c:v>21.49327417682311</c:v>
                </c:pt>
                <c:pt idx="18">
                  <c:v>22.326859336938117</c:v>
                </c:pt>
                <c:pt idx="19">
                  <c:v>23.127639542266813</c:v>
                </c:pt>
                <c:pt idx="20">
                  <c:v>23.903182232114677</c:v>
                </c:pt>
                <c:pt idx="21">
                  <c:v>24.648068415043845</c:v>
                </c:pt>
                <c:pt idx="22">
                  <c:v>25.363444569788733</c:v>
                </c:pt>
                <c:pt idx="23">
                  <c:v>26.056038601137502</c:v>
                </c:pt>
                <c:pt idx="24">
                  <c:v>26.721072417326685</c:v>
                </c:pt>
                <c:pt idx="25">
                  <c:v>27.36476674780755</c:v>
                </c:pt>
                <c:pt idx="26">
                  <c:v>27.982733033063901</c:v>
                </c:pt>
                <c:pt idx="27">
                  <c:v>28.580721093409821</c:v>
                </c:pt>
                <c:pt idx="28">
                  <c:v>29.154701870878629</c:v>
                </c:pt>
                <c:pt idx="29">
                  <c:v>29.70998810279378</c:v>
                </c:pt>
                <c:pt idx="30">
                  <c:v>30.242882381263072</c:v>
                </c:pt>
                <c:pt idx="31">
                  <c:v>30.755280725945092</c:v>
                </c:pt>
                <c:pt idx="32">
                  <c:v>31.247971441985484</c:v>
                </c:pt>
                <c:pt idx="33">
                  <c:v>31.721712515101249</c:v>
                </c:pt>
                <c:pt idx="34">
                  <c:v>32.177232777712568</c:v>
                </c:pt>
                <c:pt idx="35">
                  <c:v>32.615233030223443</c:v>
                </c:pt>
                <c:pt idx="36">
                  <c:v>33.036387119176212</c:v>
                </c:pt>
                <c:pt idx="37">
                  <c:v>33.44134297393849</c:v>
                </c:pt>
                <c:pt idx="38">
                  <c:v>33.830723603517605</c:v>
                </c:pt>
                <c:pt idx="39">
                  <c:v>34.205128055035985</c:v>
                </c:pt>
                <c:pt idx="40">
                  <c:v>34.565132335342113</c:v>
                </c:pt>
                <c:pt idx="41">
                  <c:v>34.911290297174929</c:v>
                </c:pt>
                <c:pt idx="42">
                  <c:v>35.244134491244942</c:v>
                </c:pt>
                <c:pt idx="43">
                  <c:v>35.564176985543035</c:v>
                </c:pt>
                <c:pt idx="44">
                  <c:v>35.871910153137357</c:v>
                </c:pt>
                <c:pt idx="45">
                  <c:v>36.167807429670361</c:v>
                </c:pt>
                <c:pt idx="46">
                  <c:v>36.452324041721326</c:v>
                </c:pt>
                <c:pt idx="47">
                  <c:v>36.72589770715495</c:v>
                </c:pt>
                <c:pt idx="48">
                  <c:v>36.988949308533428</c:v>
                </c:pt>
                <c:pt idx="49">
                  <c:v>37.241883540628116</c:v>
                </c:pt>
                <c:pt idx="50">
                  <c:v>37.485089533026866</c:v>
                </c:pt>
                <c:pt idx="51">
                  <c:v>37.718941448794887</c:v>
                </c:pt>
                <c:pt idx="52">
                  <c:v>37.943799060110294</c:v>
                </c:pt>
                <c:pt idx="53">
                  <c:v>38.160008301759717</c:v>
                </c:pt>
                <c:pt idx="54">
                  <c:v>38.367901803345703</c:v>
                </c:pt>
                <c:pt idx="55">
                  <c:v>38.567799401024537</c:v>
                </c:pt>
                <c:pt idx="56">
                  <c:v>38.760008629561881</c:v>
                </c:pt>
                <c:pt idx="57">
                  <c:v>38.944825195463167</c:v>
                </c:pt>
                <c:pt idx="58">
                  <c:v>39.122533431906717</c:v>
                </c:pt>
                <c:pt idx="59">
                  <c:v>39.293406736179357</c:v>
                </c:pt>
                <c:pt idx="60">
                  <c:v>39.457707990287666</c:v>
                </c:pt>
                <c:pt idx="61">
                  <c:v>39.615689965391802</c:v>
                </c:pt>
                <c:pt idx="62">
                  <c:v>39.767595710684255</c:v>
                </c:pt>
                <c:pt idx="63">
                  <c:v>39.913658927311602</c:v>
                </c:pt>
                <c:pt idx="64">
                  <c:v>40.054104327914828</c:v>
                </c:pt>
                <c:pt idx="65">
                  <c:v>40.189147982341005</c:v>
                </c:pt>
                <c:pt idx="66">
                  <c:v>40.318997650058485</c:v>
                </c:pt>
                <c:pt idx="67">
                  <c:v>40.443853099786828</c:v>
                </c:pt>
                <c:pt idx="68">
                  <c:v>40.563906416833312</c:v>
                </c:pt>
                <c:pt idx="69">
                  <c:v>40.67934229860878</c:v>
                </c:pt>
                <c:pt idx="70">
                  <c:v>40.790338338777495</c:v>
                </c:pt>
                <c:pt idx="71">
                  <c:v>40.897065300478182</c:v>
                </c:pt>
                <c:pt idx="72">
                  <c:v>40.999687379036544</c:v>
                </c:pt>
                <c:pt idx="73">
                  <c:v>41.098362454573426</c:v>
                </c:pt>
                <c:pt idx="74">
                  <c:v>41.193242334897349</c:v>
                </c:pt>
                <c:pt idx="75">
                  <c:v>41.284472989054962</c:v>
                </c:pt>
                <c:pt idx="76">
                  <c:v>41.372194771898826</c:v>
                </c:pt>
                <c:pt idx="77">
                  <c:v>41.456542640017929</c:v>
                </c:pt>
                <c:pt idx="78">
                  <c:v>41.537646359363215</c:v>
                </c:pt>
                <c:pt idx="79">
                  <c:v>41.615630704887529</c:v>
                </c:pt>
                <c:pt idx="80">
                  <c:v>41.690615652507063</c:v>
                </c:pt>
                <c:pt idx="81">
                  <c:v>41.762716563679696</c:v>
                </c:pt>
                <c:pt idx="82">
                  <c:v>41.832044362884147</c:v>
                </c:pt>
                <c:pt idx="83">
                  <c:v>41.898705708273042</c:v>
                </c:pt>
                <c:pt idx="84">
                  <c:v>41.962803155762366</c:v>
                </c:pt>
                <c:pt idx="85">
                  <c:v>42.024435316809786</c:v>
                </c:pt>
                <c:pt idx="86">
                  <c:v>42.083697010124617</c:v>
                </c:pt>
                <c:pt idx="87">
                  <c:v>42.14067940754272</c:v>
                </c:pt>
                <c:pt idx="88">
                  <c:v>42.195470174290897</c:v>
                </c:pt>
                <c:pt idx="89">
                  <c:v>42.248153603856451</c:v>
                </c:pt>
                <c:pt idx="90">
                  <c:v>42.298810747669492</c:v>
                </c:pt>
                <c:pt idx="91">
                  <c:v>42.34751953979741</c:v>
                </c:pt>
                <c:pt idx="92">
                  <c:v>42.39435491684349</c:v>
                </c:pt>
                <c:pt idx="93">
                  <c:v>42.43938893323395</c:v>
                </c:pt>
                <c:pt idx="94">
                  <c:v>42.482690872070933</c:v>
                </c:pt>
                <c:pt idx="95">
                  <c:v>42.52432735172188</c:v>
                </c:pt>
                <c:pt idx="96">
                  <c:v>42.564362428309323</c:v>
                </c:pt>
                <c:pt idx="97">
                  <c:v>42.60285769425878</c:v>
                </c:pt>
                <c:pt idx="98">
                  <c:v>42.639872373056349</c:v>
                </c:pt>
                <c:pt idx="99">
                  <c:v>42.675463410361701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L 4'!$AO$7:$AO$106</c:f>
              <c:numCache>
                <c:formatCode>#,##0.0_);[Red]\(#,##0.0\)</c:formatCode>
                <c:ptCount val="100"/>
                <c:pt idx="0">
                  <c:v>1.6252342939387272</c:v>
                </c:pt>
                <c:pt idx="1">
                  <c:v>3.1883471648839676</c:v>
                </c:pt>
                <c:pt idx="2">
                  <c:v>4.6915772320906006</c:v>
                </c:pt>
                <c:pt idx="3">
                  <c:v>6.14952778133667</c:v>
                </c:pt>
                <c:pt idx="4">
                  <c:v>7.551370975645959</c:v>
                </c:pt>
                <c:pt idx="5">
                  <c:v>8.8991442690668006</c:v>
                </c:pt>
                <c:pt idx="6">
                  <c:v>10.205871249348984</c:v>
                </c:pt>
                <c:pt idx="7">
                  <c:v>11.461969966297806</c:v>
                </c:pt>
                <c:pt idx="8">
                  <c:v>12.679506982439477</c:v>
                </c:pt>
                <c:pt idx="9">
                  <c:v>13.849659639776821</c:v>
                </c:pt>
                <c:pt idx="10">
                  <c:v>14.974170233623289</c:v>
                </c:pt>
                <c:pt idx="11">
                  <c:v>16.063786095652222</c:v>
                </c:pt>
                <c:pt idx="12">
                  <c:v>17.110711398839381</c:v>
                </c:pt>
                <c:pt idx="13">
                  <c:v>18.12489520329088</c:v>
                </c:pt>
                <c:pt idx="14">
                  <c:v>19.099166764288501</c:v>
                </c:pt>
                <c:pt idx="15">
                  <c:v>20.042733028827008</c:v>
                </c:pt>
                <c:pt idx="16">
                  <c:v>20.949000965245435</c:v>
                </c:pt>
                <c:pt idx="17">
                  <c:v>21.819365440223557</c:v>
                </c:pt>
                <c:pt idx="18">
                  <c:v>22.662011978648955</c:v>
                </c:pt>
                <c:pt idx="19">
                  <c:v>23.471127301309672</c:v>
                </c:pt>
                <c:pt idx="20">
                  <c:v>24.254279876747642</c:v>
                </c:pt>
                <c:pt idx="21">
                  <c:v>25.006130351290125</c:v>
                </c:pt>
                <c:pt idx="22">
                  <c:v>25.733674260510536</c:v>
                </c:pt>
                <c:pt idx="23">
                  <c:v>26.432009639339775</c:v>
                </c:pt>
                <c:pt idx="24">
                  <c:v>27.107600245062102</c:v>
                </c:pt>
                <c:pt idx="25">
                  <c:v>27.755947615634117</c:v>
                </c:pt>
                <c:pt idx="26">
                  <c:v>28.379358548876446</c:v>
                </c:pt>
                <c:pt idx="27">
                  <c:v>28.97879213853253</c:v>
                </c:pt>
                <c:pt idx="28">
                  <c:v>29.55517059012492</c:v>
                </c:pt>
                <c:pt idx="29">
                  <c:v>30.109380639732986</c:v>
                </c:pt>
                <c:pt idx="30">
                  <c:v>30.642274918202279</c:v>
                </c:pt>
                <c:pt idx="31">
                  <c:v>31.154673262884295</c:v>
                </c:pt>
                <c:pt idx="32">
                  <c:v>31.647363978924687</c:v>
                </c:pt>
                <c:pt idx="33">
                  <c:v>32.121105052040463</c:v>
                </c:pt>
                <c:pt idx="34">
                  <c:v>32.576625314651771</c:v>
                </c:pt>
                <c:pt idx="35">
                  <c:v>33.014625567162653</c:v>
                </c:pt>
                <c:pt idx="36">
                  <c:v>33.435779656115415</c:v>
                </c:pt>
                <c:pt idx="37">
                  <c:v>33.840735510877693</c:v>
                </c:pt>
                <c:pt idx="38">
                  <c:v>34.230116140456808</c:v>
                </c:pt>
                <c:pt idx="39">
                  <c:v>34.604520591975188</c:v>
                </c:pt>
                <c:pt idx="40">
                  <c:v>34.964524872281316</c:v>
                </c:pt>
                <c:pt idx="41">
                  <c:v>35.310682834114132</c:v>
                </c:pt>
                <c:pt idx="42">
                  <c:v>35.643527028184153</c:v>
                </c:pt>
                <c:pt idx="43">
                  <c:v>35.963569522482246</c:v>
                </c:pt>
                <c:pt idx="44">
                  <c:v>36.271302690076567</c:v>
                </c:pt>
                <c:pt idx="45">
                  <c:v>36.567199966609564</c:v>
                </c:pt>
                <c:pt idx="46">
                  <c:v>36.851716578660529</c:v>
                </c:pt>
                <c:pt idx="47">
                  <c:v>37.125290244094153</c:v>
                </c:pt>
                <c:pt idx="48">
                  <c:v>37.388341845472631</c:v>
                </c:pt>
                <c:pt idx="49">
                  <c:v>37.641276077567326</c:v>
                </c:pt>
                <c:pt idx="50">
                  <c:v>37.884482069966069</c:v>
                </c:pt>
                <c:pt idx="51">
                  <c:v>38.11833398573409</c:v>
                </c:pt>
                <c:pt idx="52">
                  <c:v>38.343191597049497</c:v>
                </c:pt>
                <c:pt idx="53">
                  <c:v>38.55940083869892</c:v>
                </c:pt>
                <c:pt idx="54">
                  <c:v>38.767294340284906</c:v>
                </c:pt>
                <c:pt idx="55">
                  <c:v>38.96719193796374</c:v>
                </c:pt>
                <c:pt idx="56">
                  <c:v>39.159401166501084</c:v>
                </c:pt>
                <c:pt idx="57">
                  <c:v>39.344217732402377</c:v>
                </c:pt>
                <c:pt idx="58">
                  <c:v>39.52192596884592</c:v>
                </c:pt>
                <c:pt idx="59">
                  <c:v>39.69279927311856</c:v>
                </c:pt>
                <c:pt idx="60">
                  <c:v>39.857100527226869</c:v>
                </c:pt>
                <c:pt idx="61">
                  <c:v>40.015082502331012</c:v>
                </c:pt>
                <c:pt idx="62">
                  <c:v>40.166988247623458</c:v>
                </c:pt>
                <c:pt idx="63">
                  <c:v>40.313051464250812</c:v>
                </c:pt>
                <c:pt idx="64">
                  <c:v>40.453496864854031</c:v>
                </c:pt>
                <c:pt idx="65">
                  <c:v>40.588540519280208</c:v>
                </c:pt>
                <c:pt idx="66">
                  <c:v>40.718390186997688</c:v>
                </c:pt>
                <c:pt idx="67">
                  <c:v>40.843245636726031</c:v>
                </c:pt>
                <c:pt idx="68">
                  <c:v>40.963298953772522</c:v>
                </c:pt>
                <c:pt idx="69">
                  <c:v>41.078734835547984</c:v>
                </c:pt>
                <c:pt idx="70">
                  <c:v>41.189730875716698</c:v>
                </c:pt>
                <c:pt idx="71">
                  <c:v>41.296457837417393</c:v>
                </c:pt>
                <c:pt idx="72">
                  <c:v>41.399079915975747</c:v>
                </c:pt>
                <c:pt idx="73">
                  <c:v>41.497754991512629</c:v>
                </c:pt>
                <c:pt idx="74">
                  <c:v>41.592634871836552</c:v>
                </c:pt>
                <c:pt idx="75">
                  <c:v>41.683865525994172</c:v>
                </c:pt>
                <c:pt idx="76">
                  <c:v>41.771587308838029</c:v>
                </c:pt>
                <c:pt idx="77">
                  <c:v>41.855935176957132</c:v>
                </c:pt>
                <c:pt idx="78">
                  <c:v>41.937038896302418</c:v>
                </c:pt>
                <c:pt idx="79">
                  <c:v>42.015023241826739</c:v>
                </c:pt>
                <c:pt idx="80">
                  <c:v>42.090008189446273</c:v>
                </c:pt>
                <c:pt idx="81">
                  <c:v>42.162109100618906</c:v>
                </c:pt>
                <c:pt idx="82">
                  <c:v>42.231436899823358</c:v>
                </c:pt>
                <c:pt idx="83">
                  <c:v>42.298098245212252</c:v>
                </c:pt>
                <c:pt idx="84">
                  <c:v>42.362195692701569</c:v>
                </c:pt>
                <c:pt idx="85">
                  <c:v>42.423827853748996</c:v>
                </c:pt>
                <c:pt idx="86">
                  <c:v>42.483089547063827</c:v>
                </c:pt>
                <c:pt idx="87">
                  <c:v>42.54007194448193</c:v>
                </c:pt>
                <c:pt idx="88">
                  <c:v>42.594862711230107</c:v>
                </c:pt>
                <c:pt idx="89">
                  <c:v>42.647546140795662</c:v>
                </c:pt>
                <c:pt idx="90">
                  <c:v>42.698203284608695</c:v>
                </c:pt>
                <c:pt idx="91">
                  <c:v>42.746912076736621</c:v>
                </c:pt>
                <c:pt idx="92">
                  <c:v>42.7937474537827</c:v>
                </c:pt>
                <c:pt idx="93">
                  <c:v>42.838781470173167</c:v>
                </c:pt>
                <c:pt idx="94">
                  <c:v>42.882083409010143</c:v>
                </c:pt>
                <c:pt idx="95">
                  <c:v>42.923719888661083</c:v>
                </c:pt>
                <c:pt idx="96">
                  <c:v>42.963754965248533</c:v>
                </c:pt>
                <c:pt idx="97">
                  <c:v>43.002250231197991</c:v>
                </c:pt>
                <c:pt idx="98">
                  <c:v>43.039264909995559</c:v>
                </c:pt>
                <c:pt idx="99">
                  <c:v>43.074855947300911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L 4'!$AP$7:$AP$106</c:f>
              <c:numCache>
                <c:formatCode>#,##0.0_);[Red]\(#,##0.0\)</c:formatCode>
                <c:ptCount val="100"/>
                <c:pt idx="0">
                  <c:v>1.6397722892176732</c:v>
                </c:pt>
                <c:pt idx="1">
                  <c:v>3.2296054624223807</c:v>
                </c:pt>
                <c:pt idx="2">
                  <c:v>4.7578416120990807</c:v>
                </c:pt>
                <c:pt idx="3">
                  <c:v>6.2391615565672831</c:v>
                </c:pt>
                <c:pt idx="4">
                  <c:v>7.6628311833678353</c:v>
                </c:pt>
                <c:pt idx="5">
                  <c:v>9.030970261150685</c:v>
                </c:pt>
                <c:pt idx="6">
                  <c:v>10.356654562189266</c:v>
                </c:pt>
                <c:pt idx="7">
                  <c:v>11.630399270907931</c:v>
                </c:pt>
                <c:pt idx="8">
                  <c:v>12.864308940160917</c:v>
                </c:pt>
                <c:pt idx="9">
                  <c:v>14.049659262574455</c:v>
                </c:pt>
                <c:pt idx="10">
                  <c:v>15.197651896931957</c:v>
                </c:pt>
                <c:pt idx="11">
                  <c:v>16.300265412127494</c:v>
                </c:pt>
                <c:pt idx="12">
                  <c:v>17.35919687675548</c:v>
                </c:pt>
                <c:pt idx="13">
                  <c:v>18.384405233428051</c:v>
                </c:pt>
                <c:pt idx="14">
                  <c:v>19.368817739119525</c:v>
                </c:pt>
                <c:pt idx="15">
                  <c:v>20.321642593048171</c:v>
                </c:pt>
                <c:pt idx="16">
                  <c:v>21.236383655071098</c:v>
                </c:pt>
                <c:pt idx="17">
                  <c:v>22.12155206384756</c:v>
                </c:pt>
                <c:pt idx="18">
                  <c:v>22.971183829348753</c:v>
                </c:pt>
                <c:pt idx="19">
                  <c:v>23.793143100634996</c:v>
                </c:pt>
                <c:pt idx="20">
                  <c:v>24.581956810804851</c:v>
                </c:pt>
                <c:pt idx="21">
                  <c:v>25.340431532122018</c:v>
                </c:pt>
                <c:pt idx="22">
                  <c:v>26.06973414877314</c:v>
                </c:pt>
                <c:pt idx="23">
                  <c:v>26.770986664783845</c:v>
                </c:pt>
                <c:pt idx="24">
                  <c:v>27.445267930178744</c:v>
                </c:pt>
                <c:pt idx="25">
                  <c:v>28.093615300750759</c:v>
                </c:pt>
                <c:pt idx="26">
                  <c:v>28.717026233993089</c:v>
                </c:pt>
                <c:pt idx="27">
                  <c:v>29.316459823649176</c:v>
                </c:pt>
                <c:pt idx="28">
                  <c:v>29.892838275241559</c:v>
                </c:pt>
                <c:pt idx="29">
                  <c:v>30.447048324849625</c:v>
                </c:pt>
                <c:pt idx="30">
                  <c:v>30.979942603318925</c:v>
                </c:pt>
                <c:pt idx="31">
                  <c:v>31.492340948000937</c:v>
                </c:pt>
                <c:pt idx="32">
                  <c:v>31.98503166404133</c:v>
                </c:pt>
                <c:pt idx="33">
                  <c:v>32.458772737157098</c:v>
                </c:pt>
                <c:pt idx="34">
                  <c:v>32.914292999768413</c:v>
                </c:pt>
                <c:pt idx="35">
                  <c:v>33.352293252279296</c:v>
                </c:pt>
                <c:pt idx="36">
                  <c:v>33.773447341232057</c:v>
                </c:pt>
                <c:pt idx="37">
                  <c:v>34.178403195994335</c:v>
                </c:pt>
                <c:pt idx="38">
                  <c:v>34.56778382557345</c:v>
                </c:pt>
                <c:pt idx="39">
                  <c:v>34.94218827709183</c:v>
                </c:pt>
                <c:pt idx="40">
                  <c:v>35.302192557397959</c:v>
                </c:pt>
                <c:pt idx="41">
                  <c:v>35.648350519230775</c:v>
                </c:pt>
                <c:pt idx="42">
                  <c:v>35.981194713300795</c:v>
                </c:pt>
                <c:pt idx="43">
                  <c:v>36.301237207598888</c:v>
                </c:pt>
                <c:pt idx="44">
                  <c:v>36.608970375193209</c:v>
                </c:pt>
                <c:pt idx="45">
                  <c:v>36.904867651726207</c:v>
                </c:pt>
                <c:pt idx="46">
                  <c:v>37.189384263777171</c:v>
                </c:pt>
                <c:pt idx="47">
                  <c:v>37.462957929210795</c:v>
                </c:pt>
                <c:pt idx="48">
                  <c:v>37.726009530589273</c:v>
                </c:pt>
                <c:pt idx="49">
                  <c:v>37.978943762683969</c:v>
                </c:pt>
                <c:pt idx="50">
                  <c:v>38.222149755082711</c:v>
                </c:pt>
                <c:pt idx="51">
                  <c:v>38.456001670850732</c:v>
                </c:pt>
                <c:pt idx="52">
                  <c:v>38.680859282166139</c:v>
                </c:pt>
                <c:pt idx="53">
                  <c:v>38.897068523815562</c:v>
                </c:pt>
                <c:pt idx="54">
                  <c:v>39.104962025401548</c:v>
                </c:pt>
                <c:pt idx="55">
                  <c:v>39.304859623080382</c:v>
                </c:pt>
                <c:pt idx="56">
                  <c:v>39.497068851617726</c:v>
                </c:pt>
                <c:pt idx="57">
                  <c:v>39.68188541751902</c:v>
                </c:pt>
                <c:pt idx="58">
                  <c:v>39.859593653962563</c:v>
                </c:pt>
                <c:pt idx="59">
                  <c:v>40.030466958235202</c:v>
                </c:pt>
                <c:pt idx="60">
                  <c:v>40.194768212343511</c:v>
                </c:pt>
                <c:pt idx="61">
                  <c:v>40.352750187447654</c:v>
                </c:pt>
                <c:pt idx="62">
                  <c:v>40.5046559327401</c:v>
                </c:pt>
                <c:pt idx="63">
                  <c:v>40.650719149367454</c:v>
                </c:pt>
                <c:pt idx="64">
                  <c:v>40.791164549970674</c:v>
                </c:pt>
                <c:pt idx="65">
                  <c:v>40.92620820439685</c:v>
                </c:pt>
                <c:pt idx="66">
                  <c:v>41.056057872114337</c:v>
                </c:pt>
                <c:pt idx="67">
                  <c:v>41.180913321842681</c:v>
                </c:pt>
                <c:pt idx="68">
                  <c:v>41.300966638889165</c:v>
                </c:pt>
                <c:pt idx="69">
                  <c:v>41.416402520664626</c:v>
                </c:pt>
                <c:pt idx="70">
                  <c:v>41.52739856083334</c:v>
                </c:pt>
                <c:pt idx="71">
                  <c:v>41.634125522534028</c:v>
                </c:pt>
                <c:pt idx="72">
                  <c:v>41.736747601092389</c:v>
                </c:pt>
                <c:pt idx="73">
                  <c:v>41.835422676629271</c:v>
                </c:pt>
                <c:pt idx="74">
                  <c:v>41.930302556953194</c:v>
                </c:pt>
                <c:pt idx="75">
                  <c:v>42.021533211110814</c:v>
                </c:pt>
                <c:pt idx="76">
                  <c:v>42.109254993954679</c:v>
                </c:pt>
                <c:pt idx="77">
                  <c:v>42.193602862073782</c:v>
                </c:pt>
                <c:pt idx="78">
                  <c:v>42.274706581419068</c:v>
                </c:pt>
                <c:pt idx="79">
                  <c:v>42.352690926943382</c:v>
                </c:pt>
                <c:pt idx="80">
                  <c:v>42.427675874562922</c:v>
                </c:pt>
                <c:pt idx="81">
                  <c:v>42.499776785735548</c:v>
                </c:pt>
                <c:pt idx="82">
                  <c:v>42.56910458494</c:v>
                </c:pt>
                <c:pt idx="83">
                  <c:v>42.635765930328887</c:v>
                </c:pt>
                <c:pt idx="84">
                  <c:v>42.699863377818211</c:v>
                </c:pt>
                <c:pt idx="85">
                  <c:v>42.761495538865638</c:v>
                </c:pt>
                <c:pt idx="86">
                  <c:v>42.820757232180469</c:v>
                </c:pt>
                <c:pt idx="87">
                  <c:v>42.877739629598572</c:v>
                </c:pt>
                <c:pt idx="88">
                  <c:v>42.932530396346749</c:v>
                </c:pt>
                <c:pt idx="89">
                  <c:v>42.985213825912304</c:v>
                </c:pt>
                <c:pt idx="90">
                  <c:v>43.035870969725345</c:v>
                </c:pt>
                <c:pt idx="91">
                  <c:v>43.08457976185327</c:v>
                </c:pt>
                <c:pt idx="92">
                  <c:v>43.131415138899342</c:v>
                </c:pt>
                <c:pt idx="93">
                  <c:v>43.176449155289809</c:v>
                </c:pt>
                <c:pt idx="94">
                  <c:v>43.219751094126785</c:v>
                </c:pt>
                <c:pt idx="95">
                  <c:v>43.261387573777725</c:v>
                </c:pt>
                <c:pt idx="96">
                  <c:v>43.301422650365176</c:v>
                </c:pt>
                <c:pt idx="97">
                  <c:v>43.339917916314633</c:v>
                </c:pt>
                <c:pt idx="98">
                  <c:v>43.376932595112201</c:v>
                </c:pt>
                <c:pt idx="99">
                  <c:v>43.412523632417546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L 4'!$AQ$7:$AQ$106</c:f>
              <c:numCache>
                <c:formatCode>#,##0.0_);[Red]\(#,##0.0\)</c:formatCode>
                <c:ptCount val="100"/>
                <c:pt idx="0">
                  <c:v>1.6645503798713654</c:v>
                </c:pt>
                <c:pt idx="1">
                  <c:v>3.2774480323960709</c:v>
                </c:pt>
                <c:pt idx="2">
                  <c:v>4.8271532291752752</c:v>
                </c:pt>
                <c:pt idx="3">
                  <c:v>6.3283930095713448</c:v>
                </c:pt>
                <c:pt idx="4">
                  <c:v>7.7705529196965477</c:v>
                </c:pt>
                <c:pt idx="5">
                  <c:v>9.1672614902214278</c:v>
                </c:pt>
                <c:pt idx="6">
                  <c:v>10.508759423709549</c:v>
                </c:pt>
                <c:pt idx="7">
                  <c:v>11.79711146359187</c:v>
                </c:pt>
                <c:pt idx="8">
                  <c:v>13.044434186302286</c:v>
                </c:pt>
                <c:pt idx="9">
                  <c:v>14.242122518510673</c:v>
                </c:pt>
                <c:pt idx="10">
                  <c:v>15.401379642521816</c:v>
                </c:pt>
                <c:pt idx="11">
                  <c:v>16.514302010576468</c:v>
                </c:pt>
                <c:pt idx="12">
                  <c:v>17.591244724227138</c:v>
                </c:pt>
                <c:pt idx="13">
                  <c:v>18.6249516776954</c:v>
                </c:pt>
                <c:pt idx="14">
                  <c:v>19.624990810760401</c:v>
                </c:pt>
                <c:pt idx="15">
                  <c:v>20.584703300691466</c:v>
                </c:pt>
                <c:pt idx="16">
                  <c:v>21.507503771779032</c:v>
                </c:pt>
                <c:pt idx="17">
                  <c:v>22.394811917055534</c:v>
                </c:pt>
                <c:pt idx="18">
                  <c:v>23.247992825975253</c:v>
                </c:pt>
                <c:pt idx="19">
                  <c:v>24.068359084551901</c:v>
                </c:pt>
                <c:pt idx="20">
                  <c:v>24.857172794721755</c:v>
                </c:pt>
                <c:pt idx="21">
                  <c:v>25.615647516038926</c:v>
                </c:pt>
                <c:pt idx="22">
                  <c:v>26.344950132690055</c:v>
                </c:pt>
                <c:pt idx="23">
                  <c:v>27.046202648700749</c:v>
                </c:pt>
                <c:pt idx="24">
                  <c:v>27.720483914095649</c:v>
                </c:pt>
                <c:pt idx="25">
                  <c:v>28.368831284667671</c:v>
                </c:pt>
                <c:pt idx="26">
                  <c:v>28.99224221791</c:v>
                </c:pt>
                <c:pt idx="27">
                  <c:v>29.591675807566084</c:v>
                </c:pt>
                <c:pt idx="28">
                  <c:v>30.168054259158474</c:v>
                </c:pt>
                <c:pt idx="29">
                  <c:v>30.72226430876654</c:v>
                </c:pt>
                <c:pt idx="30">
                  <c:v>31.255158587235833</c:v>
                </c:pt>
                <c:pt idx="31">
                  <c:v>31.767556931917845</c:v>
                </c:pt>
                <c:pt idx="32">
                  <c:v>32.260247647958245</c:v>
                </c:pt>
                <c:pt idx="33">
                  <c:v>32.733988721074006</c:v>
                </c:pt>
                <c:pt idx="34">
                  <c:v>33.189508983685322</c:v>
                </c:pt>
                <c:pt idx="35">
                  <c:v>33.627509236196204</c:v>
                </c:pt>
                <c:pt idx="36">
                  <c:v>34.048663325148972</c:v>
                </c:pt>
                <c:pt idx="37">
                  <c:v>34.45361917991125</c:v>
                </c:pt>
                <c:pt idx="38">
                  <c:v>34.842999809490358</c:v>
                </c:pt>
                <c:pt idx="39">
                  <c:v>35.217404261008738</c:v>
                </c:pt>
                <c:pt idx="40">
                  <c:v>35.577408541314867</c:v>
                </c:pt>
                <c:pt idx="41">
                  <c:v>35.923566503147683</c:v>
                </c:pt>
                <c:pt idx="42">
                  <c:v>36.256410697217703</c:v>
                </c:pt>
                <c:pt idx="43">
                  <c:v>36.576453191515796</c:v>
                </c:pt>
                <c:pt idx="44">
                  <c:v>36.884186359110117</c:v>
                </c:pt>
                <c:pt idx="45">
                  <c:v>37.180083635643122</c:v>
                </c:pt>
                <c:pt idx="46">
                  <c:v>37.464600247694086</c:v>
                </c:pt>
                <c:pt idx="47">
                  <c:v>37.738173913127703</c:v>
                </c:pt>
                <c:pt idx="48">
                  <c:v>38.001225514506189</c:v>
                </c:pt>
                <c:pt idx="49">
                  <c:v>38.254159746600877</c:v>
                </c:pt>
                <c:pt idx="50">
                  <c:v>38.497365738999619</c:v>
                </c:pt>
                <c:pt idx="51">
                  <c:v>38.73121765476764</c:v>
                </c:pt>
                <c:pt idx="52">
                  <c:v>38.956075266083047</c:v>
                </c:pt>
                <c:pt idx="53">
                  <c:v>39.172284507732471</c:v>
                </c:pt>
                <c:pt idx="54">
                  <c:v>39.380178009318463</c:v>
                </c:pt>
                <c:pt idx="55">
                  <c:v>39.580075606997298</c:v>
                </c:pt>
                <c:pt idx="56">
                  <c:v>39.772284835534634</c:v>
                </c:pt>
                <c:pt idx="57">
                  <c:v>39.957101401435928</c:v>
                </c:pt>
                <c:pt idx="58">
                  <c:v>40.134809637879471</c:v>
                </c:pt>
                <c:pt idx="59">
                  <c:v>40.30568294215211</c:v>
                </c:pt>
                <c:pt idx="60">
                  <c:v>40.46998419626042</c:v>
                </c:pt>
                <c:pt idx="61">
                  <c:v>40.627966171364562</c:v>
                </c:pt>
                <c:pt idx="62">
                  <c:v>40.779871916657008</c:v>
                </c:pt>
                <c:pt idx="63">
                  <c:v>40.925935133284362</c:v>
                </c:pt>
                <c:pt idx="64">
                  <c:v>41.066380533887589</c:v>
                </c:pt>
                <c:pt idx="65">
                  <c:v>41.201424188313759</c:v>
                </c:pt>
                <c:pt idx="66">
                  <c:v>41.331273856031245</c:v>
                </c:pt>
                <c:pt idx="67">
                  <c:v>41.456129305759589</c:v>
                </c:pt>
                <c:pt idx="68">
                  <c:v>41.576182622806066</c:v>
                </c:pt>
                <c:pt idx="69">
                  <c:v>41.691618504581534</c:v>
                </c:pt>
                <c:pt idx="70">
                  <c:v>41.802614544750256</c:v>
                </c:pt>
                <c:pt idx="71">
                  <c:v>41.909341506450943</c:v>
                </c:pt>
                <c:pt idx="72">
                  <c:v>42.011963585009298</c:v>
                </c:pt>
                <c:pt idx="73">
                  <c:v>42.110638660546172</c:v>
                </c:pt>
                <c:pt idx="74">
                  <c:v>42.205518540870095</c:v>
                </c:pt>
                <c:pt idx="75">
                  <c:v>42.296749195027715</c:v>
                </c:pt>
                <c:pt idx="76">
                  <c:v>42.38447097787158</c:v>
                </c:pt>
                <c:pt idx="77">
                  <c:v>42.468818845990683</c:v>
                </c:pt>
                <c:pt idx="78">
                  <c:v>42.549922565335962</c:v>
                </c:pt>
                <c:pt idx="79">
                  <c:v>42.627906910860283</c:v>
                </c:pt>
                <c:pt idx="80">
                  <c:v>42.702891858479816</c:v>
                </c:pt>
                <c:pt idx="81">
                  <c:v>42.774992769652449</c:v>
                </c:pt>
                <c:pt idx="82">
                  <c:v>42.844320568856894</c:v>
                </c:pt>
                <c:pt idx="83">
                  <c:v>42.910981914245795</c:v>
                </c:pt>
                <c:pt idx="84">
                  <c:v>42.975079361735112</c:v>
                </c:pt>
                <c:pt idx="85">
                  <c:v>43.036711522782539</c:v>
                </c:pt>
                <c:pt idx="86">
                  <c:v>43.095973216097363</c:v>
                </c:pt>
                <c:pt idx="87">
                  <c:v>43.152955613515473</c:v>
                </c:pt>
                <c:pt idx="88">
                  <c:v>43.20774638026365</c:v>
                </c:pt>
                <c:pt idx="89">
                  <c:v>43.260429809829205</c:v>
                </c:pt>
                <c:pt idx="90">
                  <c:v>43.311086953642246</c:v>
                </c:pt>
                <c:pt idx="91">
                  <c:v>43.359795745770164</c:v>
                </c:pt>
                <c:pt idx="92">
                  <c:v>43.406631122816243</c:v>
                </c:pt>
                <c:pt idx="93">
                  <c:v>43.451665139206703</c:v>
                </c:pt>
                <c:pt idx="94">
                  <c:v>43.494967078043679</c:v>
                </c:pt>
                <c:pt idx="95">
                  <c:v>43.536603557694626</c:v>
                </c:pt>
                <c:pt idx="96">
                  <c:v>43.57663863428207</c:v>
                </c:pt>
                <c:pt idx="97">
                  <c:v>43.615133900231534</c:v>
                </c:pt>
                <c:pt idx="98">
                  <c:v>43.652148579029095</c:v>
                </c:pt>
                <c:pt idx="99">
                  <c:v>43.687739616334447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L 4'!$AR$7:$AR$106</c:f>
              <c:numCache>
                <c:formatCode>#,##0.0_);[Red]\(#,##0.0\)</c:formatCode>
                <c:ptCount val="100"/>
                <c:pt idx="0">
                  <c:v>1.6993095361360491</c:v>
                </c:pt>
                <c:pt idx="1">
                  <c:v>3.3314468904779733</c:v>
                </c:pt>
                <c:pt idx="2">
                  <c:v>4.8989241391137588</c:v>
                </c:pt>
                <c:pt idx="3">
                  <c:v>6.4164829499288611</c:v>
                </c:pt>
                <c:pt idx="4">
                  <c:v>7.8736539354808084</c:v>
                </c:pt>
                <c:pt idx="5">
                  <c:v>9.2840674800368443</c:v>
                </c:pt>
                <c:pt idx="6">
                  <c:v>10.638107709276424</c:v>
                </c:pt>
                <c:pt idx="7">
                  <c:v>11.948373187558044</c:v>
                </c:pt>
                <c:pt idx="8">
                  <c:v>13.206035752726264</c:v>
                </c:pt>
                <c:pt idx="9">
                  <c:v>14.422736266483376</c:v>
                </c:pt>
                <c:pt idx="10">
                  <c:v>15.590373252827543</c:v>
                </c:pt>
                <c:pt idx="11">
                  <c:v>16.713101124312317</c:v>
                </c:pt>
                <c:pt idx="12">
                  <c:v>17.792647154586135</c:v>
                </c:pt>
                <c:pt idx="13">
                  <c:v>18.830672183695579</c:v>
                </c:pt>
                <c:pt idx="14">
                  <c:v>19.82877317322389</c:v>
                </c:pt>
                <c:pt idx="15">
                  <c:v>20.788485663154958</c:v>
                </c:pt>
                <c:pt idx="16">
                  <c:v>21.711286134242521</c:v>
                </c:pt>
                <c:pt idx="17">
                  <c:v>22.598594279519027</c:v>
                </c:pt>
                <c:pt idx="18">
                  <c:v>23.451775188438742</c:v>
                </c:pt>
                <c:pt idx="19">
                  <c:v>24.272141447015393</c:v>
                </c:pt>
                <c:pt idx="20">
                  <c:v>25.060955157185251</c:v>
                </c:pt>
                <c:pt idx="21">
                  <c:v>25.819429878502415</c:v>
                </c:pt>
                <c:pt idx="22">
                  <c:v>26.548732495153544</c:v>
                </c:pt>
                <c:pt idx="23">
                  <c:v>27.249985011164242</c:v>
                </c:pt>
                <c:pt idx="24">
                  <c:v>27.924266276559141</c:v>
                </c:pt>
                <c:pt idx="25">
                  <c:v>28.572613647131163</c:v>
                </c:pt>
                <c:pt idx="26">
                  <c:v>29.196024580373489</c:v>
                </c:pt>
                <c:pt idx="27">
                  <c:v>29.795458170029573</c:v>
                </c:pt>
                <c:pt idx="28">
                  <c:v>30.371836621621963</c:v>
                </c:pt>
                <c:pt idx="29">
                  <c:v>30.926046671230029</c:v>
                </c:pt>
                <c:pt idx="30">
                  <c:v>31.458940949699322</c:v>
                </c:pt>
                <c:pt idx="31">
                  <c:v>31.971339294381334</c:v>
                </c:pt>
                <c:pt idx="32">
                  <c:v>32.46403001042173</c:v>
                </c:pt>
                <c:pt idx="33">
                  <c:v>32.937771083537498</c:v>
                </c:pt>
                <c:pt idx="34">
                  <c:v>33.393291346148814</c:v>
                </c:pt>
                <c:pt idx="35">
                  <c:v>33.831291598659689</c:v>
                </c:pt>
                <c:pt idx="36">
                  <c:v>34.252445687612457</c:v>
                </c:pt>
                <c:pt idx="37">
                  <c:v>34.657401542374735</c:v>
                </c:pt>
                <c:pt idx="38">
                  <c:v>35.046782171953851</c:v>
                </c:pt>
                <c:pt idx="39">
                  <c:v>35.421186623472224</c:v>
                </c:pt>
                <c:pt idx="40">
                  <c:v>35.781190903778359</c:v>
                </c:pt>
                <c:pt idx="41">
                  <c:v>36.127348865611175</c:v>
                </c:pt>
                <c:pt idx="42">
                  <c:v>36.460193059681188</c:v>
                </c:pt>
                <c:pt idx="43">
                  <c:v>36.780235553979288</c:v>
                </c:pt>
                <c:pt idx="44">
                  <c:v>37.08796872157361</c:v>
                </c:pt>
                <c:pt idx="45">
                  <c:v>37.383865998106607</c:v>
                </c:pt>
                <c:pt idx="46">
                  <c:v>37.668382610157572</c:v>
                </c:pt>
                <c:pt idx="47">
                  <c:v>37.941956275591195</c:v>
                </c:pt>
                <c:pt idx="48">
                  <c:v>38.205007876969674</c:v>
                </c:pt>
                <c:pt idx="49">
                  <c:v>38.457942109064369</c:v>
                </c:pt>
                <c:pt idx="50">
                  <c:v>38.701148101463112</c:v>
                </c:pt>
                <c:pt idx="51">
                  <c:v>38.935000017231133</c:v>
                </c:pt>
                <c:pt idx="52">
                  <c:v>39.159857628546533</c:v>
                </c:pt>
                <c:pt idx="53">
                  <c:v>39.376066870195963</c:v>
                </c:pt>
                <c:pt idx="54">
                  <c:v>39.583960371781949</c:v>
                </c:pt>
                <c:pt idx="55">
                  <c:v>39.783857969460783</c:v>
                </c:pt>
                <c:pt idx="56">
                  <c:v>39.976067197998127</c:v>
                </c:pt>
                <c:pt idx="57">
                  <c:v>40.160883763899413</c:v>
                </c:pt>
                <c:pt idx="58">
                  <c:v>40.338592000342963</c:v>
                </c:pt>
                <c:pt idx="59">
                  <c:v>40.509465304615603</c:v>
                </c:pt>
                <c:pt idx="60">
                  <c:v>40.673766558723905</c:v>
                </c:pt>
                <c:pt idx="61">
                  <c:v>40.831748533828055</c:v>
                </c:pt>
                <c:pt idx="62">
                  <c:v>40.983654279120501</c:v>
                </c:pt>
                <c:pt idx="63">
                  <c:v>41.129717495747855</c:v>
                </c:pt>
                <c:pt idx="64">
                  <c:v>41.270162896351074</c:v>
                </c:pt>
                <c:pt idx="65">
                  <c:v>41.405206550777258</c:v>
                </c:pt>
                <c:pt idx="66">
                  <c:v>41.535056218494731</c:v>
                </c:pt>
                <c:pt idx="67">
                  <c:v>41.659911668223074</c:v>
                </c:pt>
                <c:pt idx="68">
                  <c:v>41.779964985269558</c:v>
                </c:pt>
                <c:pt idx="69">
                  <c:v>41.895400867045026</c:v>
                </c:pt>
                <c:pt idx="70">
                  <c:v>42.006396907213741</c:v>
                </c:pt>
                <c:pt idx="71">
                  <c:v>42.113123868914435</c:v>
                </c:pt>
                <c:pt idx="72">
                  <c:v>42.21574594747279</c:v>
                </c:pt>
                <c:pt idx="73">
                  <c:v>42.314421023009665</c:v>
                </c:pt>
                <c:pt idx="74">
                  <c:v>42.409300903333587</c:v>
                </c:pt>
                <c:pt idx="75">
                  <c:v>42.5005315574912</c:v>
                </c:pt>
                <c:pt idx="76">
                  <c:v>42.588253340335072</c:v>
                </c:pt>
                <c:pt idx="77">
                  <c:v>42.672601208454168</c:v>
                </c:pt>
                <c:pt idx="78">
                  <c:v>42.753704927799454</c:v>
                </c:pt>
                <c:pt idx="79">
                  <c:v>42.831689273323775</c:v>
                </c:pt>
                <c:pt idx="80">
                  <c:v>42.906674220943309</c:v>
                </c:pt>
                <c:pt idx="81">
                  <c:v>42.978775132115942</c:v>
                </c:pt>
                <c:pt idx="82">
                  <c:v>43.048102931320393</c:v>
                </c:pt>
                <c:pt idx="83">
                  <c:v>43.11476427670928</c:v>
                </c:pt>
                <c:pt idx="84">
                  <c:v>43.178861724198605</c:v>
                </c:pt>
                <c:pt idx="85">
                  <c:v>43.240493885246032</c:v>
                </c:pt>
                <c:pt idx="86">
                  <c:v>43.299755578560863</c:v>
                </c:pt>
                <c:pt idx="87">
                  <c:v>43.356737975978966</c:v>
                </c:pt>
                <c:pt idx="88">
                  <c:v>43.411528742727143</c:v>
                </c:pt>
                <c:pt idx="89">
                  <c:v>43.464212172292697</c:v>
                </c:pt>
                <c:pt idx="90">
                  <c:v>43.514869316105731</c:v>
                </c:pt>
                <c:pt idx="91">
                  <c:v>43.563578108233656</c:v>
                </c:pt>
                <c:pt idx="92">
                  <c:v>43.610413485279736</c:v>
                </c:pt>
                <c:pt idx="93">
                  <c:v>43.655447501670196</c:v>
                </c:pt>
                <c:pt idx="94">
                  <c:v>43.698749440507171</c:v>
                </c:pt>
                <c:pt idx="95">
                  <c:v>43.740385920158111</c:v>
                </c:pt>
                <c:pt idx="96">
                  <c:v>43.780420996745562</c:v>
                </c:pt>
                <c:pt idx="97">
                  <c:v>43.818916262695019</c:v>
                </c:pt>
                <c:pt idx="98">
                  <c:v>43.855930941492588</c:v>
                </c:pt>
                <c:pt idx="99">
                  <c:v>43.89152197879794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L 4'!$AS$7:$AS$106</c:f>
              <c:numCache>
                <c:formatCode>#,##0.0_);[Red]\(#,##0.0\)</c:formatCode>
                <c:ptCount val="100"/>
                <c:pt idx="0">
                  <c:v>1.715983732568372</c:v>
                </c:pt>
                <c:pt idx="1">
                  <c:v>3.3633807074390663</c:v>
                </c:pt>
                <c:pt idx="2">
                  <c:v>4.9575190045049231</c:v>
                </c:pt>
                <c:pt idx="3">
                  <c:v>6.4876578146566688</c:v>
                </c:pt>
                <c:pt idx="4">
                  <c:v>7.9679600260708323</c:v>
                </c:pt>
                <c:pt idx="5">
                  <c:v>9.3885689544560496</c:v>
                </c:pt>
                <c:pt idx="6">
                  <c:v>10.754539077903374</c:v>
                </c:pt>
                <c:pt idx="7">
                  <c:v>12.067971888910416</c:v>
                </c:pt>
                <c:pt idx="8">
                  <c:v>13.330888053340265</c:v>
                </c:pt>
                <c:pt idx="9">
                  <c:v>14.545230519138196</c:v>
                </c:pt>
                <c:pt idx="10">
                  <c:v>15.712867505482363</c:v>
                </c:pt>
                <c:pt idx="11">
                  <c:v>16.835595376967134</c:v>
                </c:pt>
                <c:pt idx="12">
                  <c:v>17.915141407240956</c:v>
                </c:pt>
                <c:pt idx="13">
                  <c:v>18.953166436350401</c:v>
                </c:pt>
                <c:pt idx="14">
                  <c:v>19.951267425878708</c:v>
                </c:pt>
                <c:pt idx="15">
                  <c:v>20.910979915809776</c:v>
                </c:pt>
                <c:pt idx="16">
                  <c:v>21.833780386897342</c:v>
                </c:pt>
                <c:pt idx="17">
                  <c:v>22.721088532173848</c:v>
                </c:pt>
                <c:pt idx="18">
                  <c:v>23.574269441093566</c:v>
                </c:pt>
                <c:pt idx="19">
                  <c:v>24.394635699670214</c:v>
                </c:pt>
                <c:pt idx="20">
                  <c:v>25.183449409840069</c:v>
                </c:pt>
                <c:pt idx="21">
                  <c:v>25.94192413115724</c:v>
                </c:pt>
                <c:pt idx="22">
                  <c:v>26.671226747808362</c:v>
                </c:pt>
                <c:pt idx="23">
                  <c:v>27.372479263819063</c:v>
                </c:pt>
                <c:pt idx="24">
                  <c:v>28.046760529213962</c:v>
                </c:pt>
                <c:pt idx="25">
                  <c:v>28.695107899785981</c:v>
                </c:pt>
                <c:pt idx="26">
                  <c:v>29.31851883302831</c:v>
                </c:pt>
                <c:pt idx="27">
                  <c:v>29.917952422684397</c:v>
                </c:pt>
                <c:pt idx="28">
                  <c:v>30.494330874276788</c:v>
                </c:pt>
                <c:pt idx="29">
                  <c:v>31.048540923884847</c:v>
                </c:pt>
                <c:pt idx="30">
                  <c:v>31.581435202354147</c:v>
                </c:pt>
                <c:pt idx="31">
                  <c:v>32.093833547036155</c:v>
                </c:pt>
                <c:pt idx="32">
                  <c:v>32.586524263076555</c:v>
                </c:pt>
                <c:pt idx="33">
                  <c:v>33.060265336192323</c:v>
                </c:pt>
                <c:pt idx="34">
                  <c:v>33.515785598803632</c:v>
                </c:pt>
                <c:pt idx="35">
                  <c:v>33.953785851314514</c:v>
                </c:pt>
                <c:pt idx="36">
                  <c:v>34.374939940267282</c:v>
                </c:pt>
                <c:pt idx="37">
                  <c:v>34.77989579502956</c:v>
                </c:pt>
                <c:pt idx="38">
                  <c:v>35.169276424608675</c:v>
                </c:pt>
                <c:pt idx="39">
                  <c:v>35.543680876127048</c:v>
                </c:pt>
                <c:pt idx="40">
                  <c:v>35.903685156433177</c:v>
                </c:pt>
                <c:pt idx="41">
                  <c:v>36.249843118266</c:v>
                </c:pt>
                <c:pt idx="42">
                  <c:v>36.582687312336013</c:v>
                </c:pt>
                <c:pt idx="43">
                  <c:v>36.902729806634106</c:v>
                </c:pt>
                <c:pt idx="44">
                  <c:v>37.210462974228435</c:v>
                </c:pt>
                <c:pt idx="45">
                  <c:v>37.506360250761432</c:v>
                </c:pt>
                <c:pt idx="46">
                  <c:v>37.790876862812397</c:v>
                </c:pt>
                <c:pt idx="47">
                  <c:v>38.064450528246013</c:v>
                </c:pt>
                <c:pt idx="48">
                  <c:v>38.327502129624492</c:v>
                </c:pt>
                <c:pt idx="49">
                  <c:v>38.580436361719187</c:v>
                </c:pt>
                <c:pt idx="50">
                  <c:v>38.823642354117929</c:v>
                </c:pt>
                <c:pt idx="51">
                  <c:v>39.05749426988595</c:v>
                </c:pt>
                <c:pt idx="52">
                  <c:v>39.282351881201357</c:v>
                </c:pt>
                <c:pt idx="53">
                  <c:v>39.498561122850788</c:v>
                </c:pt>
                <c:pt idx="54">
                  <c:v>39.706454624436773</c:v>
                </c:pt>
                <c:pt idx="55">
                  <c:v>39.906352222115608</c:v>
                </c:pt>
                <c:pt idx="56">
                  <c:v>40.098561450652952</c:v>
                </c:pt>
                <c:pt idx="57">
                  <c:v>40.283378016554238</c:v>
                </c:pt>
                <c:pt idx="58">
                  <c:v>40.461086252997781</c:v>
                </c:pt>
                <c:pt idx="59">
                  <c:v>40.63195955727042</c:v>
                </c:pt>
                <c:pt idx="60">
                  <c:v>40.79626081137873</c:v>
                </c:pt>
                <c:pt idx="61">
                  <c:v>40.954242786482872</c:v>
                </c:pt>
                <c:pt idx="62">
                  <c:v>41.106148531775318</c:v>
                </c:pt>
                <c:pt idx="63">
                  <c:v>41.252211748402679</c:v>
                </c:pt>
                <c:pt idx="64">
                  <c:v>41.392657149005899</c:v>
                </c:pt>
                <c:pt idx="65">
                  <c:v>41.527700803432076</c:v>
                </c:pt>
                <c:pt idx="66">
                  <c:v>41.657550471149555</c:v>
                </c:pt>
                <c:pt idx="67">
                  <c:v>41.782405920877899</c:v>
                </c:pt>
                <c:pt idx="68">
                  <c:v>41.902459237924383</c:v>
                </c:pt>
                <c:pt idx="69">
                  <c:v>42.017895119699851</c:v>
                </c:pt>
                <c:pt idx="70">
                  <c:v>42.128891159868566</c:v>
                </c:pt>
                <c:pt idx="71">
                  <c:v>42.23561812156926</c:v>
                </c:pt>
                <c:pt idx="72">
                  <c:v>42.338240200127615</c:v>
                </c:pt>
                <c:pt idx="73">
                  <c:v>42.436915275664489</c:v>
                </c:pt>
                <c:pt idx="74">
                  <c:v>42.531795155988412</c:v>
                </c:pt>
                <c:pt idx="75">
                  <c:v>42.623025810146032</c:v>
                </c:pt>
                <c:pt idx="76">
                  <c:v>42.710747592989897</c:v>
                </c:pt>
                <c:pt idx="77">
                  <c:v>42.795095461108993</c:v>
                </c:pt>
                <c:pt idx="78">
                  <c:v>42.876199180454286</c:v>
                </c:pt>
                <c:pt idx="79">
                  <c:v>42.9541835259786</c:v>
                </c:pt>
                <c:pt idx="80">
                  <c:v>43.029168473598141</c:v>
                </c:pt>
                <c:pt idx="81">
                  <c:v>43.10126938477076</c:v>
                </c:pt>
                <c:pt idx="82">
                  <c:v>43.170597183975218</c:v>
                </c:pt>
                <c:pt idx="83">
                  <c:v>43.237258529364105</c:v>
                </c:pt>
                <c:pt idx="84">
                  <c:v>43.301355976853429</c:v>
                </c:pt>
                <c:pt idx="85">
                  <c:v>43.362988137900857</c:v>
                </c:pt>
                <c:pt idx="86">
                  <c:v>43.42224983121568</c:v>
                </c:pt>
                <c:pt idx="87">
                  <c:v>43.479232228633791</c:v>
                </c:pt>
                <c:pt idx="88">
                  <c:v>43.534022995381967</c:v>
                </c:pt>
                <c:pt idx="89">
                  <c:v>43.586706424947522</c:v>
                </c:pt>
                <c:pt idx="90">
                  <c:v>43.637363568760563</c:v>
                </c:pt>
                <c:pt idx="91">
                  <c:v>43.686072360888488</c:v>
                </c:pt>
                <c:pt idx="92">
                  <c:v>43.732907737934561</c:v>
                </c:pt>
                <c:pt idx="93">
                  <c:v>43.77794175432502</c:v>
                </c:pt>
                <c:pt idx="94">
                  <c:v>43.821243693162003</c:v>
                </c:pt>
                <c:pt idx="95">
                  <c:v>43.862880172812943</c:v>
                </c:pt>
                <c:pt idx="96">
                  <c:v>43.902915249400394</c:v>
                </c:pt>
                <c:pt idx="97">
                  <c:v>43.941410515349851</c:v>
                </c:pt>
                <c:pt idx="98">
                  <c:v>43.978425194147412</c:v>
                </c:pt>
                <c:pt idx="99">
                  <c:v>44.014016231452764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L 4'!$AT$7:$AT$106</c:f>
              <c:numCache>
                <c:formatCode>#,##0.0_);[Red]\(#,##0.0\)</c:formatCode>
                <c:ptCount val="100"/>
                <c:pt idx="0">
                  <c:v>1.7283879758952296</c:v>
                </c:pt>
                <c:pt idx="1">
                  <c:v>3.3902994911791047</c:v>
                </c:pt>
                <c:pt idx="2">
                  <c:v>4.988291332798215</c:v>
                </c:pt>
                <c:pt idx="3">
                  <c:v>6.5248219497396667</c:v>
                </c:pt>
                <c:pt idx="4">
                  <c:v>8.0022552352602929</c:v>
                </c:pt>
                <c:pt idx="5">
                  <c:v>9.4228641636455119</c:v>
                </c:pt>
                <c:pt idx="6">
                  <c:v>10.788834287092836</c:v>
                </c:pt>
                <c:pt idx="7">
                  <c:v>12.102267098099881</c:v>
                </c:pt>
                <c:pt idx="8">
                  <c:v>13.36518326252973</c:v>
                </c:pt>
                <c:pt idx="9">
                  <c:v>14.579525728327658</c:v>
                </c:pt>
                <c:pt idx="10">
                  <c:v>15.747162714671825</c:v>
                </c:pt>
                <c:pt idx="11">
                  <c:v>16.8698905861566</c:v>
                </c:pt>
                <c:pt idx="12">
                  <c:v>17.949436616430418</c:v>
                </c:pt>
                <c:pt idx="13">
                  <c:v>18.987461645539863</c:v>
                </c:pt>
                <c:pt idx="14">
                  <c:v>19.985562635068174</c:v>
                </c:pt>
                <c:pt idx="15">
                  <c:v>20.945275124999242</c:v>
                </c:pt>
                <c:pt idx="16">
                  <c:v>21.868075596086808</c:v>
                </c:pt>
                <c:pt idx="17">
                  <c:v>22.755383741363314</c:v>
                </c:pt>
                <c:pt idx="18">
                  <c:v>23.608564650283029</c:v>
                </c:pt>
                <c:pt idx="19">
                  <c:v>24.42893090885968</c:v>
                </c:pt>
                <c:pt idx="20">
                  <c:v>25.217744619029535</c:v>
                </c:pt>
                <c:pt idx="21">
                  <c:v>25.976219340346702</c:v>
                </c:pt>
                <c:pt idx="22">
                  <c:v>26.705521956997824</c:v>
                </c:pt>
                <c:pt idx="23">
                  <c:v>27.406774473008529</c:v>
                </c:pt>
                <c:pt idx="24">
                  <c:v>28.081055738403428</c:v>
                </c:pt>
                <c:pt idx="25">
                  <c:v>28.729403108975443</c:v>
                </c:pt>
                <c:pt idx="26">
                  <c:v>29.352814042217773</c:v>
                </c:pt>
                <c:pt idx="27">
                  <c:v>29.95224763187386</c:v>
                </c:pt>
                <c:pt idx="28">
                  <c:v>30.52862608346625</c:v>
                </c:pt>
                <c:pt idx="29">
                  <c:v>31.082836133074316</c:v>
                </c:pt>
                <c:pt idx="30">
                  <c:v>31.615730411543609</c:v>
                </c:pt>
                <c:pt idx="31">
                  <c:v>32.128128756225621</c:v>
                </c:pt>
                <c:pt idx="32">
                  <c:v>32.620819472266021</c:v>
                </c:pt>
                <c:pt idx="33">
                  <c:v>33.094560545381782</c:v>
                </c:pt>
                <c:pt idx="34">
                  <c:v>33.550080807993098</c:v>
                </c:pt>
                <c:pt idx="35">
                  <c:v>33.98808106050398</c:v>
                </c:pt>
                <c:pt idx="36">
                  <c:v>34.409235149456748</c:v>
                </c:pt>
                <c:pt idx="37">
                  <c:v>34.814191004219026</c:v>
                </c:pt>
                <c:pt idx="38">
                  <c:v>35.203571633798134</c:v>
                </c:pt>
                <c:pt idx="39">
                  <c:v>35.577976085316514</c:v>
                </c:pt>
                <c:pt idx="40">
                  <c:v>35.937980365622643</c:v>
                </c:pt>
                <c:pt idx="41">
                  <c:v>36.284138327455459</c:v>
                </c:pt>
                <c:pt idx="42">
                  <c:v>36.616982521525479</c:v>
                </c:pt>
                <c:pt idx="43">
                  <c:v>36.937025015823572</c:v>
                </c:pt>
                <c:pt idx="44">
                  <c:v>37.244758183417893</c:v>
                </c:pt>
                <c:pt idx="45">
                  <c:v>37.540655459950898</c:v>
                </c:pt>
                <c:pt idx="46">
                  <c:v>37.825172072001855</c:v>
                </c:pt>
                <c:pt idx="47">
                  <c:v>38.098745737435479</c:v>
                </c:pt>
                <c:pt idx="48">
                  <c:v>38.361797338813965</c:v>
                </c:pt>
                <c:pt idx="49">
                  <c:v>38.614731570908653</c:v>
                </c:pt>
                <c:pt idx="50">
                  <c:v>38.857937563307395</c:v>
                </c:pt>
                <c:pt idx="51">
                  <c:v>39.091789479075416</c:v>
                </c:pt>
                <c:pt idx="52">
                  <c:v>39.316647090390823</c:v>
                </c:pt>
                <c:pt idx="53">
                  <c:v>39.532856332040247</c:v>
                </c:pt>
                <c:pt idx="54">
                  <c:v>39.740749833626232</c:v>
                </c:pt>
                <c:pt idx="55">
                  <c:v>39.940647431305074</c:v>
                </c:pt>
                <c:pt idx="56">
                  <c:v>40.13285665984241</c:v>
                </c:pt>
                <c:pt idx="57">
                  <c:v>40.317673225743704</c:v>
                </c:pt>
                <c:pt idx="58">
                  <c:v>40.495381462187247</c:v>
                </c:pt>
                <c:pt idx="59">
                  <c:v>40.666254766459886</c:v>
                </c:pt>
                <c:pt idx="60">
                  <c:v>40.830556020568196</c:v>
                </c:pt>
                <c:pt idx="61">
                  <c:v>40.988537995672338</c:v>
                </c:pt>
                <c:pt idx="62">
                  <c:v>41.140443740964784</c:v>
                </c:pt>
                <c:pt idx="63">
                  <c:v>41.286506957592138</c:v>
                </c:pt>
                <c:pt idx="64">
                  <c:v>41.426952358195358</c:v>
                </c:pt>
                <c:pt idx="65">
                  <c:v>41.561996012621535</c:v>
                </c:pt>
                <c:pt idx="66">
                  <c:v>41.691845680339021</c:v>
                </c:pt>
                <c:pt idx="67">
                  <c:v>41.816701130067365</c:v>
                </c:pt>
                <c:pt idx="68">
                  <c:v>41.936754447113849</c:v>
                </c:pt>
                <c:pt idx="69">
                  <c:v>42.05219032888931</c:v>
                </c:pt>
                <c:pt idx="70">
                  <c:v>42.163186369058032</c:v>
                </c:pt>
                <c:pt idx="71">
                  <c:v>42.269913330758719</c:v>
                </c:pt>
                <c:pt idx="72">
                  <c:v>42.372535409317081</c:v>
                </c:pt>
                <c:pt idx="73">
                  <c:v>42.471210484853955</c:v>
                </c:pt>
                <c:pt idx="74">
                  <c:v>42.566090365177878</c:v>
                </c:pt>
                <c:pt idx="75">
                  <c:v>42.657321019335491</c:v>
                </c:pt>
                <c:pt idx="76">
                  <c:v>42.745042802179363</c:v>
                </c:pt>
                <c:pt idx="77">
                  <c:v>42.829390670298459</c:v>
                </c:pt>
                <c:pt idx="78">
                  <c:v>42.910494389643745</c:v>
                </c:pt>
                <c:pt idx="79">
                  <c:v>42.988478735168066</c:v>
                </c:pt>
                <c:pt idx="80">
                  <c:v>43.063463682787599</c:v>
                </c:pt>
                <c:pt idx="81">
                  <c:v>43.135564593960225</c:v>
                </c:pt>
                <c:pt idx="82">
                  <c:v>43.204892393164677</c:v>
                </c:pt>
                <c:pt idx="83">
                  <c:v>43.271553738553571</c:v>
                </c:pt>
                <c:pt idx="84">
                  <c:v>43.335651186042895</c:v>
                </c:pt>
                <c:pt idx="85">
                  <c:v>43.397283347090323</c:v>
                </c:pt>
                <c:pt idx="86">
                  <c:v>43.456545040405146</c:v>
                </c:pt>
                <c:pt idx="87">
                  <c:v>43.513527437823249</c:v>
                </c:pt>
                <c:pt idx="88">
                  <c:v>43.568318204571426</c:v>
                </c:pt>
                <c:pt idx="89">
                  <c:v>43.621001634136981</c:v>
                </c:pt>
                <c:pt idx="90">
                  <c:v>43.671658777950022</c:v>
                </c:pt>
                <c:pt idx="91">
                  <c:v>43.720367570077947</c:v>
                </c:pt>
                <c:pt idx="92">
                  <c:v>43.767202947124019</c:v>
                </c:pt>
                <c:pt idx="93">
                  <c:v>43.812236963514486</c:v>
                </c:pt>
                <c:pt idx="94">
                  <c:v>43.855538902351469</c:v>
                </c:pt>
                <c:pt idx="95">
                  <c:v>43.897175382002409</c:v>
                </c:pt>
                <c:pt idx="96">
                  <c:v>43.937210458589853</c:v>
                </c:pt>
                <c:pt idx="97">
                  <c:v>43.975705724539317</c:v>
                </c:pt>
                <c:pt idx="98">
                  <c:v>44.012720403336871</c:v>
                </c:pt>
                <c:pt idx="99">
                  <c:v>44.04831144064223</c:v>
                </c:pt>
              </c:numCache>
            </c:numRef>
          </c:val>
        </c:ser>
        <c:bandFmts/>
        <c:axId val="115214616"/>
        <c:axId val="115215008"/>
        <c:axId val="325951136"/>
      </c:surface3DChart>
      <c:catAx>
        <c:axId val="115214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15215008"/>
        <c:crosses val="autoZero"/>
        <c:auto val="1"/>
        <c:lblAlgn val="ctr"/>
        <c:lblOffset val="100"/>
        <c:tickMarkSkip val="5"/>
        <c:noMultiLvlLbl val="0"/>
      </c:catAx>
      <c:valAx>
        <c:axId val="115215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15214616"/>
        <c:crosses val="autoZero"/>
        <c:crossBetween val="midCat"/>
      </c:valAx>
      <c:serAx>
        <c:axId val="325951136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15215008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L 3'!$B$7:$B$106</c:f>
              <c:numCache>
                <c:formatCode>#,##0.0_);[Red]\(#,##0.0\)</c:formatCode>
                <c:ptCount val="100"/>
                <c:pt idx="0">
                  <c:v>1.1025727759597509E-2</c:v>
                </c:pt>
                <c:pt idx="1">
                  <c:v>2.3623923301656653E-2</c:v>
                </c:pt>
                <c:pt idx="2">
                  <c:v>3.7906681982342379E-2</c:v>
                </c:pt>
                <c:pt idx="3">
                  <c:v>5.3929848738978381E-2</c:v>
                </c:pt>
                <c:pt idx="4">
                  <c:v>7.1478363198007502E-2</c:v>
                </c:pt>
                <c:pt idx="5">
                  <c:v>9.0690990630529669E-2</c:v>
                </c:pt>
                <c:pt idx="6">
                  <c:v>0.11142697079980324</c:v>
                </c:pt>
                <c:pt idx="7">
                  <c:v>0.13350907846104673</c:v>
                </c:pt>
                <c:pt idx="8">
                  <c:v>0.1570924850248489</c:v>
                </c:pt>
                <c:pt idx="9">
                  <c:v>0.18215367711978214</c:v>
                </c:pt>
                <c:pt idx="10">
                  <c:v>0.20844807762211678</c:v>
                </c:pt>
                <c:pt idx="11">
                  <c:v>0.23592398158073208</c:v>
                </c:pt>
                <c:pt idx="12">
                  <c:v>0.26452735036441144</c:v>
                </c:pt>
                <c:pt idx="13">
                  <c:v>0.29444657913124245</c:v>
                </c:pt>
                <c:pt idx="14">
                  <c:v>0.32538845658782778</c:v>
                </c:pt>
                <c:pt idx="15">
                  <c:v>0.35729422111512832</c:v>
                </c:pt>
                <c:pt idx="16">
                  <c:v>0.39010446895694589</c:v>
                </c:pt>
                <c:pt idx="17">
                  <c:v>0.42375948253701834</c:v>
                </c:pt>
                <c:pt idx="18">
                  <c:v>0.45819952486269072</c:v>
                </c:pt>
                <c:pt idx="19">
                  <c:v>0.49336510260242855</c:v>
                </c:pt>
                <c:pt idx="20">
                  <c:v>0.52890464633491241</c:v>
                </c:pt>
                <c:pt idx="21">
                  <c:v>0.56504741420799909</c:v>
                </c:pt>
                <c:pt idx="22">
                  <c:v>0.60173641352461216</c:v>
                </c:pt>
                <c:pt idx="23">
                  <c:v>0.63891567188173426</c:v>
                </c:pt>
                <c:pt idx="24">
                  <c:v>0.67653037566040564</c:v>
                </c:pt>
                <c:pt idx="25">
                  <c:v>0.71452698962498506</c:v>
                </c:pt>
                <c:pt idx="26">
                  <c:v>0.75285335920814833</c:v>
                </c:pt>
                <c:pt idx="27">
                  <c:v>0.79145879694922017</c:v>
                </c:pt>
                <c:pt idx="28">
                  <c:v>0.83029415445131671</c:v>
                </c:pt>
                <c:pt idx="29">
                  <c:v>0.86899069555051967</c:v>
                </c:pt>
                <c:pt idx="30">
                  <c:v>0.9078225764245299</c:v>
                </c:pt>
                <c:pt idx="31">
                  <c:v>0.94674593536903406</c:v>
                </c:pt>
                <c:pt idx="32">
                  <c:v>0.98571860279758172</c:v>
                </c:pt>
                <c:pt idx="33">
                  <c:v>1.0247001179877946</c:v>
                </c:pt>
                <c:pt idx="34">
                  <c:v>1.0636517377935486</c:v>
                </c:pt>
                <c:pt idx="35">
                  <c:v>1.1025364381261884</c:v>
                </c:pt>
                <c:pt idx="36">
                  <c:v>1.1413189089478883</c:v>
                </c:pt>
                <c:pt idx="37">
                  <c:v>1.1796447721178926</c:v>
                </c:pt>
                <c:pt idx="38">
                  <c:v>1.217804271850035</c:v>
                </c:pt>
                <c:pt idx="39">
                  <c:v>1.2557674064375761</c:v>
                </c:pt>
                <c:pt idx="40">
                  <c:v>1.2935058026659159</c:v>
                </c:pt>
                <c:pt idx="41">
                  <c:v>1.330992687909037</c:v>
                </c:pt>
                <c:pt idx="42">
                  <c:v>1.3682028591661524</c:v>
                </c:pt>
                <c:pt idx="43">
                  <c:v>1.4051126494554773</c:v>
                </c:pt>
                <c:pt idx="44">
                  <c:v>1.4416998919477126</c:v>
                </c:pt>
                <c:pt idx="45">
                  <c:v>1.4779438821898432</c:v>
                </c:pt>
                <c:pt idx="46">
                  <c:v>1.5138253387400644</c:v>
                </c:pt>
                <c:pt idx="47">
                  <c:v>1.5493263625069262</c:v>
                </c:pt>
                <c:pt idx="48">
                  <c:v>1.5841739291086083</c:v>
                </c:pt>
                <c:pt idx="49">
                  <c:v>1.6186122561134857</c:v>
                </c:pt>
                <c:pt idx="50">
                  <c:v>1.6526274407452084</c:v>
                </c:pt>
                <c:pt idx="51">
                  <c:v>1.6862067831202099</c:v>
                </c:pt>
                <c:pt idx="52">
                  <c:v>1.7193387429813047</c:v>
                </c:pt>
                <c:pt idx="53">
                  <c:v>1.7520128964123032</c:v>
                </c:pt>
                <c:pt idx="54">
                  <c:v>1.7842198926794961</c:v>
                </c:pt>
                <c:pt idx="55">
                  <c:v>1.8159514113307162</c:v>
                </c:pt>
                <c:pt idx="56">
                  <c:v>1.8472001196686825</c:v>
                </c:pt>
                <c:pt idx="57">
                  <c:v>1.877959630702394</c:v>
                </c:pt>
                <c:pt idx="58">
                  <c:v>1.9082244616683837</c:v>
                </c:pt>
                <c:pt idx="59">
                  <c:v>1.9379899932026345</c:v>
                </c:pt>
                <c:pt idx="60">
                  <c:v>1.9672524292338045</c:v>
                </c:pt>
                <c:pt idx="61">
                  <c:v>1.9960087576590593</c:v>
                </c:pt>
                <c:pt idx="62">
                  <c:v>2.0242567118552413</c:v>
                </c:pt>
                <c:pt idx="63">
                  <c:v>2.0519947330701998</c:v>
                </c:pt>
                <c:pt idx="64">
                  <c:v>2.0792219337319051</c:v>
                </c:pt>
                <c:pt idx="65">
                  <c:v>2.1059380617063379</c:v>
                </c:pt>
                <c:pt idx="66">
                  <c:v>2.132143465529118</c:v>
                </c:pt>
                <c:pt idx="67">
                  <c:v>2.1578390606302986</c:v>
                </c:pt>
                <c:pt idx="68">
                  <c:v>2.1830262965667728</c:v>
                </c:pt>
                <c:pt idx="69">
                  <c:v>2.2077071252721283</c:v>
                </c:pt>
                <c:pt idx="70">
                  <c:v>2.2318839703296907</c:v>
                </c:pt>
                <c:pt idx="71">
                  <c:v>2.2555596972707366</c:v>
                </c:pt>
                <c:pt idx="72">
                  <c:v>2.2787375848964806</c:v>
                </c:pt>
                <c:pt idx="73">
                  <c:v>2.3014212976194188</c:v>
                </c:pt>
                <c:pt idx="74">
                  <c:v>2.3236148588168803</c:v>
                </c:pt>
                <c:pt idx="75">
                  <c:v>2.3453226251872175</c:v>
                </c:pt>
                <c:pt idx="76">
                  <c:v>2.366549262096898</c:v>
                </c:pt>
                <c:pt idx="77">
                  <c:v>2.3872997199048718</c:v>
                </c:pt>
                <c:pt idx="78">
                  <c:v>2.4075792112488648</c:v>
                </c:pt>
                <c:pt idx="79">
                  <c:v>2.4273931892768363</c:v>
                </c:pt>
                <c:pt idx="80">
                  <c:v>2.4467473268055118</c:v>
                </c:pt>
                <c:pt idx="81">
                  <c:v>2.4656474963868455</c:v>
                </c:pt>
                <c:pt idx="82">
                  <c:v>2.4840997512623098</c:v>
                </c:pt>
                <c:pt idx="83">
                  <c:v>2.5021103071841511</c:v>
                </c:pt>
                <c:pt idx="84">
                  <c:v>2.5196855250820906</c:v>
                </c:pt>
                <c:pt idx="85">
                  <c:v>2.5368318945534494</c:v>
                </c:pt>
                <c:pt idx="86">
                  <c:v>2.5535560181542722</c:v>
                </c:pt>
                <c:pt idx="87">
                  <c:v>2.5698645964687246</c:v>
                </c:pt>
                <c:pt idx="88">
                  <c:v>2.5857644139338549</c:v>
                </c:pt>
                <c:pt idx="89">
                  <c:v>2.6012623253966827</c:v>
                </c:pt>
                <c:pt idx="90">
                  <c:v>2.6163652433805602</c:v>
                </c:pt>
                <c:pt idx="91">
                  <c:v>2.6310801260377796</c:v>
                </c:pt>
                <c:pt idx="92">
                  <c:v>2.6454139657655009</c:v>
                </c:pt>
                <c:pt idx="93">
                  <c:v>2.6593737784622542</c:v>
                </c:pt>
                <c:pt idx="94">
                  <c:v>2.6729665934024482</c:v>
                </c:pt>
                <c:pt idx="95">
                  <c:v>2.6861994437066046</c:v>
                </c:pt>
                <c:pt idx="96">
                  <c:v>2.6991741490634067</c:v>
                </c:pt>
                <c:pt idx="97">
                  <c:v>2.7118003864250873</c:v>
                </c:pt>
                <c:pt idx="98">
                  <c:v>2.7240852003680684</c:v>
                </c:pt>
                <c:pt idx="99">
                  <c:v>2.7360356065067002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L 3'!$C$7:$C$106</c:f>
              <c:numCache>
                <c:formatCode>#,##0.0_);[Red]\(#,##0.0\)</c:formatCode>
                <c:ptCount val="100"/>
                <c:pt idx="0">
                  <c:v>2.3375098928507976E-2</c:v>
                </c:pt>
                <c:pt idx="1">
                  <c:v>4.86035893855635E-2</c:v>
                </c:pt>
                <c:pt idx="2">
                  <c:v>7.5469849762724694E-2</c:v>
                </c:pt>
                <c:pt idx="3">
                  <c:v>0.10416266980705384</c:v>
                </c:pt>
                <c:pt idx="4">
                  <c:v>0.13465344190695833</c:v>
                </c:pt>
                <c:pt idx="5">
                  <c:v>0.16664460059499175</c:v>
                </c:pt>
                <c:pt idx="6">
                  <c:v>0.20007323889230477</c:v>
                </c:pt>
                <c:pt idx="7">
                  <c:v>0.23487361054138581</c:v>
                </c:pt>
                <c:pt idx="8">
                  <c:v>0.27127492705812029</c:v>
                </c:pt>
                <c:pt idx="9">
                  <c:v>0.30892045207137997</c:v>
                </c:pt>
                <c:pt idx="10">
                  <c:v>0.34773869308681116</c:v>
                </c:pt>
                <c:pt idx="11">
                  <c:v>0.38765737635202191</c:v>
                </c:pt>
                <c:pt idx="12">
                  <c:v>0.42860384630452847</c:v>
                </c:pt>
                <c:pt idx="13">
                  <c:v>0.47050542375883658</c:v>
                </c:pt>
                <c:pt idx="14">
                  <c:v>0.51328972598046152</c:v>
                </c:pt>
                <c:pt idx="15">
                  <c:v>0.55652901501255969</c:v>
                </c:pt>
                <c:pt idx="16">
                  <c:v>0.60050221844612017</c:v>
                </c:pt>
                <c:pt idx="17">
                  <c:v>0.64513999595082905</c:v>
                </c:pt>
                <c:pt idx="18">
                  <c:v>0.6903742485401011</c:v>
                </c:pt>
                <c:pt idx="19">
                  <c:v>0.73613828706533779</c:v>
                </c:pt>
                <c:pt idx="20">
                  <c:v>0.78236697772671582</c:v>
                </c:pt>
                <c:pt idx="21">
                  <c:v>0.82899686651852655</c:v>
                </c:pt>
                <c:pt idx="22">
                  <c:v>0.8759662843946241</c:v>
                </c:pt>
                <c:pt idx="23">
                  <c:v>0.92321543481529156</c:v>
                </c:pt>
                <c:pt idx="24">
                  <c:v>0.97029569385647763</c:v>
                </c:pt>
                <c:pt idx="25">
                  <c:v>1.0175406144274932</c:v>
                </c:pt>
                <c:pt idx="26">
                  <c:v>1.0648968320584813</c:v>
                </c:pt>
                <c:pt idx="27">
                  <c:v>1.1123130409996937</c:v>
                </c:pt>
                <c:pt idx="28">
                  <c:v>1.1597400145958159</c:v>
                </c:pt>
                <c:pt idx="29">
                  <c:v>1.2071306158856683</c:v>
                </c:pt>
                <c:pt idx="30">
                  <c:v>1.2544397994043284</c:v>
                </c:pt>
                <c:pt idx="31">
                  <c:v>1.301624605091793</c:v>
                </c:pt>
                <c:pt idx="32">
                  <c:v>1.3482538777545641</c:v>
                </c:pt>
                <c:pt idx="33">
                  <c:v>1.3946807438578068</c:v>
                </c:pt>
                <c:pt idx="34">
                  <c:v>1.4408687017379407</c:v>
                </c:pt>
                <c:pt idx="35">
                  <c:v>1.4867832310410714</c:v>
                </c:pt>
                <c:pt idx="36">
                  <c:v>1.5323917587740503</c:v>
                </c:pt>
                <c:pt idx="37">
                  <c:v>1.5776636216328208</c:v>
                </c:pt>
                <c:pt idx="38">
                  <c:v>1.6225700251153037</c:v>
                </c:pt>
                <c:pt idx="39">
                  <c:v>1.6670839998842946</c:v>
                </c:pt>
                <c:pt idx="40">
                  <c:v>1.7111803558069401</c:v>
                </c:pt>
                <c:pt idx="41">
                  <c:v>1.754835634061106</c:v>
                </c:pt>
                <c:pt idx="42">
                  <c:v>1.7980280576652294</c:v>
                </c:pt>
                <c:pt idx="43">
                  <c:v>1.8404254507127438</c:v>
                </c:pt>
                <c:pt idx="44">
                  <c:v>1.8823249412170278</c:v>
                </c:pt>
                <c:pt idx="45">
                  <c:v>1.9237096143248853</c:v>
                </c:pt>
                <c:pt idx="46">
                  <c:v>1.9645640186861144</c:v>
                </c:pt>
                <c:pt idx="47">
                  <c:v>2.0048741138133157</c:v>
                </c:pt>
                <c:pt idx="48">
                  <c:v>2.0446272174186033</c:v>
                </c:pt>
                <c:pt idx="49">
                  <c:v>2.0838119529046697</c:v>
                </c:pt>
                <c:pt idx="50">
                  <c:v>2.1224181971692362</c:v>
                </c:pt>
                <c:pt idx="51">
                  <c:v>2.160437028864874</c:v>
                </c:pt>
                <c:pt idx="52">
                  <c:v>2.1978606772404441</c:v>
                </c:pt>
                <c:pt idx="53">
                  <c:v>2.23468247167586</c:v>
                </c:pt>
                <c:pt idx="54">
                  <c:v>2.2708967920084855</c:v>
                </c:pt>
                <c:pt idx="55">
                  <c:v>2.3064990197371023</c:v>
                </c:pt>
                <c:pt idx="56">
                  <c:v>2.3414854901780564</c:v>
                </c:pt>
                <c:pt idx="57">
                  <c:v>2.3758534456377034</c:v>
                </c:pt>
                <c:pt idx="58">
                  <c:v>2.4096009896557153</c:v>
                </c:pt>
                <c:pt idx="59">
                  <c:v>2.4427270423650058</c:v>
                </c:pt>
                <c:pt idx="60">
                  <c:v>2.47523129700599</c:v>
                </c:pt>
                <c:pt idx="61">
                  <c:v>2.5071141776255388</c:v>
                </c:pt>
                <c:pt idx="62">
                  <c:v>2.5383767979842857</c:v>
                </c:pt>
                <c:pt idx="63">
                  <c:v>2.5690209216898303</c:v>
                </c:pt>
                <c:pt idx="64">
                  <c:v>2.5990489235678376</c:v>
                </c:pt>
                <c:pt idx="65">
                  <c:v>2.6284637522779959</c:v>
                </c:pt>
                <c:pt idx="66">
                  <c:v>2.6572688941772498</c:v>
                </c:pt>
                <c:pt idx="67">
                  <c:v>2.6854683384286129</c:v>
                </c:pt>
                <c:pt idx="68">
                  <c:v>2.7130665433501835</c:v>
                </c:pt>
                <c:pt idx="69">
                  <c:v>2.7400684039956671</c:v>
                </c:pt>
                <c:pt idx="70">
                  <c:v>2.7664792209547575</c:v>
                </c:pt>
                <c:pt idx="71">
                  <c:v>2.7923046703591119</c:v>
                </c:pt>
                <c:pt idx="72">
                  <c:v>2.8175507750773123</c:v>
                </c:pt>
                <c:pt idx="73">
                  <c:v>2.8422238770801771</c:v>
                </c:pt>
                <c:pt idx="74">
                  <c:v>2.8663306109559978</c:v>
                </c:pt>
                <c:pt idx="75">
                  <c:v>2.8898778785537096</c:v>
                </c:pt>
                <c:pt idx="76">
                  <c:v>2.912872824730691</c:v>
                </c:pt>
                <c:pt idx="77">
                  <c:v>2.9353228141807493</c:v>
                </c:pt>
                <c:pt idx="78">
                  <c:v>2.9572354093168953</c:v>
                </c:pt>
                <c:pt idx="79">
                  <c:v>2.978618349182736</c:v>
                </c:pt>
                <c:pt idx="80">
                  <c:v>2.9994795293656873</c:v>
                </c:pt>
                <c:pt idx="81">
                  <c:v>3.0198269828847244</c:v>
                </c:pt>
                <c:pt idx="82">
                  <c:v>3.039668862025021</c:v>
                </c:pt>
                <c:pt idx="83">
                  <c:v>3.0590134210916013</c:v>
                </c:pt>
                <c:pt idx="84">
                  <c:v>3.077869000053989</c:v>
                </c:pt>
                <c:pt idx="85">
                  <c:v>3.0962440090537835</c:v>
                </c:pt>
                <c:pt idx="86">
                  <c:v>3.1141469137471649</c:v>
                </c:pt>
                <c:pt idx="87">
                  <c:v>3.131586221454433</c:v>
                </c:pt>
                <c:pt idx="88">
                  <c:v>3.1485704680888982</c:v>
                </c:pt>
                <c:pt idx="89">
                  <c:v>3.1651082058376709</c:v>
                </c:pt>
                <c:pt idx="90">
                  <c:v>3.181207991567248</c:v>
                </c:pt>
                <c:pt idx="91">
                  <c:v>3.1969937044973857</c:v>
                </c:pt>
                <c:pt idx="92">
                  <c:v>3.2123554528298661</c:v>
                </c:pt>
                <c:pt idx="93">
                  <c:v>3.2273018073690376</c:v>
                </c:pt>
                <c:pt idx="94">
                  <c:v>3.2418413036824627</c:v>
                </c:pt>
                <c:pt idx="95">
                  <c:v>3.2559824336760976</c:v>
                </c:pt>
                <c:pt idx="96">
                  <c:v>3.2697336377446606</c:v>
                </c:pt>
                <c:pt idx="97">
                  <c:v>3.2831032974731471</c:v>
                </c:pt>
                <c:pt idx="98">
                  <c:v>3.296099728866039</c:v>
                </c:pt>
                <c:pt idx="99">
                  <c:v>3.3087311760813307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L 3'!$D$7:$D$106</c:f>
              <c:numCache>
                <c:formatCode>#,##0.0_);[Red]\(#,##0.0\)</c:formatCode>
                <c:ptCount val="100"/>
                <c:pt idx="0">
                  <c:v>3.8922136068934889E-2</c:v>
                </c:pt>
                <c:pt idx="1">
                  <c:v>7.9593185876640535E-2</c:v>
                </c:pt>
                <c:pt idx="2">
                  <c:v>0.12193315904809368</c:v>
                </c:pt>
                <c:pt idx="3">
                  <c:v>0.16622092643935971</c:v>
                </c:pt>
                <c:pt idx="4">
                  <c:v>0.2120224637091139</c:v>
                </c:pt>
                <c:pt idx="5">
                  <c:v>0.25925078930660106</c:v>
                </c:pt>
                <c:pt idx="6">
                  <c:v>0.30781797116120585</c:v>
                </c:pt>
                <c:pt idx="7">
                  <c:v>0.35763561267195737</c:v>
                </c:pt>
                <c:pt idx="8">
                  <c:v>0.40861528849687978</c:v>
                </c:pt>
                <c:pt idx="9">
                  <c:v>0.4606689339719785</c:v>
                </c:pt>
                <c:pt idx="10">
                  <c:v>0.51327614047059333</c:v>
                </c:pt>
                <c:pt idx="11">
                  <c:v>0.56677626605586029</c:v>
                </c:pt>
                <c:pt idx="12">
                  <c:v>0.62108494761364985</c:v>
                </c:pt>
                <c:pt idx="13">
                  <c:v>0.67611933231428234</c:v>
                </c:pt>
                <c:pt idx="14">
                  <c:v>0.73179828261155699</c:v>
                </c:pt>
                <c:pt idx="15">
                  <c:v>0.78804255327887429</c:v>
                </c:pt>
                <c:pt idx="16">
                  <c:v>0.84477494281602006</c:v>
                </c:pt>
                <c:pt idx="17">
                  <c:v>0.90192042139901252</c:v>
                </c:pt>
                <c:pt idx="18">
                  <c:v>0.9594062373942519</c:v>
                </c:pt>
                <c:pt idx="19">
                  <c:v>1.0166865712024549</c:v>
                </c:pt>
                <c:pt idx="20">
                  <c:v>1.0741672409388385</c:v>
                </c:pt>
                <c:pt idx="21">
                  <c:v>1.1317833205662662</c:v>
                </c:pt>
                <c:pt idx="22">
                  <c:v>1.1894723887953971</c:v>
                </c:pt>
                <c:pt idx="23">
                  <c:v>1.2471745538731671</c:v>
                </c:pt>
                <c:pt idx="24">
                  <c:v>1.3048324664789472</c:v>
                </c:pt>
                <c:pt idx="25">
                  <c:v>1.3623913219170996</c:v>
                </c:pt>
                <c:pt idx="26">
                  <c:v>1.4197988527059333</c:v>
                </c:pt>
                <c:pt idx="27">
                  <c:v>1.4765304926278946</c:v>
                </c:pt>
                <c:pt idx="28">
                  <c:v>1.5330158740217414</c:v>
                </c:pt>
                <c:pt idx="29">
                  <c:v>1.589210587032535</c:v>
                </c:pt>
                <c:pt idx="30">
                  <c:v>1.645072632371519</c:v>
                </c:pt>
                <c:pt idx="31">
                  <c:v>1.7005623800120386</c:v>
                </c:pt>
                <c:pt idx="32">
                  <c:v>1.7556425233562167</c:v>
                </c:pt>
                <c:pt idx="33">
                  <c:v>1.8102780294895247</c:v>
                </c:pt>
                <c:pt idx="34">
                  <c:v>1.8644360860895774</c:v>
                </c:pt>
                <c:pt idx="35">
                  <c:v>1.9180860455081274</c:v>
                </c:pt>
                <c:pt idx="36">
                  <c:v>1.9711993665011383</c:v>
                </c:pt>
                <c:pt idx="37">
                  <c:v>2.0237495540407848</c:v>
                </c:pt>
                <c:pt idx="38">
                  <c:v>2.0753324653462371</c:v>
                </c:pt>
                <c:pt idx="39">
                  <c:v>2.1263096020773555</c:v>
                </c:pt>
                <c:pt idx="40">
                  <c:v>2.1766603847289057</c:v>
                </c:pt>
                <c:pt idx="41">
                  <c:v>2.2263660143708175</c:v>
                </c:pt>
                <c:pt idx="42">
                  <c:v>2.275409408603347</c:v>
                </c:pt>
                <c:pt idx="43">
                  <c:v>2.3237751374841276</c:v>
                </c:pt>
                <c:pt idx="44">
                  <c:v>2.3714493596430271</c:v>
                </c:pt>
                <c:pt idx="45">
                  <c:v>2.418419758778275</c:v>
                </c:pt>
                <c:pt idx="46">
                  <c:v>2.4646754807066302</c:v>
                </c:pt>
                <c:pt idx="47">
                  <c:v>2.5102070711211639</c:v>
                </c:pt>
                <c:pt idx="48">
                  <c:v>2.5550064141925892</c:v>
                </c:pt>
                <c:pt idx="49">
                  <c:v>2.5990666721337208</c:v>
                </c:pt>
                <c:pt idx="50">
                  <c:v>2.6423822258316485</c:v>
                </c:pt>
                <c:pt idx="51">
                  <c:v>2.6849486166383669</c:v>
                </c:pt>
                <c:pt idx="52">
                  <c:v>2.7267624893979008</c:v>
                </c:pt>
                <c:pt idx="53">
                  <c:v>2.7678215367762866</c:v>
                </c:pt>
                <c:pt idx="54">
                  <c:v>2.8081244449501006</c:v>
                </c:pt>
                <c:pt idx="55">
                  <c:v>2.8476708406994025</c:v>
                </c:pt>
                <c:pt idx="56">
                  <c:v>2.8864612399420495</c:v>
                </c:pt>
                <c:pt idx="57">
                  <c:v>2.9244969977381481</c:v>
                </c:pt>
                <c:pt idx="58">
                  <c:v>2.9617802597860039</c:v>
                </c:pt>
                <c:pt idx="59">
                  <c:v>2.9983139154241547</c:v>
                </c:pt>
                <c:pt idx="60">
                  <c:v>3.034101552147968</c:v>
                </c:pt>
                <c:pt idx="61">
                  <c:v>3.0691474116437387</c:v>
                </c:pt>
                <c:pt idx="62">
                  <c:v>3.1034563473382262</c:v>
                </c:pt>
                <c:pt idx="63">
                  <c:v>3.1370337834570852</c:v>
                </c:pt>
                <c:pt idx="64">
                  <c:v>3.1698856755816127</c:v>
                </c:pt>
                <c:pt idx="65">
                  <c:v>3.2020184726896459</c:v>
                </c:pt>
                <c:pt idx="66">
                  <c:v>3.233439080663238</c:v>
                </c:pt>
                <c:pt idx="67">
                  <c:v>3.2641548272429306</c:v>
                </c:pt>
                <c:pt idx="68">
                  <c:v>3.2941734284059274</c:v>
                </c:pt>
                <c:pt idx="69">
                  <c:v>3.3235029561433294</c:v>
                </c:pt>
                <c:pt idx="70">
                  <c:v>3.3521518076096748</c:v>
                </c:pt>
                <c:pt idx="71">
                  <c:v>3.3801286756164308</c:v>
                </c:pt>
                <c:pt idx="72">
                  <c:v>3.4074425204396936</c:v>
                </c:pt>
                <c:pt idx="73">
                  <c:v>3.4341025429112015</c:v>
                </c:pt>
                <c:pt idx="74">
                  <c:v>3.460118158760821</c:v>
                </c:pt>
                <c:pt idx="75">
                  <c:v>3.4854989741778986</c:v>
                </c:pt>
                <c:pt idx="76">
                  <c:v>3.5102547625582843</c:v>
                </c:pt>
                <c:pt idx="77">
                  <c:v>3.5343954424033956</c:v>
                </c:pt>
                <c:pt idx="78">
                  <c:v>3.5579310563373991</c:v>
                </c:pt>
                <c:pt idx="79">
                  <c:v>3.5808717512084209</c:v>
                </c:pt>
                <c:pt idx="80">
                  <c:v>3.6032277592396462</c:v>
                </c:pt>
                <c:pt idx="81">
                  <c:v>3.6250093801962389</c:v>
                </c:pt>
                <c:pt idx="82">
                  <c:v>3.6462269645341339</c:v>
                </c:pt>
                <c:pt idx="83">
                  <c:v>3.6668908974970336</c:v>
                </c:pt>
                <c:pt idx="84">
                  <c:v>3.6870115841282076</c:v>
                </c:pt>
                <c:pt idx="85">
                  <c:v>3.7065994351641156</c:v>
                </c:pt>
                <c:pt idx="86">
                  <c:v>3.725805168617021</c:v>
                </c:pt>
                <c:pt idx="87">
                  <c:v>3.7444950843116711</c:v>
                </c:pt>
                <c:pt idx="88">
                  <c:v>3.7626796099420541</c:v>
                </c:pt>
                <c:pt idx="89">
                  <c:v>3.7803691303312168</c:v>
                </c:pt>
                <c:pt idx="90">
                  <c:v>3.7975739771811887</c:v>
                </c:pt>
                <c:pt idx="91">
                  <c:v>3.8143044195227001</c:v>
                </c:pt>
                <c:pt idx="92">
                  <c:v>3.8305706548354639</c:v>
                </c:pt>
                <c:pt idx="93">
                  <c:v>3.8463828008104683</c:v>
                </c:pt>
                <c:pt idx="94">
                  <c:v>3.861750887726465</c:v>
                </c:pt>
                <c:pt idx="95">
                  <c:v>3.8766848514135259</c:v>
                </c:pt>
                <c:pt idx="96">
                  <c:v>3.8911945267772965</c:v>
                </c:pt>
                <c:pt idx="97">
                  <c:v>3.9052896418583218</c:v>
                </c:pt>
                <c:pt idx="98">
                  <c:v>3.9190943933678497</c:v>
                </c:pt>
                <c:pt idx="99">
                  <c:v>3.9325003891275214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L 3'!$E$7:$E$106</c:f>
              <c:numCache>
                <c:formatCode>#,##0.0_);[Red]\(#,##0.0\)</c:formatCode>
                <c:ptCount val="100"/>
                <c:pt idx="0">
                  <c:v>5.7460479413674929E-2</c:v>
                </c:pt>
                <c:pt idx="1">
                  <c:v>0.11654988217846853</c:v>
                </c:pt>
                <c:pt idx="2">
                  <c:v>0.17716066031324709</c:v>
                </c:pt>
                <c:pt idx="3">
                  <c:v>0.23918523086905008</c:v>
                </c:pt>
                <c:pt idx="4">
                  <c:v>0.30251644971682951</c:v>
                </c:pt>
                <c:pt idx="5">
                  <c:v>0.36652116019052544</c:v>
                </c:pt>
                <c:pt idx="6">
                  <c:v>0.43161224326260489</c:v>
                </c:pt>
                <c:pt idx="7">
                  <c:v>0.49768705830540688</c:v>
                </c:pt>
                <c:pt idx="8">
                  <c:v>0.56464480218322965</c:v>
                </c:pt>
                <c:pt idx="9">
                  <c:v>0.63238675866499428</c:v>
                </c:pt>
                <c:pt idx="10">
                  <c:v>0.70081651381575683</c:v>
                </c:pt>
                <c:pt idx="11">
                  <c:v>0.76984014020621261</c:v>
                </c:pt>
                <c:pt idx="12">
                  <c:v>0.83936635258324754</c:v>
                </c:pt>
                <c:pt idx="13">
                  <c:v>0.90930663746068796</c:v>
                </c:pt>
                <c:pt idx="14">
                  <c:v>0.97899692183887876</c:v>
                </c:pt>
                <c:pt idx="15">
                  <c:v>1.0489309455055458</c:v>
                </c:pt>
                <c:pt idx="16">
                  <c:v>1.1190297160091653</c:v>
                </c:pt>
                <c:pt idx="17">
                  <c:v>1.189217288306889</c:v>
                </c:pt>
                <c:pt idx="18">
                  <c:v>1.2594207949235219</c:v>
                </c:pt>
                <c:pt idx="19">
                  <c:v>1.3295704616416697</c:v>
                </c:pt>
                <c:pt idx="20">
                  <c:v>1.3995996101693198</c:v>
                </c:pt>
                <c:pt idx="21">
                  <c:v>1.4694446491231716</c:v>
                </c:pt>
                <c:pt idx="22">
                  <c:v>1.5384673634921373</c:v>
                </c:pt>
                <c:pt idx="23">
                  <c:v>1.607190466708132</c:v>
                </c:pt>
                <c:pt idx="24">
                  <c:v>1.675559927392249</c:v>
                </c:pt>
                <c:pt idx="25">
                  <c:v>1.7435246469879244</c:v>
                </c:pt>
                <c:pt idx="26">
                  <c:v>1.8110364095082063</c:v>
                </c:pt>
                <c:pt idx="27">
                  <c:v>1.8780498257725087</c:v>
                </c:pt>
                <c:pt idx="28">
                  <c:v>1.9445222728836904</c:v>
                </c:pt>
                <c:pt idx="29">
                  <c:v>2.0104138296344884</c:v>
                </c:pt>
                <c:pt idx="30">
                  <c:v>2.0756872084747093</c:v>
                </c:pt>
                <c:pt idx="31">
                  <c:v>2.1403076846169591</c:v>
                </c:pt>
                <c:pt idx="32">
                  <c:v>2.2042430228087353</c:v>
                </c:pt>
                <c:pt idx="33">
                  <c:v>2.2670015215627548</c:v>
                </c:pt>
                <c:pt idx="34">
                  <c:v>2.3290230029227121</c:v>
                </c:pt>
                <c:pt idx="35">
                  <c:v>2.3902824287738316</c:v>
                </c:pt>
                <c:pt idx="36">
                  <c:v>2.4507569273432841</c:v>
                </c:pt>
                <c:pt idx="37">
                  <c:v>2.5104257152798382</c:v>
                </c:pt>
                <c:pt idx="38">
                  <c:v>2.5692700196993319</c:v>
                </c:pt>
                <c:pt idx="39">
                  <c:v>2.6272730004586187</c:v>
                </c:pt>
                <c:pt idx="40">
                  <c:v>2.6844196728934051</c:v>
                </c:pt>
                <c:pt idx="41">
                  <c:v>2.7406968312301458</c:v>
                </c:pt>
                <c:pt idx="42">
                  <c:v>2.7960929728588768</c:v>
                </c:pt>
                <c:pt idx="43">
                  <c:v>2.8505982236323395</c:v>
                </c:pt>
                <c:pt idx="44">
                  <c:v>2.9042042643369097</c:v>
                </c:pt>
                <c:pt idx="45">
                  <c:v>2.9569042584625564</c:v>
                </c:pt>
                <c:pt idx="46">
                  <c:v>3.0086927813822442</c:v>
                </c:pt>
                <c:pt idx="47">
                  <c:v>3.0595657510357146</c:v>
                </c:pt>
                <c:pt idx="48">
                  <c:v>3.1095203601984069</c:v>
                </c:pt>
                <c:pt idx="49">
                  <c:v>3.1585550104032385</c:v>
                </c:pt>
                <c:pt idx="50">
                  <c:v>3.2066692475710856</c:v>
                </c:pt>
                <c:pt idx="51">
                  <c:v>3.2538636993949064</c:v>
                </c:pt>
                <c:pt idx="52">
                  <c:v>3.3001400145125137</c:v>
                </c:pt>
                <c:pt idx="53">
                  <c:v>3.345500803493977</c:v>
                </c:pt>
                <c:pt idx="54">
                  <c:v>3.3899495816614147</c:v>
                </c:pt>
                <c:pt idx="55">
                  <c:v>3.4334907137514787</c:v>
                </c:pt>
                <c:pt idx="56">
                  <c:v>3.4761293604241108</c:v>
                </c:pt>
                <c:pt idx="57">
                  <c:v>3.5178714266150641</c:v>
                </c:pt>
                <c:pt idx="58">
                  <c:v>3.5587235117242244</c:v>
                </c:pt>
                <c:pt idx="59">
                  <c:v>3.598692861626863</c:v>
                </c:pt>
                <c:pt idx="60">
                  <c:v>3.6377873224905817</c:v>
                </c:pt>
                <c:pt idx="61">
                  <c:v>3.6760152963768253</c:v>
                </c:pt>
                <c:pt idx="62">
                  <c:v>3.7133856986023908</c:v>
                </c:pt>
                <c:pt idx="63">
                  <c:v>3.7499079168333393</c:v>
                </c:pt>
                <c:pt idx="64">
                  <c:v>3.7855917718810712</c:v>
                </c:pt>
                <c:pt idx="65">
                  <c:v>3.8204474801680264</c:v>
                </c:pt>
                <c:pt idx="66">
                  <c:v>3.8544856178285074</c:v>
                </c:pt>
                <c:pt idx="67">
                  <c:v>3.8877170864084332</c:v>
                </c:pt>
                <c:pt idx="68">
                  <c:v>3.9201530801264424</c:v>
                </c:pt>
                <c:pt idx="69">
                  <c:v>3.9518050546576058</c:v>
                </c:pt>
                <c:pt idx="70">
                  <c:v>3.9826846974000714</c:v>
                </c:pt>
                <c:pt idx="71">
                  <c:v>4.0128038991842674</c:v>
                </c:pt>
                <c:pt idx="72">
                  <c:v>4.0421747273837321</c:v>
                </c:pt>
                <c:pt idx="73">
                  <c:v>4.0708094003863033</c:v>
                </c:pt>
                <c:pt idx="74">
                  <c:v>4.0987202633842044</c:v>
                </c:pt>
                <c:pt idx="75">
                  <c:v>4.1259197654414725</c:v>
                </c:pt>
                <c:pt idx="76">
                  <c:v>4.1524204377972875</c:v>
                </c:pt>
                <c:pt idx="77">
                  <c:v>4.1782348733639045</c:v>
                </c:pt>
                <c:pt idx="78">
                  <c:v>4.203375707378215</c:v>
                </c:pt>
                <c:pt idx="79">
                  <c:v>4.2278555991663138</c:v>
                </c:pt>
                <c:pt idx="80">
                  <c:v>4.2516872149809304</c:v>
                </c:pt>
                <c:pt idx="81">
                  <c:v>4.2750539263291287</c:v>
                </c:pt>
                <c:pt idx="82">
                  <c:v>4.297793066504636</c:v>
                </c:pt>
                <c:pt idx="83">
                  <c:v>4.3199173223916087</c:v>
                </c:pt>
                <c:pt idx="84">
                  <c:v>4.3414393287151469</c:v>
                </c:pt>
                <c:pt idx="85">
                  <c:v>4.3623716555705139</c:v>
                </c:pt>
                <c:pt idx="86">
                  <c:v>4.38272679680375</c:v>
                </c:pt>
                <c:pt idx="87">
                  <c:v>4.402517159208144</c:v>
                </c:pt>
                <c:pt idx="88">
                  <c:v>4.4217550525018057</c:v>
                </c:pt>
                <c:pt idx="89">
                  <c:v>4.4404526800524895</c:v>
                </c:pt>
                <c:pt idx="90">
                  <c:v>4.4586221303166873</c:v>
                </c:pt>
                <c:pt idx="91">
                  <c:v>4.4762753689609012</c:v>
                </c:pt>
                <c:pt idx="92">
                  <c:v>4.4934242316338926</c:v>
                </c:pt>
                <c:pt idx="93">
                  <c:v>4.5102198226248715</c:v>
                </c:pt>
                <c:pt idx="94">
                  <c:v>4.5265302662754365</c:v>
                </c:pt>
                <c:pt idx="95">
                  <c:v>4.5423670663582891</c:v>
                </c:pt>
                <c:pt idx="96">
                  <c:v>4.5577415723545291</c:v>
                </c:pt>
                <c:pt idx="97">
                  <c:v>4.5726649750077879</c:v>
                </c:pt>
                <c:pt idx="98">
                  <c:v>4.587148302365204</c:v>
                </c:pt>
                <c:pt idx="99">
                  <c:v>4.6012024162801755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L 3'!$F$7:$F$106</c:f>
              <c:numCache>
                <c:formatCode>#,##0.0_);[Red]\(#,##0.0\)</c:formatCode>
                <c:ptCount val="100"/>
                <c:pt idx="0">
                  <c:v>7.7871516765093754E-2</c:v>
                </c:pt>
                <c:pt idx="1">
                  <c:v>0.15706477190509879</c:v>
                </c:pt>
                <c:pt idx="2">
                  <c:v>0.23745488740246701</c:v>
                </c:pt>
                <c:pt idx="3">
                  <c:v>0.31891922082957586</c:v>
                </c:pt>
                <c:pt idx="4">
                  <c:v>0.40133766879736926</c:v>
                </c:pt>
                <c:pt idx="5">
                  <c:v>0.48459292901206602</c:v>
                </c:pt>
                <c:pt idx="6">
                  <c:v>0.56857072439418721</c:v>
                </c:pt>
                <c:pt idx="7">
                  <c:v>0.65315999247558554</c:v>
                </c:pt>
                <c:pt idx="8">
                  <c:v>0.73825304306640627</c:v>
                </c:pt>
                <c:pt idx="9">
                  <c:v>0.82304192982421343</c:v>
                </c:pt>
                <c:pt idx="10">
                  <c:v>0.90812736269477412</c:v>
                </c:pt>
                <c:pt idx="11">
                  <c:v>0.99341323528267444</c:v>
                </c:pt>
                <c:pt idx="12">
                  <c:v>1.07880714883111</c:v>
                </c:pt>
                <c:pt idx="13">
                  <c:v>1.164220448914894</c:v>
                </c:pt>
                <c:pt idx="14">
                  <c:v>1.2495682445299212</c:v>
                </c:pt>
                <c:pt idx="15">
                  <c:v>1.3347694113386872</c:v>
                </c:pt>
                <c:pt idx="16">
                  <c:v>1.4197465807001322</c:v>
                </c:pt>
                <c:pt idx="17">
                  <c:v>1.5037232664686606</c:v>
                </c:pt>
                <c:pt idx="18">
                  <c:v>1.5873354294583355</c:v>
                </c:pt>
                <c:pt idx="19">
                  <c:v>1.6705173322351889</c:v>
                </c:pt>
                <c:pt idx="20">
                  <c:v>1.7532068055920691</c:v>
                </c:pt>
                <c:pt idx="21">
                  <c:v>1.8353451874085096</c:v>
                </c:pt>
                <c:pt idx="22">
                  <c:v>1.9168772548062127</c:v>
                </c:pt>
                <c:pt idx="23">
                  <c:v>1.9977511505136627</c:v>
                </c:pt>
                <c:pt idx="24">
                  <c:v>2.077918304278175</c:v>
                </c:pt>
                <c:pt idx="25">
                  <c:v>2.1573333500935852</c:v>
                </c:pt>
                <c:pt idx="26">
                  <c:v>2.235954039946523</c:v>
                </c:pt>
                <c:pt idx="27">
                  <c:v>2.313741154723473</c:v>
                </c:pt>
                <c:pt idx="28">
                  <c:v>2.3900964643828178</c:v>
                </c:pt>
                <c:pt idx="29">
                  <c:v>2.465555079690557</c:v>
                </c:pt>
                <c:pt idx="30">
                  <c:v>2.5400865379516797</c:v>
                </c:pt>
                <c:pt idx="31">
                  <c:v>2.6136630121573878</c:v>
                </c:pt>
                <c:pt idx="32">
                  <c:v>2.6862592161830872</c:v>
                </c:pt>
                <c:pt idx="33">
                  <c:v>2.7578523099447732</c:v>
                </c:pt>
                <c:pt idx="34">
                  <c:v>2.8284218048334107</c:v>
                </c:pt>
                <c:pt idx="35">
                  <c:v>2.8979494697136956</c:v>
                </c:pt>
                <c:pt idx="36">
                  <c:v>2.9664192377429148</c:v>
                </c:pt>
                <c:pt idx="37">
                  <c:v>3.0338171142372716</c:v>
                </c:pt>
                <c:pt idx="38">
                  <c:v>3.1001310857868454</c:v>
                </c:pt>
                <c:pt idx="39">
                  <c:v>3.1653510307962338</c:v>
                </c:pt>
                <c:pt idx="40">
                  <c:v>3.2294686316056649</c:v>
                </c:pt>
                <c:pt idx="41">
                  <c:v>3.2924772883269111</c:v>
                </c:pt>
                <c:pt idx="42">
                  <c:v>3.3543720345095132</c:v>
                </c:pt>
                <c:pt idx="43">
                  <c:v>3.4151494547355608</c:v>
                </c:pt>
                <c:pt idx="44">
                  <c:v>3.4748076042254374</c:v>
                </c:pt>
                <c:pt idx="45">
                  <c:v>3.5333459305224615</c:v>
                </c:pt>
                <c:pt idx="46">
                  <c:v>3.5907651973110895</c:v>
                </c:pt>
                <c:pt idx="47">
                  <c:v>3.647067410411303</c:v>
                </c:pt>
                <c:pt idx="48">
                  <c:v>3.702255745980755</c:v>
                </c:pt>
                <c:pt idx="49">
                  <c:v>3.7563344809463026</c:v>
                </c:pt>
                <c:pt idx="50">
                  <c:v>3.8093089256774602</c:v>
                </c:pt>
                <c:pt idx="51">
                  <c:v>3.8611853589061269</c:v>
                </c:pt>
                <c:pt idx="52">
                  <c:v>3.9119709648895227</c:v>
                </c:pt>
                <c:pt idx="53">
                  <c:v>3.9616737728066744</c:v>
                </c:pt>
                <c:pt idx="54">
                  <c:v>4.0103025983727614</c:v>
                </c:pt>
                <c:pt idx="55">
                  <c:v>4.0578669876503675</c:v>
                </c:pt>
                <c:pt idx="56">
                  <c:v>4.1043771630319377</c:v>
                </c:pt>
                <c:pt idx="57">
                  <c:v>4.1498439713635271</c:v>
                </c:pt>
                <c:pt idx="58">
                  <c:v>4.1942788341762958</c:v>
                </c:pt>
                <c:pt idx="59">
                  <c:v>4.2376936999889399</c:v>
                </c:pt>
                <c:pt idx="60">
                  <c:v>4.2801009986414726</c:v>
                </c:pt>
                <c:pt idx="61">
                  <c:v>4.3215135976183889</c:v>
                </c:pt>
                <c:pt idx="62">
                  <c:v>4.3619447603171695</c:v>
                </c:pt>
                <c:pt idx="63">
                  <c:v>4.4014081062164143</c:v>
                </c:pt>
                <c:pt idx="64">
                  <c:v>4.4399175728964453</c:v>
                </c:pt>
                <c:pt idx="65">
                  <c:v>4.477487379864141</c:v>
                </c:pt>
                <c:pt idx="66">
                  <c:v>4.514131994132855</c:v>
                </c:pt>
                <c:pt idx="67">
                  <c:v>4.5498660975076248</c:v>
                </c:pt>
                <c:pt idx="68">
                  <c:v>4.5847045555254784</c:v>
                </c:pt>
                <c:pt idx="69">
                  <c:v>4.618662388000363</c:v>
                </c:pt>
                <c:pt idx="70">
                  <c:v>4.6517547411221738</c:v>
                </c:pt>
                <c:pt idx="71">
                  <c:v>4.6839968610594278</c:v>
                </c:pt>
                <c:pt idx="72">
                  <c:v>4.7154040690153698</c:v>
                </c:pt>
                <c:pt idx="73">
                  <c:v>4.7459917376876373</c:v>
                </c:pt>
                <c:pt idx="74">
                  <c:v>4.7757752690820663</c:v>
                </c:pt>
                <c:pt idx="75">
                  <c:v>4.8047700736318006</c:v>
                </c:pt>
                <c:pt idx="76">
                  <c:v>4.833199250813129</c:v>
                </c:pt>
                <c:pt idx="77">
                  <c:v>4.8608648917057398</c:v>
                </c:pt>
                <c:pt idx="78">
                  <c:v>4.887782431844065</c:v>
                </c:pt>
                <c:pt idx="79">
                  <c:v>4.9139672433030688</c:v>
                </c:pt>
                <c:pt idx="80">
                  <c:v>4.9394346195256356</c:v>
                </c:pt>
                <c:pt idx="81">
                  <c:v>4.9641997611858137</c:v>
                </c:pt>
                <c:pt idx="82">
                  <c:v>4.9882777630446693</c:v>
                </c:pt>
                <c:pt idx="83">
                  <c:v>5.0116836017564639</c:v>
                </c:pt>
                <c:pt idx="84">
                  <c:v>5.034432124583998</c:v>
                </c:pt>
                <c:pt idx="85">
                  <c:v>5.0565380389829473</c:v>
                </c:pt>
                <c:pt idx="86">
                  <c:v>5.0780159030161904</c:v>
                </c:pt>
                <c:pt idx="87">
                  <c:v>5.0988801165601441</c:v>
                </c:pt>
                <c:pt idx="88">
                  <c:v>5.1193145210868405</c:v>
                </c:pt>
                <c:pt idx="89">
                  <c:v>5.1391586696937326</c:v>
                </c:pt>
                <c:pt idx="90">
                  <c:v>5.1584265584792632</c:v>
                </c:pt>
                <c:pt idx="91">
                  <c:v>5.1771319958225552</c:v>
                </c:pt>
                <c:pt idx="92">
                  <c:v>5.1952885969743248</c:v>
                </c:pt>
                <c:pt idx="93">
                  <c:v>5.2129097792401353</c:v>
                </c:pt>
                <c:pt idx="94">
                  <c:v>5.2300087577254448</c:v>
                </c:pt>
                <c:pt idx="95">
                  <c:v>5.2465985416129817</c:v>
                </c:pt>
                <c:pt idx="96">
                  <c:v>5.262691930943971</c:v>
                </c:pt>
                <c:pt idx="97">
                  <c:v>5.2784310751428558</c:v>
                </c:pt>
                <c:pt idx="98">
                  <c:v>5.2936948739828447</c:v>
                </c:pt>
                <c:pt idx="99">
                  <c:v>5.3084955863142005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L 3'!$G$7:$G$106</c:f>
              <c:numCache>
                <c:formatCode>#,##0.0_);[Red]\(#,##0.0\)</c:formatCode>
                <c:ptCount val="100"/>
                <c:pt idx="0">
                  <c:v>0.10129275398027804</c:v>
                </c:pt>
                <c:pt idx="1">
                  <c:v>0.20346458246908911</c:v>
                </c:pt>
                <c:pt idx="2">
                  <c:v>0.30638036099221416</c:v>
                </c:pt>
                <c:pt idx="3">
                  <c:v>0.40990906796760612</c:v>
                </c:pt>
                <c:pt idx="4">
                  <c:v>0.51306771313275723</c:v>
                </c:pt>
                <c:pt idx="5">
                  <c:v>0.61658715198668523</c:v>
                </c:pt>
                <c:pt idx="6">
                  <c:v>0.7203504564044706</c:v>
                </c:pt>
                <c:pt idx="7">
                  <c:v>0.8242452091704694</c:v>
                </c:pt>
                <c:pt idx="8">
                  <c:v>0.92816354862096728</c:v>
                </c:pt>
                <c:pt idx="9">
                  <c:v>1.0320021918694322</c:v>
                </c:pt>
                <c:pt idx="10">
                  <c:v>1.1356624387551839</c:v>
                </c:pt>
                <c:pt idx="11">
                  <c:v>1.2390501584965223</c:v>
                </c:pt>
                <c:pt idx="12">
                  <c:v>1.3412206369707353</c:v>
                </c:pt>
                <c:pt idx="13">
                  <c:v>1.4429476177480649</c:v>
                </c:pt>
                <c:pt idx="14">
                  <c:v>1.5441511211886785</c:v>
                </c:pt>
                <c:pt idx="15">
                  <c:v>1.6447555089462544</c:v>
                </c:pt>
                <c:pt idx="16">
                  <c:v>1.7446894095816663</c:v>
                </c:pt>
                <c:pt idx="17">
                  <c:v>1.8438856360197535</c:v>
                </c:pt>
                <c:pt idx="18">
                  <c:v>1.9422810959606176</c:v>
                </c:pt>
                <c:pt idx="19">
                  <c:v>2.0398166962653588</c:v>
                </c:pt>
                <c:pt idx="20">
                  <c:v>2.1364372422509064</c:v>
                </c:pt>
                <c:pt idx="21">
                  <c:v>2.2320913327491727</c:v>
                </c:pt>
                <c:pt idx="22">
                  <c:v>2.326731251711871</c:v>
                </c:pt>
                <c:pt idx="23">
                  <c:v>2.4196291608225633</c:v>
                </c:pt>
                <c:pt idx="24">
                  <c:v>2.5114361041478097</c:v>
                </c:pt>
                <c:pt idx="25">
                  <c:v>2.6021150191613089</c:v>
                </c:pt>
                <c:pt idx="26">
                  <c:v>2.6916320500520436</c:v>
                </c:pt>
                <c:pt idx="27">
                  <c:v>2.7799564323831323</c:v>
                </c:pt>
                <c:pt idx="28">
                  <c:v>2.8670603777000832</c:v>
                </c:pt>
                <c:pt idx="29">
                  <c:v>2.9529189584772459</c:v>
                </c:pt>
                <c:pt idx="30">
                  <c:v>3.0375099937509389</c:v>
                </c:pt>
                <c:pt idx="31">
                  <c:v>3.1208139357503439</c:v>
                </c:pt>
                <c:pt idx="32">
                  <c:v>3.2028137578028</c:v>
                </c:pt>
                <c:pt idx="33">
                  <c:v>3.2834948437582603</c:v>
                </c:pt>
                <c:pt idx="34">
                  <c:v>3.3628448791483003</c:v>
                </c:pt>
                <c:pt idx="35">
                  <c:v>3.4408537442680194</c:v>
                </c:pt>
                <c:pt idx="36">
                  <c:v>3.5175134093442488</c:v>
                </c:pt>
                <c:pt idx="37">
                  <c:v>3.5928178319306237</c:v>
                </c:pt>
                <c:pt idx="38">
                  <c:v>3.6667628566490285</c:v>
                </c:pt>
                <c:pt idx="39">
                  <c:v>3.7393461173777003</c:v>
                </c:pt>
                <c:pt idx="40">
                  <c:v>3.8105669419686117</c:v>
                </c:pt>
                <c:pt idx="41">
                  <c:v>3.8804262595606769</c:v>
                </c:pt>
                <c:pt idx="42">
                  <c:v>3.9489265105405953</c:v>
                </c:pt>
                <c:pt idx="43">
                  <c:v>4.0160715591897933</c:v>
                </c:pt>
                <c:pt idx="44">
                  <c:v>4.0818666090437468</c:v>
                </c:pt>
                <c:pt idx="45">
                  <c:v>4.1463181209789388</c:v>
                </c:pt>
                <c:pt idx="46">
                  <c:v>4.2094337340327552</c:v>
                </c:pt>
                <c:pt idx="47">
                  <c:v>4.2712221889525965</c:v>
                </c:pt>
                <c:pt idx="48">
                  <c:v>4.3316932544624294</c:v>
                </c:pt>
                <c:pt idx="49">
                  <c:v>4.3908576562277117</c:v>
                </c:pt>
                <c:pt idx="50">
                  <c:v>4.4487270084931945</c:v>
                </c:pt>
                <c:pt idx="51">
                  <c:v>4.5053137483623154</c:v>
                </c:pt>
                <c:pt idx="52">
                  <c:v>4.560631072681808</c:v>
                </c:pt>
                <c:pt idx="53">
                  <c:v>4.6146928774907101</c:v>
                </c:pt>
                <c:pt idx="54">
                  <c:v>4.6675136999889695</c:v>
                </c:pt>
                <c:pt idx="55">
                  <c:v>4.7191086629775167</c:v>
                </c:pt>
                <c:pt idx="56">
                  <c:v>4.7694934217187086</c:v>
                </c:pt>
                <c:pt idx="57">
                  <c:v>4.8186841131635862</c:v>
                </c:pt>
                <c:pt idx="58">
                  <c:v>4.8666973074903179</c:v>
                </c:pt>
                <c:pt idx="59">
                  <c:v>4.9135499618964529</c:v>
                </c:pt>
                <c:pt idx="60">
                  <c:v>4.9592593765863082</c:v>
                </c:pt>
                <c:pt idx="61">
                  <c:v>5.0038431528936682</c:v>
                </c:pt>
                <c:pt idx="62">
                  <c:v>5.0473191534792425</c:v>
                </c:pt>
                <c:pt idx="63">
                  <c:v>5.0897054645418054</c:v>
                </c:pt>
                <c:pt idx="64">
                  <c:v>5.1310203599815871</c:v>
                </c:pt>
                <c:pt idx="65">
                  <c:v>5.1712822674544832</c:v>
                </c:pt>
                <c:pt idx="66">
                  <c:v>5.2105097362556716</c:v>
                </c:pt>
                <c:pt idx="67">
                  <c:v>5.2487214069715504</c:v>
                </c:pt>
                <c:pt idx="68">
                  <c:v>5.2859359828393142</c:v>
                </c:pt>
                <c:pt idx="69">
                  <c:v>5.3221722027540679</c:v>
                </c:pt>
                <c:pt idx="70">
                  <c:v>5.3574488158640232</c:v>
                </c:pt>
                <c:pt idx="71">
                  <c:v>5.3920372567945298</c:v>
                </c:pt>
                <c:pt idx="72">
                  <c:v>5.4256967390832829</c:v>
                </c:pt>
                <c:pt idx="73">
                  <c:v>5.4584460424180437</c:v>
                </c:pt>
                <c:pt idx="74">
                  <c:v>5.4903038692784385</c:v>
                </c:pt>
                <c:pt idx="75">
                  <c:v>5.5212888264761366</c:v>
                </c:pt>
                <c:pt idx="76">
                  <c:v>5.5514194079553398</c:v>
                </c:pt>
                <c:pt idx="77">
                  <c:v>5.5807139788009081</c:v>
                </c:pt>
                <c:pt idx="78">
                  <c:v>5.6091907604027194</c:v>
                </c:pt>
                <c:pt idx="79">
                  <c:v>5.6368678167261503</c:v>
                </c:pt>
                <c:pt idx="80">
                  <c:v>5.6637630416398395</c:v>
                </c:pt>
                <c:pt idx="81">
                  <c:v>5.6898941472532361</c:v>
                </c:pt>
                <c:pt idx="82">
                  <c:v>5.7152786532177799</c:v>
                </c:pt>
                <c:pt idx="83">
                  <c:v>5.7401402307940019</c:v>
                </c:pt>
                <c:pt idx="84">
                  <c:v>5.7642836717922341</c:v>
                </c:pt>
                <c:pt idx="85">
                  <c:v>5.7877260046062711</c:v>
                </c:pt>
                <c:pt idx="86">
                  <c:v>5.8104840292406479</c:v>
                </c:pt>
                <c:pt idx="87">
                  <c:v>5.8325743107296679</c:v>
                </c:pt>
                <c:pt idx="88">
                  <c:v>5.8540131732770844</c:v>
                </c:pt>
                <c:pt idx="89">
                  <c:v>5.8748166950793124</c:v>
                </c:pt>
                <c:pt idx="90">
                  <c:v>5.8950007037962724</c:v>
                </c:pt>
                <c:pt idx="91">
                  <c:v>5.914580772635273</c:v>
                </c:pt>
                <c:pt idx="92">
                  <c:v>5.9337298481061378</c:v>
                </c:pt>
                <c:pt idx="93">
                  <c:v>5.952300593266461</c:v>
                </c:pt>
                <c:pt idx="94">
                  <c:v>5.9703079228819931</c:v>
                </c:pt>
                <c:pt idx="95">
                  <c:v>5.9877664848870404</c:v>
                </c:pt>
                <c:pt idx="96">
                  <c:v>6.0046906590468998</c:v>
                </c:pt>
                <c:pt idx="97">
                  <c:v>6.0210945560549556</c:v>
                </c:pt>
                <c:pt idx="98">
                  <c:v>6.0369920170379618</c:v>
                </c:pt>
                <c:pt idx="99">
                  <c:v>6.0525234207852288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L 3'!$H$7:$H$106</c:f>
              <c:numCache>
                <c:formatCode>#,##0.0_);[Red]\(#,##0.0\)</c:formatCode>
                <c:ptCount val="100"/>
                <c:pt idx="0">
                  <c:v>0.12594722573645067</c:v>
                </c:pt>
                <c:pt idx="1">
                  <c:v>0.25219115121896413</c:v>
                </c:pt>
                <c:pt idx="2">
                  <c:v>0.37859500371584692</c:v>
                </c:pt>
                <c:pt idx="3">
                  <c:v>0.50502755302088365</c:v>
                </c:pt>
                <c:pt idx="4">
                  <c:v>0.6313631397104067</c:v>
                </c:pt>
                <c:pt idx="5">
                  <c:v>0.75748167994745719</c:v>
                </c:pt>
                <c:pt idx="6">
                  <c:v>0.88326864924327442</c:v>
                </c:pt>
                <c:pt idx="7">
                  <c:v>1.0075746584185221</c:v>
                </c:pt>
                <c:pt idx="8">
                  <c:v>1.1313410848336494</c:v>
                </c:pt>
                <c:pt idx="9">
                  <c:v>1.2544706210277201</c:v>
                </c:pt>
                <c:pt idx="10">
                  <c:v>1.3768712413871498</c:v>
                </c:pt>
                <c:pt idx="11">
                  <c:v>1.4984561116433768</c:v>
                </c:pt>
                <c:pt idx="12">
                  <c:v>1.6191434884464035</c:v>
                </c:pt>
                <c:pt idx="13">
                  <c:v>1.7388566103664387</c:v>
                </c:pt>
                <c:pt idx="14">
                  <c:v>1.8575235815645283</c:v>
                </c:pt>
                <c:pt idx="15">
                  <c:v>1.9750772492693174</c:v>
                </c:pt>
                <c:pt idx="16">
                  <c:v>2.0914550761004658</c:v>
                </c:pt>
                <c:pt idx="17">
                  <c:v>2.2065990081893334</c:v>
                </c:pt>
                <c:pt idx="18">
                  <c:v>2.3196235189357486</c:v>
                </c:pt>
                <c:pt idx="19">
                  <c:v>2.4313207029928821</c:v>
                </c:pt>
                <c:pt idx="20">
                  <c:v>2.5416454681305383</c:v>
                </c:pt>
                <c:pt idx="21">
                  <c:v>2.6505566235779812</c:v>
                </c:pt>
                <c:pt idx="22">
                  <c:v>2.758016739693788</c:v>
                </c:pt>
                <c:pt idx="23">
                  <c:v>2.8639920075741472</c:v>
                </c:pt>
                <c:pt idx="24">
                  <c:v>2.9684520990726275</c:v>
                </c:pt>
                <c:pt idx="25">
                  <c:v>3.0713700276553868</c:v>
                </c:pt>
                <c:pt idx="26">
                  <c:v>3.172722010470324</c:v>
                </c:pt>
                <c:pt idx="27">
                  <c:v>3.2724873319667283</c:v>
                </c:pt>
                <c:pt idx="28">
                  <c:v>3.370648209363222</c:v>
                </c:pt>
                <c:pt idx="29">
                  <c:v>3.4671896602260577</c:v>
                </c:pt>
                <c:pt idx="30">
                  <c:v>3.5620993723868937</c:v>
                </c:pt>
                <c:pt idx="31">
                  <c:v>3.6553675763989002</c:v>
                </c:pt>
                <c:pt idx="32">
                  <c:v>3.7469869207021684</c:v>
                </c:pt>
                <c:pt idx="33">
                  <c:v>3.8369523496438558</c:v>
                </c:pt>
                <c:pt idx="34">
                  <c:v>3.9252609844750501</c:v>
                </c:pt>
                <c:pt idx="35">
                  <c:v>4.0119120074249039</c:v>
                </c:pt>
                <c:pt idx="36">
                  <c:v>4.0969065489329743</c:v>
                </c:pt>
                <c:pt idx="37">
                  <c:v>4.1802475781028186</c:v>
                </c:pt>
                <c:pt idx="38">
                  <c:v>4.2619397964236558</c:v>
                </c:pt>
                <c:pt idx="39">
                  <c:v>4.3419895347920203</c:v>
                </c:pt>
                <c:pt idx="40">
                  <c:v>4.4204046538520405</c:v>
                </c:pt>
                <c:pt idx="41">
                  <c:v>4.4971944476607204</c:v>
                </c:pt>
                <c:pt idx="42">
                  <c:v>4.5723695506737574</c:v>
                </c:pt>
                <c:pt idx="43">
                  <c:v>4.6459418480375163</c:v>
                </c:pt>
                <c:pt idx="44">
                  <c:v>4.7179243891640059</c:v>
                </c:pt>
                <c:pt idx="45">
                  <c:v>4.7883313045578149</c:v>
                </c:pt>
                <c:pt idx="46">
                  <c:v>4.8571777258569329</c:v>
                </c:pt>
                <c:pt idx="47">
                  <c:v>4.9244797090432462</c:v>
                </c:pt>
                <c:pt idx="48">
                  <c:v>4.9902541607729791</c:v>
                </c:pt>
                <c:pt idx="49">
                  <c:v>5.0545187677726409</c:v>
                </c:pt>
                <c:pt idx="50">
                  <c:v>5.1172919292418779</c:v>
                </c:pt>
                <c:pt idx="51">
                  <c:v>5.1785926922010717</c:v>
                </c:pt>
                <c:pt idx="52">
                  <c:v>5.2384406897185469</c:v>
                </c:pt>
                <c:pt idx="53">
                  <c:v>5.2968560819496595</c:v>
                </c:pt>
                <c:pt idx="54">
                  <c:v>5.3538594999180269</c:v>
                </c:pt>
                <c:pt idx="55">
                  <c:v>5.4094719919674459</c:v>
                </c:pt>
                <c:pt idx="56">
                  <c:v>5.4637149728117471</c:v>
                </c:pt>
                <c:pt idx="57">
                  <c:v>5.5166101751089309</c:v>
                </c:pt>
                <c:pt idx="58">
                  <c:v>5.568179603485226</c:v>
                </c:pt>
                <c:pt idx="59">
                  <c:v>5.6184454909343895</c:v>
                </c:pt>
                <c:pt idx="60">
                  <c:v>5.6674302575174496</c:v>
                </c:pt>
                <c:pt idx="61">
                  <c:v>5.7151564712882204</c:v>
                </c:pt>
                <c:pt idx="62">
                  <c:v>5.7616468113702464</c:v>
                </c:pt>
                <c:pt idx="63">
                  <c:v>5.8069240331113461</c:v>
                </c:pt>
                <c:pt idx="64">
                  <c:v>5.8510109352426358</c:v>
                </c:pt>
                <c:pt idx="65">
                  <c:v>5.8939303289697049</c:v>
                </c:pt>
                <c:pt idx="66">
                  <c:v>5.9360124560172967</c:v>
                </c:pt>
                <c:pt idx="67">
                  <c:v>5.9769643628371885</c:v>
                </c:pt>
                <c:pt idx="68">
                  <c:v>6.0168088977910044</c:v>
                </c:pt>
                <c:pt idx="69">
                  <c:v>6.0555688153048601</c:v>
                </c:pt>
                <c:pt idx="70">
                  <c:v>6.0932667534101794</c:v>
                </c:pt>
                <c:pt idx="71">
                  <c:v>6.1299252128178514</c:v>
                </c:pt>
                <c:pt idx="72">
                  <c:v>6.1655665374616744</c:v>
                </c:pt>
                <c:pt idx="73">
                  <c:v>6.2002128964485292</c:v>
                </c:pt>
                <c:pt idx="74">
                  <c:v>6.2338862673543201</c:v>
                </c:pt>
                <c:pt idx="75">
                  <c:v>6.2666084208062598</c:v>
                </c:pt>
                <c:pt idx="76">
                  <c:v>6.2984009062937201</c:v>
                </c:pt>
                <c:pt idx="77">
                  <c:v>6.3292850391514728</c:v>
                </c:pt>
                <c:pt idx="78">
                  <c:v>6.3595329496678259</c:v>
                </c:pt>
                <c:pt idx="79">
                  <c:v>6.3889071372322492</c:v>
                </c:pt>
                <c:pt idx="80">
                  <c:v>6.4174283194894723</c:v>
                </c:pt>
                <c:pt idx="81">
                  <c:v>6.4451169362137781</c:v>
                </c:pt>
                <c:pt idx="82">
                  <c:v>6.4719931413022271</c:v>
                </c:pt>
                <c:pt idx="83">
                  <c:v>6.4980767956446961</c:v>
                </c:pt>
                <c:pt idx="84">
                  <c:v>6.5233874608255187</c:v>
                </c:pt>
                <c:pt idx="85">
                  <c:v>6.5479443936130748</c:v>
                </c:pt>
                <c:pt idx="86">
                  <c:v>6.5717665411952373</c:v>
                </c:pt>
                <c:pt idx="87">
                  <c:v>6.5950643194451413</c:v>
                </c:pt>
                <c:pt idx="88">
                  <c:v>6.6176584704441792</c:v>
                </c:pt>
                <c:pt idx="89">
                  <c:v>6.6395671402853891</c:v>
                </c:pt>
                <c:pt idx="90">
                  <c:v>6.6608081504205616</c:v>
                </c:pt>
                <c:pt idx="91">
                  <c:v>6.6813989960328763</c:v>
                </c:pt>
                <c:pt idx="92">
                  <c:v>6.7013568449383989</c:v>
                </c:pt>
                <c:pt idx="93">
                  <c:v>6.7206985369841643</c:v>
                </c:pt>
                <c:pt idx="94">
                  <c:v>6.7395948644316217</c:v>
                </c:pt>
                <c:pt idx="95">
                  <c:v>6.7579029277698943</c:v>
                </c:pt>
                <c:pt idx="96">
                  <c:v>6.7756387143675907</c:v>
                </c:pt>
                <c:pt idx="97">
                  <c:v>6.7928178828999108</c:v>
                </c:pt>
                <c:pt idx="98">
                  <c:v>6.8094557648032383</c:v>
                </c:pt>
                <c:pt idx="99">
                  <c:v>6.8255673660622689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L 3'!$I$7:$I$106</c:f>
              <c:numCache>
                <c:formatCode>#,##0.0_);[Red]\(#,##0.0\)</c:formatCode>
                <c:ptCount val="100"/>
                <c:pt idx="0">
                  <c:v>0.15344248802585878</c:v>
                </c:pt>
                <c:pt idx="1">
                  <c:v>0.30648156930371462</c:v>
                </c:pt>
                <c:pt idx="2">
                  <c:v>0.45771883615254094</c:v>
                </c:pt>
                <c:pt idx="3">
                  <c:v>0.60829961807018129</c:v>
                </c:pt>
                <c:pt idx="4">
                  <c:v>0.7581055256518634</c:v>
                </c:pt>
                <c:pt idx="5">
                  <c:v>0.90702459566772409</c:v>
                </c:pt>
                <c:pt idx="6">
                  <c:v>1.0549511809528902</c:v>
                </c:pt>
                <c:pt idx="7">
                  <c:v>1.2017858282233349</c:v>
                </c:pt>
                <c:pt idx="8">
                  <c:v>1.3474351454627109</c:v>
                </c:pt>
                <c:pt idx="9">
                  <c:v>1.4918116603898841</c:v>
                </c:pt>
                <c:pt idx="10">
                  <c:v>1.634833671390681</c:v>
                </c:pt>
                <c:pt idx="11">
                  <c:v>1.7764250921798024</c:v>
                </c:pt>
                <c:pt idx="12">
                  <c:v>1.916515291349471</c:v>
                </c:pt>
                <c:pt idx="13">
                  <c:v>2.0540268903914374</c:v>
                </c:pt>
                <c:pt idx="14">
                  <c:v>2.1899235935644557</c:v>
                </c:pt>
                <c:pt idx="15">
                  <c:v>2.324150539275784</c:v>
                </c:pt>
                <c:pt idx="16">
                  <c:v>2.4566576126546522</c:v>
                </c:pt>
                <c:pt idx="17">
                  <c:v>2.5873992748191901</c:v>
                </c:pt>
                <c:pt idx="18">
                  <c:v>2.716334392068446</c:v>
                </c:pt>
                <c:pt idx="19">
                  <c:v>2.8434260655750419</c:v>
                </c:pt>
                <c:pt idx="20">
                  <c:v>2.9686414620942521</c:v>
                </c:pt>
                <c:pt idx="21">
                  <c:v>3.09195164615004</c:v>
                </c:pt>
                <c:pt idx="22">
                  <c:v>3.2133314141075093</c:v>
                </c:pt>
                <c:pt idx="23">
                  <c:v>3.3327591304940851</c:v>
                </c:pt>
                <c:pt idx="24">
                  <c:v>3.4502165668882605</c:v>
                </c:pt>
                <c:pt idx="25">
                  <c:v>3.56568874365469</c:v>
                </c:pt>
                <c:pt idx="26">
                  <c:v>3.6791637747675332</c:v>
                </c:pt>
                <c:pt idx="27">
                  <c:v>3.7906327159300903</c:v>
                </c:pt>
                <c:pt idx="28">
                  <c:v>3.9000894161676554</c:v>
                </c:pt>
                <c:pt idx="29">
                  <c:v>4.0075303730420089</c:v>
                </c:pt>
                <c:pt idx="30">
                  <c:v>4.1129545916098786</c:v>
                </c:pt>
                <c:pt idx="31">
                  <c:v>4.2163634472238281</c:v>
                </c:pt>
                <c:pt idx="32">
                  <c:v>4.3177605522523246</c:v>
                </c:pt>
                <c:pt idx="33">
                  <c:v>4.4171516267758646</c:v>
                </c:pt>
                <c:pt idx="34">
                  <c:v>4.5145443732980963</c:v>
                </c:pt>
                <c:pt idx="35">
                  <c:v>4.6099483554945104</c:v>
                </c:pt>
                <c:pt idx="36">
                  <c:v>4.7033748810065381</c:v>
                </c:pt>
                <c:pt idx="37">
                  <c:v>4.7948368882755688</c:v>
                </c:pt>
                <c:pt idx="38">
                  <c:v>4.8843488373994219</c:v>
                </c:pt>
                <c:pt idx="39">
                  <c:v>4.9719266049830928</c:v>
                </c:pt>
                <c:pt idx="40">
                  <c:v>5.0575873829460019</c:v>
                </c:pt>
                <c:pt idx="41">
                  <c:v>5.1413495812394272</c:v>
                </c:pt>
                <c:pt idx="42">
                  <c:v>5.2232327344203311</c:v>
                </c:pt>
                <c:pt idx="43">
                  <c:v>5.3032574120210789</c:v>
                </c:pt>
                <c:pt idx="44">
                  <c:v>5.3814451326488149</c:v>
                </c:pt>
                <c:pt idx="45">
                  <c:v>5.4578182817431848</c:v>
                </c:pt>
                <c:pt idx="46">
                  <c:v>5.532400032916823</c:v>
                </c:pt>
                <c:pt idx="47">
                  <c:v>5.6052142727992864</c:v>
                </c:pt>
                <c:pt idx="48">
                  <c:v>5.6762855293021044</c:v>
                </c:pt>
                <c:pt idx="49">
                  <c:v>5.7456389032200397</c:v>
                </c:pt>
                <c:pt idx="50">
                  <c:v>5.8133000030816619</c:v>
                </c:pt>
                <c:pt idx="51">
                  <c:v>5.879294883160707</c:v>
                </c:pt>
                <c:pt idx="52">
                  <c:v>5.9436499845586113</c:v>
                </c:pt>
                <c:pt idx="53">
                  <c:v>6.0063920792677399</c:v>
                </c:pt>
                <c:pt idx="54">
                  <c:v>6.0675482171244761</c:v>
                </c:pt>
                <c:pt idx="55">
                  <c:v>6.1271456755611426</c:v>
                </c:pt>
                <c:pt idx="56">
                  <c:v>6.1852119120659141</c:v>
                </c:pt>
                <c:pt idx="57">
                  <c:v>6.2417745192602734</c:v>
                </c:pt>
                <c:pt idx="58">
                  <c:v>6.2968611825041911</c:v>
                </c:pt>
                <c:pt idx="59">
                  <c:v>6.3504996399400504</c:v>
                </c:pt>
                <c:pt idx="60">
                  <c:v>6.4027176448873355</c:v>
                </c:pt>
                <c:pt idx="61">
                  <c:v>6.453916986898955</c:v>
                </c:pt>
                <c:pt idx="62">
                  <c:v>6.5037412431901904</c:v>
                </c:pt>
                <c:pt idx="63">
                  <c:v>6.5522182122865296</c:v>
                </c:pt>
                <c:pt idx="64">
                  <c:v>6.5993755784265469</c:v>
                </c:pt>
                <c:pt idx="65">
                  <c:v>6.6452408842368778</c:v>
                </c:pt>
                <c:pt idx="66">
                  <c:v>6.6898415052727351</c:v>
                </c:pt>
                <c:pt idx="67">
                  <c:v>6.7332046263460228</c:v>
                </c:pt>
                <c:pt idx="68">
                  <c:v>6.7753572195649721</c:v>
                </c:pt>
                <c:pt idx="69">
                  <c:v>6.8163260240110946</c:v>
                </c:pt>
                <c:pt idx="70">
                  <c:v>6.8561375269811755</c:v>
                </c:pt>
                <c:pt idx="71">
                  <c:v>6.8948179467240029</c:v>
                </c:pt>
                <c:pt idx="72">
                  <c:v>6.9323932166034954</c:v>
                </c:pt>
                <c:pt idx="73">
                  <c:v>6.9691944247247521</c:v>
                </c:pt>
                <c:pt idx="74">
                  <c:v>7.0049326152806506</c:v>
                </c:pt>
                <c:pt idx="75">
                  <c:v>7.0396329944537799</c:v>
                </c:pt>
                <c:pt idx="76">
                  <c:v>7.0733204303548485</c:v>
                </c:pt>
                <c:pt idx="77">
                  <c:v>7.106019443281208</c:v>
                </c:pt>
                <c:pt idx="78">
                  <c:v>7.1377541970421712</c:v>
                </c:pt>
                <c:pt idx="79">
                  <c:v>7.1685484912960939</c:v>
                </c:pt>
                <c:pt idx="80">
                  <c:v>7.1984257548461148</c:v>
                </c:pt>
                <c:pt idx="81">
                  <c:v>7.2274090398433541</c:v>
                </c:pt>
                <c:pt idx="82">
                  <c:v>7.2557543493705721</c:v>
                </c:pt>
                <c:pt idx="83">
                  <c:v>7.2832435887608158</c:v>
                </c:pt>
                <c:pt idx="84">
                  <c:v>7.3098988355108485</c:v>
                </c:pt>
                <c:pt idx="85">
                  <c:v>7.3357417721417137</c:v>
                </c:pt>
                <c:pt idx="86">
                  <c:v>7.3607936842188071</c:v>
                </c:pt>
                <c:pt idx="87">
                  <c:v>7.385075459015372</c:v>
                </c:pt>
                <c:pt idx="88">
                  <c:v>7.4086075847801789</c:v>
                </c:pt>
                <c:pt idx="89">
                  <c:v>7.4315978564138288</c:v>
                </c:pt>
                <c:pt idx="90">
                  <c:v>7.4538724148116611</c:v>
                </c:pt>
                <c:pt idx="91">
                  <c:v>7.4754507110520958</c:v>
                </c:pt>
                <c:pt idx="92">
                  <c:v>7.4963517963077608</c:v>
                </c:pt>
                <c:pt idx="93">
                  <c:v>7.5165943236152337</c:v>
                </c:pt>
                <c:pt idx="94">
                  <c:v>7.5361965500493433</c:v>
                </c:pt>
                <c:pt idx="95">
                  <c:v>7.5551763392730429</c:v>
                </c:pt>
                <c:pt idx="96">
                  <c:v>7.5737011871091982</c:v>
                </c:pt>
                <c:pt idx="97">
                  <c:v>7.5916333569604735</c:v>
                </c:pt>
                <c:pt idx="98">
                  <c:v>7.6089896872661296</c:v>
                </c:pt>
                <c:pt idx="99">
                  <c:v>7.6257866333708142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L 3'!$J$7:$J$106</c:f>
              <c:numCache>
                <c:formatCode>#,##0.0_);[Red]\(#,##0.0\)</c:formatCode>
                <c:ptCount val="100"/>
                <c:pt idx="0">
                  <c:v>0.18118281875750594</c:v>
                </c:pt>
                <c:pt idx="1">
                  <c:v>0.36115812808682451</c:v>
                </c:pt>
                <c:pt idx="2">
                  <c:v>0.53980492786129175</c:v>
                </c:pt>
                <c:pt idx="3">
                  <c:v>0.71700959241315687</c:v>
                </c:pt>
                <c:pt idx="4">
                  <c:v>0.89266569833769926</c:v>
                </c:pt>
                <c:pt idx="5">
                  <c:v>1.0666738431289036</c:v>
                </c:pt>
                <c:pt idx="6">
                  <c:v>1.2389414561869281</c:v>
                </c:pt>
                <c:pt idx="7">
                  <c:v>1.4093826036045001</c:v>
                </c:pt>
                <c:pt idx="8">
                  <c:v>1.5766864896925736</c:v>
                </c:pt>
                <c:pt idx="9">
                  <c:v>1.7420256080346173</c:v>
                </c:pt>
                <c:pt idx="10">
                  <c:v>1.9053332111145924</c:v>
                </c:pt>
                <c:pt idx="11">
                  <c:v>2.0665483265295221</c:v>
                </c:pt>
                <c:pt idx="12">
                  <c:v>2.2256155492666077</c:v>
                </c:pt>
                <c:pt idx="13">
                  <c:v>2.3824848338891988</c:v>
                </c:pt>
                <c:pt idx="14">
                  <c:v>2.537111287331872</c:v>
                </c:pt>
                <c:pt idx="15">
                  <c:v>2.6894549629321358</c:v>
                </c:pt>
                <c:pt idx="16">
                  <c:v>2.8394806562590889</c:v>
                </c:pt>
                <c:pt idx="17">
                  <c:v>2.9871577032371821</c:v>
                </c:pt>
                <c:pt idx="18">
                  <c:v>3.1324597810059136</c:v>
                </c:pt>
                <c:pt idx="19">
                  <c:v>3.2753647119033507</c:v>
                </c:pt>
                <c:pt idx="20">
                  <c:v>3.4158542709126731</c:v>
                </c:pt>
                <c:pt idx="21">
                  <c:v>3.553913996866044</c:v>
                </c:pt>
                <c:pt idx="22">
                  <c:v>3.6895330076589241</c:v>
                </c:pt>
                <c:pt idx="23">
                  <c:v>3.8227038196900844</c:v>
                </c:pt>
                <c:pt idx="24">
                  <c:v>3.9534221717079006</c:v>
                </c:pt>
                <c:pt idx="25">
                  <c:v>4.0816868532117496</c:v>
                </c:pt>
                <c:pt idx="26">
                  <c:v>4.2074995375283244</c:v>
                </c:pt>
                <c:pt idx="27">
                  <c:v>4.330864619656202</c:v>
                </c:pt>
                <c:pt idx="28">
                  <c:v>4.4517890589479219</c:v>
                </c:pt>
                <c:pt idx="29">
                  <c:v>4.5702822266769028</c:v>
                </c:pt>
                <c:pt idx="30">
                  <c:v>4.6863557585166884</c:v>
                </c:pt>
                <c:pt idx="31">
                  <c:v>4.8000234119420462</c:v>
                </c:pt>
                <c:pt idx="32">
                  <c:v>4.9113009285452423</c:v>
                </c:pt>
                <c:pt idx="33">
                  <c:v>5.0202059012462579</c:v>
                </c:pt>
                <c:pt idx="34">
                  <c:v>5.1267576463626447</c:v>
                </c:pt>
                <c:pt idx="35">
                  <c:v>5.2309770804930595</c:v>
                </c:pt>
                <c:pt idx="36">
                  <c:v>5.33288660215816</c:v>
                </c:pt>
                <c:pt idx="37">
                  <c:v>5.4325099781333712</c:v>
                </c:pt>
                <c:pt idx="38">
                  <c:v>5.5298722343999449</c:v>
                </c:pt>
                <c:pt idx="39">
                  <c:v>5.624999551633719</c:v>
                </c:pt>
                <c:pt idx="40">
                  <c:v>5.7179191651448127</c:v>
                </c:pt>
                <c:pt idx="41">
                  <c:v>5.808659269176295</c:v>
                </c:pt>
                <c:pt idx="42">
                  <c:v>5.8972489254653446</c:v>
                </c:pt>
                <c:pt idx="43">
                  <c:v>5.9837179759667123</c:v>
                </c:pt>
                <c:pt idx="44">
                  <c:v>6.0680969596352012</c:v>
                </c:pt>
                <c:pt idx="45">
                  <c:v>6.1504170331614185</c:v>
                </c:pt>
                <c:pt idx="46">
                  <c:v>6.2307098955531313</c:v>
                </c:pt>
                <c:pt idx="47">
                  <c:v>6.3090077164531371</c:v>
                </c:pt>
                <c:pt idx="48">
                  <c:v>6.385343068083654</c:v>
                </c:pt>
                <c:pt idx="49">
                  <c:v>6.4597488607066271</c:v>
                </c:pt>
                <c:pt idx="50">
                  <c:v>6.5322582814892609</c:v>
                </c:pt>
                <c:pt idx="51">
                  <c:v>6.6029047366642359</c:v>
                </c:pt>
                <c:pt idx="52">
                  <c:v>6.6717217968745643</c:v>
                </c:pt>
                <c:pt idx="53">
                  <c:v>6.7387431455938085</c:v>
                </c:pt>
                <c:pt idx="54">
                  <c:v>6.8040025305134053</c:v>
                </c:pt>
                <c:pt idx="55">
                  <c:v>6.8675337177900584</c:v>
                </c:pt>
                <c:pt idx="56">
                  <c:v>6.9298255458494653</c:v>
                </c:pt>
                <c:pt idx="57">
                  <c:v>6.9904443718761176</c:v>
                </c:pt>
                <c:pt idx="58">
                  <c:v>7.0494240170267322</c:v>
                </c:pt>
                <c:pt idx="59">
                  <c:v>7.1067981634105246</c:v>
                </c:pt>
                <c:pt idx="60">
                  <c:v>7.1626003208441285</c:v>
                </c:pt>
                <c:pt idx="61">
                  <c:v>7.2168637958762467</c:v>
                </c:pt>
                <c:pt idx="62">
                  <c:v>7.2696216629871842</c:v>
                </c:pt>
                <c:pt idx="63">
                  <c:v>7.3209067378707067</c:v>
                </c:pt>
                <c:pt idx="64">
                  <c:v>7.3707515527079401</c:v>
                </c:pt>
                <c:pt idx="65">
                  <c:v>7.4191883333453932</c:v>
                </c:pt>
                <c:pt idx="66">
                  <c:v>7.4662489782915555</c:v>
                </c:pt>
                <c:pt idx="67">
                  <c:v>7.5119650394489019</c:v>
                </c:pt>
                <c:pt idx="68">
                  <c:v>7.5567393361214554</c:v>
                </c:pt>
                <c:pt idx="69">
                  <c:v>7.6002203093878133</c:v>
                </c:pt>
                <c:pt idx="70">
                  <c:v>7.6424386264231812</c:v>
                </c:pt>
                <c:pt idx="71">
                  <c:v>7.6834245430866321</c:v>
                </c:pt>
                <c:pt idx="72">
                  <c:v>7.7232078920690999</c:v>
                </c:pt>
                <c:pt idx="73">
                  <c:v>7.7618180723393264</c:v>
                </c:pt>
                <c:pt idx="74">
                  <c:v>7.7992840398207228</c:v>
                </c:pt>
                <c:pt idx="75">
                  <c:v>7.8356342992346262</c:v>
                </c:pt>
                <c:pt idx="76">
                  <c:v>7.8708968970476016</c:v>
                </c:pt>
                <c:pt idx="77">
                  <c:v>7.9053833001533187</c:v>
                </c:pt>
                <c:pt idx="78">
                  <c:v>7.9388281630422286</c:v>
                </c:pt>
                <c:pt idx="79">
                  <c:v>7.9712583463648423</c:v>
                </c:pt>
                <c:pt idx="80">
                  <c:v>8.0027002302233221</c:v>
                </c:pt>
                <c:pt idx="81">
                  <c:v>8.0331797117625872</c:v>
                </c:pt>
                <c:pt idx="82">
                  <c:v>8.0627222035442507</c:v>
                </c:pt>
                <c:pt idx="83">
                  <c:v>8.0913526326556457</c:v>
                </c:pt>
                <c:pt idx="84">
                  <c:v>8.1193238133656891</c:v>
                </c:pt>
                <c:pt idx="85">
                  <c:v>8.1464242194900898</c:v>
                </c:pt>
                <c:pt idx="86">
                  <c:v>8.1726775162398599</c:v>
                </c:pt>
                <c:pt idx="87">
                  <c:v>8.1981068822794754</c:v>
                </c:pt>
                <c:pt idx="88">
                  <c:v>8.2227350118800224</c:v>
                </c:pt>
                <c:pt idx="89">
                  <c:v>8.2465841175645842</c:v>
                </c:pt>
                <c:pt idx="90">
                  <c:v>8.2696759332105394</c:v>
                </c:pt>
                <c:pt idx="91">
                  <c:v>8.2922142430969146</c:v>
                </c:pt>
                <c:pt idx="92">
                  <c:v>8.3140314695927966</c:v>
                </c:pt>
                <c:pt idx="93">
                  <c:v>8.3351480992341873</c:v>
                </c:pt>
                <c:pt idx="94">
                  <c:v>8.3555841524639085</c:v>
                </c:pt>
                <c:pt idx="95">
                  <c:v>8.37535918858344</c:v>
                </c:pt>
                <c:pt idx="96">
                  <c:v>8.3944923109841554</c:v>
                </c:pt>
                <c:pt idx="97">
                  <c:v>8.413152073941836</c:v>
                </c:pt>
                <c:pt idx="98">
                  <c:v>8.4312018844135466</c:v>
                </c:pt>
                <c:pt idx="99">
                  <c:v>8.4486596557758915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L 3'!$K$7:$K$106</c:f>
              <c:numCache>
                <c:formatCode>#,##0.0_);[Red]\(#,##0.0\)</c:formatCode>
                <c:ptCount val="100"/>
                <c:pt idx="0">
                  <c:v>0.2117075144014583</c:v>
                </c:pt>
                <c:pt idx="1">
                  <c:v>0.42129740581802383</c:v>
                </c:pt>
                <c:pt idx="2">
                  <c:v>0.62866512251199935</c:v>
                </c:pt>
                <c:pt idx="3">
                  <c:v>0.83221588110385314</c:v>
                </c:pt>
                <c:pt idx="4">
                  <c:v>1.0333761993149577</c:v>
                </c:pt>
                <c:pt idx="5">
                  <c:v>1.232064868586197</c:v>
                </c:pt>
                <c:pt idx="6">
                  <c:v>1.4282077066665226</c:v>
                </c:pt>
                <c:pt idx="7">
                  <c:v>1.6217373048863046</c:v>
                </c:pt>
                <c:pt idx="8">
                  <c:v>1.8125927753197923</c:v>
                </c:pt>
                <c:pt idx="9">
                  <c:v>2.0007194986886394</c:v>
                </c:pt>
                <c:pt idx="10">
                  <c:v>2.1860688737699849</c:v>
                </c:pt>
                <c:pt idx="11">
                  <c:v>2.3685980689907944</c:v>
                </c:pt>
                <c:pt idx="12">
                  <c:v>2.548269776814553</c:v>
                </c:pt>
                <c:pt idx="13">
                  <c:v>2.7250519714566299</c:v>
                </c:pt>
                <c:pt idx="14">
                  <c:v>2.8989176704002686</c:v>
                </c:pt>
                <c:pt idx="15">
                  <c:v>3.0698447001258571</c:v>
                </c:pt>
                <c:pt idx="16">
                  <c:v>3.2378154664115746</c:v>
                </c:pt>
                <c:pt idx="17">
                  <c:v>3.4028167295133489</c:v>
                </c:pt>
                <c:pt idx="18">
                  <c:v>3.5648393844860244</c:v>
                </c:pt>
                <c:pt idx="19">
                  <c:v>3.7238782468654459</c:v>
                </c:pt>
                <c:pt idx="20">
                  <c:v>3.8799318438925163</c:v>
                </c:pt>
                <c:pt idx="21">
                  <c:v>4.0330022114250124</c:v>
                </c:pt>
                <c:pt idx="22">
                  <c:v>4.1830946966507092</c:v>
                </c:pt>
                <c:pt idx="23">
                  <c:v>4.3302177666860722</c:v>
                </c:pt>
                <c:pt idx="24">
                  <c:v>4.4743828231181073</c:v>
                </c:pt>
                <c:pt idx="25">
                  <c:v>4.6156040225228008</c:v>
                </c:pt>
                <c:pt idx="26">
                  <c:v>4.7538981029717595</c:v>
                </c:pt>
                <c:pt idx="27">
                  <c:v>4.8892842165189023</c:v>
                </c:pt>
                <c:pt idx="28">
                  <c:v>5.0217837676413852</c:v>
                </c:pt>
                <c:pt idx="29">
                  <c:v>5.1514202575930232</c:v>
                </c:pt>
                <c:pt idx="30">
                  <c:v>5.2782191346142779</c:v>
                </c:pt>
                <c:pt idx="31">
                  <c:v>5.4022076499303182</c:v>
                </c:pt>
                <c:pt idx="32">
                  <c:v>5.5234147194574446</c:v>
                </c:pt>
                <c:pt idx="33">
                  <c:v>5.641870791128385</c:v>
                </c:pt>
                <c:pt idx="34">
                  <c:v>5.7576077177383818</c:v>
                </c:pt>
                <c:pt idx="35">
                  <c:v>5.8706586352065395</c:v>
                </c:pt>
                <c:pt idx="36">
                  <c:v>5.9810578461405211</c:v>
                </c:pt>
                <c:pt idx="37">
                  <c:v>6.0888407085872114</c:v>
                </c:pt>
                <c:pt idx="38">
                  <c:v>6.1940435298474723</c:v>
                </c:pt>
                <c:pt idx="39">
                  <c:v>6.2967034652293021</c:v>
                </c:pt>
                <c:pt idx="40">
                  <c:v>6.396858421610756</c:v>
                </c:pt>
                <c:pt idx="41">
                  <c:v>6.4945469656816366</c:v>
                </c:pt>
                <c:pt idx="42">
                  <c:v>6.5898082367312236</c:v>
                </c:pt>
                <c:pt idx="43">
                  <c:v>6.6826818638482166</c:v>
                </c:pt>
                <c:pt idx="44">
                  <c:v>6.7732078873983284</c:v>
                </c:pt>
                <c:pt idx="45">
                  <c:v>6.8614266846448633</c:v>
                </c:pt>
                <c:pt idx="46">
                  <c:v>6.9473788993777683</c:v>
                </c:pt>
                <c:pt idx="47">
                  <c:v>7.0311053754173001</c:v>
                </c:pt>
                <c:pt idx="48">
                  <c:v>7.1126470938593318</c:v>
                </c:pt>
                <c:pt idx="49">
                  <c:v>7.1920451139305968</c:v>
                </c:pt>
                <c:pt idx="50">
                  <c:v>7.2693405173236556</c:v>
                </c:pt>
                <c:pt idx="51">
                  <c:v>7.3451280507279328</c:v>
                </c:pt>
                <c:pt idx="52">
                  <c:v>7.4188801213533431</c:v>
                </c:pt>
                <c:pt idx="53">
                  <c:v>7.4906378778083607</c:v>
                </c:pt>
                <c:pt idx="54">
                  <c:v>7.5604422995289235</c:v>
                </c:pt>
                <c:pt idx="55">
                  <c:v>7.6283341563306992</c:v>
                </c:pt>
                <c:pt idx="56">
                  <c:v>7.6943539707228359</c:v>
                </c:pt>
                <c:pt idx="57">
                  <c:v>7.7585419828677926</c:v>
                </c:pt>
                <c:pt idx="58">
                  <c:v>7.8209381180746291</c:v>
                </c:pt>
                <c:pt idx="59">
                  <c:v>7.88158195671594</c:v>
                </c:pt>
                <c:pt idx="60">
                  <c:v>7.9405127064614094</c:v>
                </c:pt>
                <c:pt idx="61">
                  <c:v>7.9977691767239749</c:v>
                </c:pt>
                <c:pt idx="62">
                  <c:v>8.0533897552173581</c:v>
                </c:pt>
                <c:pt idx="63">
                  <c:v>8.1078645332169401</c:v>
                </c:pt>
                <c:pt idx="64">
                  <c:v>8.1607657855406313</c:v>
                </c:pt>
                <c:pt idx="65">
                  <c:v>8.212130823496155</c:v>
                </c:pt>
                <c:pt idx="66">
                  <c:v>8.2619964579622636</c:v>
                </c:pt>
                <c:pt idx="67">
                  <c:v>8.3103989849689786</c:v>
                </c:pt>
                <c:pt idx="68">
                  <c:v>8.357374172856936</c:v>
                </c:pt>
                <c:pt idx="69">
                  <c:v>8.4029572509343993</c:v>
                </c:pt>
                <c:pt idx="70">
                  <c:v>8.4471828995533187</c:v>
                </c:pt>
                <c:pt idx="71">
                  <c:v>8.4900852415286394</c:v>
                </c:pt>
                <c:pt idx="72">
                  <c:v>8.5320432239605459</c:v>
                </c:pt>
                <c:pt idx="73">
                  <c:v>8.5727340134647072</c:v>
                </c:pt>
                <c:pt idx="74">
                  <c:v>8.6121902901295311</c:v>
                </c:pt>
                <c:pt idx="75">
                  <c:v>8.6504441493828761</c:v>
                </c:pt>
                <c:pt idx="76">
                  <c:v>8.6875270990612705</c:v>
                </c:pt>
                <c:pt idx="77">
                  <c:v>8.7234700574315571</c:v>
                </c:pt>
                <c:pt idx="78">
                  <c:v>8.7583033521068945</c:v>
                </c:pt>
                <c:pt idx="79">
                  <c:v>8.7923345703013247</c:v>
                </c:pt>
                <c:pt idx="80">
                  <c:v>8.8253063580687954</c:v>
                </c:pt>
                <c:pt idx="81">
                  <c:v>8.8572475077569734</c:v>
                </c:pt>
                <c:pt idx="82">
                  <c:v>8.8881862197552621</c:v>
                </c:pt>
                <c:pt idx="83">
                  <c:v>8.9181501051144529</c:v>
                </c:pt>
                <c:pt idx="84">
                  <c:v>8.9471661887652196</c:v>
                </c:pt>
                <c:pt idx="85">
                  <c:v>8.9752609132925532</c:v>
                </c:pt>
                <c:pt idx="86">
                  <c:v>9.0026822134310027</c:v>
                </c:pt>
                <c:pt idx="87">
                  <c:v>9.029226205369536</c:v>
                </c:pt>
                <c:pt idx="88">
                  <c:v>9.05491781411164</c:v>
                </c:pt>
                <c:pt idx="89">
                  <c:v>9.0797813975871815</c:v>
                </c:pt>
                <c:pt idx="90">
                  <c:v>9.1038407526770762</c:v>
                </c:pt>
                <c:pt idx="91">
                  <c:v>9.1271191215778789</c:v>
                </c:pt>
                <c:pt idx="92">
                  <c:v>9.1498215763384376</c:v>
                </c:pt>
                <c:pt idx="93">
                  <c:v>9.171781930636616</c:v>
                </c:pt>
                <c:pt idx="94">
                  <c:v>9.1930219788340484</c:v>
                </c:pt>
                <c:pt idx="95">
                  <c:v>9.2135629846110927</c:v>
                </c:pt>
                <c:pt idx="96">
                  <c:v>9.2334256886623187</c:v>
                </c:pt>
                <c:pt idx="97">
                  <c:v>9.2526303165712918</c:v>
                </c:pt>
                <c:pt idx="98">
                  <c:v>9.2713457370873567</c:v>
                </c:pt>
                <c:pt idx="99">
                  <c:v>9.2894370457750863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L 3'!$L$7:$L$106</c:f>
              <c:numCache>
                <c:formatCode>#,##0.0_);[Red]\(#,##0.0\)</c:formatCode>
                <c:ptCount val="100"/>
                <c:pt idx="0">
                  <c:v>0.241735146142847</c:v>
                </c:pt>
                <c:pt idx="1">
                  <c:v>0.48037289937824879</c:v>
                </c:pt>
                <c:pt idx="2">
                  <c:v>0.71583124675265253</c:v>
                </c:pt>
                <c:pt idx="3">
                  <c:v>0.94803610879447298</c:v>
                </c:pt>
                <c:pt idx="4">
                  <c:v>1.1769210328001822</c:v>
                </c:pt>
                <c:pt idx="5">
                  <c:v>1.4024268879509278</c:v>
                </c:pt>
                <c:pt idx="6">
                  <c:v>1.6245015630890625</c:v>
                </c:pt>
                <c:pt idx="7">
                  <c:v>1.8430996678920035</c:v>
                </c:pt>
                <c:pt idx="8">
                  <c:v>2.0581822380959287</c:v>
                </c:pt>
                <c:pt idx="9">
                  <c:v>2.2697164453435112</c:v>
                </c:pt>
                <c:pt idx="10">
                  <c:v>2.4776753121577597</c:v>
                </c:pt>
                <c:pt idx="11">
                  <c:v>2.6820374324776299</c:v>
                </c:pt>
                <c:pt idx="12">
                  <c:v>2.8827866981300696</c:v>
                </c:pt>
                <c:pt idx="13">
                  <c:v>3.07991203155713</c:v>
                </c:pt>
                <c:pt idx="14">
                  <c:v>3.2734071250654475</c:v>
                </c:pt>
                <c:pt idx="15">
                  <c:v>3.4632701868183937</c:v>
                </c:pt>
                <c:pt idx="16">
                  <c:v>3.649503693748239</c:v>
                </c:pt>
                <c:pt idx="17">
                  <c:v>3.8321141515265116</c:v>
                </c:pt>
                <c:pt idx="18">
                  <c:v>4.0111118616950341</c:v>
                </c:pt>
                <c:pt idx="19">
                  <c:v>4.1865106960277298</c:v>
                </c:pt>
                <c:pt idx="20">
                  <c:v>4.3583278781638608</c:v>
                </c:pt>
                <c:pt idx="21">
                  <c:v>4.5265837725268261</c:v>
                </c:pt>
                <c:pt idx="22">
                  <c:v>4.6913016805186132</c:v>
                </c:pt>
                <c:pt idx="23">
                  <c:v>4.8525076439584813</c:v>
                </c:pt>
                <c:pt idx="24">
                  <c:v>5.0102302557150891</c:v>
                </c:pt>
                <c:pt idx="25">
                  <c:v>5.1645004774640588</c:v>
                </c:pt>
                <c:pt idx="26">
                  <c:v>5.3153514644875868</c:v>
                </c:pt>
                <c:pt idx="27">
                  <c:v>5.4628183974191638</c:v>
                </c:pt>
                <c:pt idx="28">
                  <c:v>5.6069383208245158</c:v>
                </c:pt>
                <c:pt idx="29">
                  <c:v>5.7477499884994234</c:v>
                </c:pt>
                <c:pt idx="30">
                  <c:v>5.8852937153560418</c:v>
                </c:pt>
                <c:pt idx="31">
                  <c:v>6.0196112357615394</c:v>
                </c:pt>
                <c:pt idx="32">
                  <c:v>6.1507455681862853</c:v>
                </c:pt>
                <c:pt idx="33">
                  <c:v>6.2787408860132494</c:v>
                </c:pt>
                <c:pt idx="34">
                  <c:v>6.4036423943557494</c:v>
                </c:pt>
                <c:pt idx="35">
                  <c:v>6.5254962127269911</c:v>
                </c:pt>
                <c:pt idx="36">
                  <c:v>6.6443492634020576</c:v>
                </c:pt>
                <c:pt idx="37">
                  <c:v>6.7602491653108521</c:v>
                </c:pt>
                <c:pt idx="38">
                  <c:v>6.8732441332991554</c:v>
                </c:pt>
                <c:pt idx="39">
                  <c:v>6.9833828825941309</c:v>
                </c:pt>
                <c:pt idx="40">
                  <c:v>7.0907145383103645</c:v>
                </c:pt>
                <c:pt idx="41">
                  <c:v>7.1952885498328616</c:v>
                </c:pt>
                <c:pt idx="42">
                  <c:v>7.2971546099140818</c:v>
                </c:pt>
                <c:pt idx="43">
                  <c:v>7.3963625783232629</c:v>
                </c:pt>
                <c:pt idx="44">
                  <c:v>7.492962409887781</c:v>
                </c:pt>
                <c:pt idx="45">
                  <c:v>7.5870040867681237</c:v>
                </c:pt>
                <c:pt idx="46">
                  <c:v>7.6792112092501759</c:v>
                </c:pt>
                <c:pt idx="47">
                  <c:v>7.7689418800345891</c:v>
                </c:pt>
                <c:pt idx="48">
                  <c:v>7.8562461626952969</c:v>
                </c:pt>
                <c:pt idx="49">
                  <c:v>7.941173914981972</c:v>
                </c:pt>
                <c:pt idx="50">
                  <c:v>8.0237747396091788</c:v>
                </c:pt>
                <c:pt idx="51">
                  <c:v>8.1040979384052836</c:v>
                </c:pt>
                <c:pt idx="52">
                  <c:v>8.1821924696807304</c:v>
                </c:pt>
                <c:pt idx="53">
                  <c:v>8.2581069086786734</c:v>
                </c:pt>
                <c:pt idx="54">
                  <c:v>8.3318894109743002</c:v>
                </c:pt>
                <c:pt idx="55">
                  <c:v>8.4035876786927339</c:v>
                </c:pt>
                <c:pt idx="56">
                  <c:v>8.4732489294188635</c:v>
                </c:pt>
                <c:pt idx="57">
                  <c:v>8.5409198676760045</c:v>
                </c:pt>
                <c:pt idx="58">
                  <c:v>8.6071967644367895</c:v>
                </c:pt>
                <c:pt idx="59">
                  <c:v>8.6715592266170027</c:v>
                </c:pt>
                <c:pt idx="60">
                  <c:v>8.734052649127479</c:v>
                </c:pt>
                <c:pt idx="61">
                  <c:v>8.7947218180306894</c:v>
                </c:pt>
                <c:pt idx="62">
                  <c:v>8.8536108929969028</c:v>
                </c:pt>
                <c:pt idx="63">
                  <c:v>8.9107633916815701</c:v>
                </c:pt>
                <c:pt idx="64">
                  <c:v>8.9662221759248428</c:v>
                </c:pt>
                <c:pt idx="65">
                  <c:v>9.0200294396775718</c:v>
                </c:pt>
                <c:pt idx="66">
                  <c:v>9.0722266985616056</c:v>
                </c:pt>
                <c:pt idx="67">
                  <c:v>9.1232749996662328</c:v>
                </c:pt>
                <c:pt idx="68">
                  <c:v>9.1727815668174166</c:v>
                </c:pt>
                <c:pt idx="69">
                  <c:v>9.2207861603395713</c:v>
                </c:pt>
                <c:pt idx="70">
                  <c:v>9.2673278292281545</c:v>
                </c:pt>
                <c:pt idx="71">
                  <c:v>9.3124449075839291</c:v>
                </c:pt>
                <c:pt idx="72">
                  <c:v>9.3561750122059824</c:v>
                </c:pt>
                <c:pt idx="73">
                  <c:v>9.3985550412728855</c:v>
                </c:pt>
                <c:pt idx="74">
                  <c:v>9.4399592216613453</c:v>
                </c:pt>
                <c:pt idx="75">
                  <c:v>9.4800744429459556</c:v>
                </c:pt>
                <c:pt idx="76">
                  <c:v>9.5189357354200705</c:v>
                </c:pt>
                <c:pt idx="77">
                  <c:v>9.556577409169309</c:v>
                </c:pt>
                <c:pt idx="78">
                  <c:v>9.5930330572587472</c:v>
                </c:pt>
                <c:pt idx="79">
                  <c:v>9.6283355596487343</c:v>
                </c:pt>
                <c:pt idx="80">
                  <c:v>9.6625170877870445</c:v>
                </c:pt>
                <c:pt idx="81">
                  <c:v>9.6958792921880725</c:v>
                </c:pt>
                <c:pt idx="82">
                  <c:v>9.7281741170213714</c:v>
                </c:pt>
                <c:pt idx="83">
                  <c:v>9.7594318873647765</c:v>
                </c:pt>
                <c:pt idx="84">
                  <c:v>9.789682238364362</c:v>
                </c:pt>
                <c:pt idx="85">
                  <c:v>9.8189541225643531</c:v>
                </c:pt>
                <c:pt idx="86">
                  <c:v>9.8472758176506527</c:v>
                </c:pt>
                <c:pt idx="87">
                  <c:v>9.8748968251266938</c:v>
                </c:pt>
                <c:pt idx="88">
                  <c:v>9.9016149539213032</c:v>
                </c:pt>
                <c:pt idx="89">
                  <c:v>9.9274567202078234</c:v>
                </c:pt>
                <c:pt idx="90">
                  <c:v>9.9524479945046807</c:v>
                </c:pt>
                <c:pt idx="91">
                  <c:v>9.9766140110381158</c:v>
                </c:pt>
                <c:pt idx="92">
                  <c:v>9.9999793773230792</c:v>
                </c:pt>
                <c:pt idx="93">
                  <c:v>10.022749548013588</c:v>
                </c:pt>
                <c:pt idx="94">
                  <c:v>10.044760391236728</c:v>
                </c:pt>
                <c:pt idx="95">
                  <c:v>10.066034876694584</c:v>
                </c:pt>
                <c:pt idx="96">
                  <c:v>10.08659538264679</c:v>
                </c:pt>
                <c:pt idx="97">
                  <c:v>10.106463706285574</c:v>
                </c:pt>
                <c:pt idx="98">
                  <c:v>10.125814065253296</c:v>
                </c:pt>
                <c:pt idx="99">
                  <c:v>10.144508952554743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L 3'!$M$7:$M$106</c:f>
              <c:numCache>
                <c:formatCode>#,##0.0_);[Red]\(#,##0.0\)</c:formatCode>
                <c:ptCount val="100"/>
                <c:pt idx="0">
                  <c:v>0.27436235317734869</c:v>
                </c:pt>
                <c:pt idx="1">
                  <c:v>0.54455015123369743</c:v>
                </c:pt>
                <c:pt idx="2">
                  <c:v>0.81050816990133545</c:v>
                </c:pt>
                <c:pt idx="3">
                  <c:v>1.0721890031955927</c:v>
                </c:pt>
                <c:pt idx="4">
                  <c:v>1.3295527104002474</c:v>
                </c:pt>
                <c:pt idx="5">
                  <c:v>1.5825664692896177</c:v>
                </c:pt>
                <c:pt idx="6">
                  <c:v>1.8312042361174063</c:v>
                </c:pt>
                <c:pt idx="7">
                  <c:v>2.0754464128281156</c:v>
                </c:pt>
                <c:pt idx="8">
                  <c:v>2.3152795218787166</c:v>
                </c:pt>
                <c:pt idx="9">
                  <c:v>2.55069588899577</c:v>
                </c:pt>
                <c:pt idx="10">
                  <c:v>2.7816933341360426</c:v>
                </c:pt>
                <c:pt idx="11">
                  <c:v>3.0082748708663698</c:v>
                </c:pt>
                <c:pt idx="12">
                  <c:v>3.230448414330898</c:v>
                </c:pt>
                <c:pt idx="13">
                  <c:v>3.4482264979303858</c:v>
                </c:pt>
                <c:pt idx="14">
                  <c:v>3.6616259987988355</c:v>
                </c:pt>
                <c:pt idx="15">
                  <c:v>3.8706678721269494</c:v>
                </c:pt>
                <c:pt idx="16">
                  <c:v>4.0753768943495583</c:v>
                </c:pt>
                <c:pt idx="17">
                  <c:v>4.2757814151850209</c:v>
                </c:pt>
                <c:pt idx="18">
                  <c:v>4.4719131184883247</c:v>
                </c:pt>
                <c:pt idx="19">
                  <c:v>4.6638067918561097</c:v>
                </c:pt>
                <c:pt idx="20">
                  <c:v>4.8515001049008859</c:v>
                </c:pt>
                <c:pt idx="21">
                  <c:v>5.0350333960929659</c:v>
                </c:pt>
                <c:pt idx="22">
                  <c:v>5.2144494680521962</c:v>
                </c:pt>
                <c:pt idx="23">
                  <c:v>5.3897933911569833</c:v>
                </c:pt>
                <c:pt idx="24">
                  <c:v>5.5611123153254454</c:v>
                </c:pt>
                <c:pt idx="25">
                  <c:v>5.7284552898124623</c:v>
                </c:pt>
                <c:pt idx="26">
                  <c:v>5.8918730908569827</c:v>
                </c:pt>
                <c:pt idx="27">
                  <c:v>6.0514180570058356</c:v>
                </c:pt>
                <c:pt idx="28">
                  <c:v>6.207143931933623</c:v>
                </c:pt>
                <c:pt idx="29">
                  <c:v>6.3591057145726628</c:v>
                </c:pt>
                <c:pt idx="30">
                  <c:v>6.5073595163625573</c:v>
                </c:pt>
                <c:pt idx="31">
                  <c:v>6.6519624254254701</c:v>
                </c:pt>
                <c:pt idx="32">
                  <c:v>6.7929723774706803</c:v>
                </c:pt>
                <c:pt idx="33">
                  <c:v>6.9304480332302463</c:v>
                </c:pt>
                <c:pt idx="34">
                  <c:v>7.0644486622266829</c:v>
                </c:pt>
                <c:pt idx="35">
                  <c:v>7.1950340326732354</c:v>
                </c:pt>
                <c:pt idx="36">
                  <c:v>7.3222643073076927</c:v>
                </c:pt>
                <c:pt idx="37">
                  <c:v>7.4461999449615615</c:v>
                </c:pt>
                <c:pt idx="38">
                  <c:v>7.5669016076677993</c:v>
                </c:pt>
                <c:pt idx="39">
                  <c:v>7.6844300731121225</c:v>
                </c:pt>
                <c:pt idx="40">
                  <c:v>7.7988461522351553</c:v>
                </c:pt>
                <c:pt idx="41">
                  <c:v>7.9110302154248959</c:v>
                </c:pt>
                <c:pt idx="42">
                  <c:v>8.0202012964690503</c:v>
                </c:pt>
                <c:pt idx="43">
                  <c:v>8.1264203053601527</c:v>
                </c:pt>
                <c:pt idx="44">
                  <c:v>8.2297479016740454</c:v>
                </c:pt>
                <c:pt idx="45">
                  <c:v>8.3302444346973701</c:v>
                </c:pt>
                <c:pt idx="46">
                  <c:v>8.4279698876426998</c:v>
                </c:pt>
                <c:pt idx="47">
                  <c:v>8.5229838257805408</c:v>
                </c:pt>
                <c:pt idx="48">
                  <c:v>8.6153453483214566</c:v>
                </c:pt>
                <c:pt idx="49">
                  <c:v>8.7051130438857669</c:v>
                </c:pt>
                <c:pt idx="50">
                  <c:v>8.7923449494024517</c:v>
                </c:pt>
                <c:pt idx="51">
                  <c:v>8.8770985122832098</c:v>
                </c:pt>
                <c:pt idx="52">
                  <c:v>8.9594305557218945</c:v>
                </c:pt>
                <c:pt idx="53">
                  <c:v>9.0400665345279698</c:v>
                </c:pt>
                <c:pt idx="54">
                  <c:v>9.1183733109451364</c:v>
                </c:pt>
                <c:pt idx="55">
                  <c:v>9.1944061148234155</c:v>
                </c:pt>
                <c:pt idx="56">
                  <c:v>9.2682194352557019</c:v>
                </c:pt>
                <c:pt idx="57">
                  <c:v>9.3398669992329975</c:v>
                </c:pt>
                <c:pt idx="58">
                  <c:v>9.4094017526371108</c:v>
                </c:pt>
                <c:pt idx="59">
                  <c:v>9.4768758434502622</c:v>
                </c:pt>
                <c:pt idx="60">
                  <c:v>9.5423406070652241</c:v>
                </c:pt>
                <c:pt idx="61">
                  <c:v>9.6058465535838078</c:v>
                </c:pt>
                <c:pt idx="62">
                  <c:v>9.667954617285341</c:v>
                </c:pt>
                <c:pt idx="63">
                  <c:v>9.7281869258976901</c:v>
                </c:pt>
                <c:pt idx="64">
                  <c:v>9.7865918539349526</c:v>
                </c:pt>
                <c:pt idx="65">
                  <c:v>9.843216910470785</c:v>
                </c:pt>
                <c:pt idx="66">
                  <c:v>9.8981087348001431</c:v>
                </c:pt>
                <c:pt idx="67">
                  <c:v>9.9513130935108194</c:v>
                </c:pt>
                <c:pt idx="68">
                  <c:v>10.002874878878863</c:v>
                </c:pt>
                <c:pt idx="69">
                  <c:v>10.053249395119979</c:v>
                </c:pt>
                <c:pt idx="70">
                  <c:v>10.102055695526317</c:v>
                </c:pt>
                <c:pt idx="71">
                  <c:v>10.149336399805964</c:v>
                </c:pt>
                <c:pt idx="72">
                  <c:v>10.195133251424167</c:v>
                </c:pt>
                <c:pt idx="73">
                  <c:v>10.239487121481055</c:v>
                </c:pt>
                <c:pt idx="74">
                  <c:v>10.282438013475817</c:v>
                </c:pt>
                <c:pt idx="75">
                  <c:v>10.324025068893759</c:v>
                </c:pt>
                <c:pt idx="76">
                  <c:v>10.364615291708731</c:v>
                </c:pt>
                <c:pt idx="77">
                  <c:v>10.403906884074662</c:v>
                </c:pt>
                <c:pt idx="78">
                  <c:v>10.44193674108552</c:v>
                </c:pt>
                <c:pt idx="79">
                  <c:v>10.478740918427784</c:v>
                </c:pt>
                <c:pt idx="80">
                  <c:v>10.51435464129842</c:v>
                </c:pt>
                <c:pt idx="81">
                  <c:v>10.548812313826055</c:v>
                </c:pt>
                <c:pt idx="82">
                  <c:v>10.582417492738994</c:v>
                </c:pt>
                <c:pt idx="83">
                  <c:v>10.61492418168365</c:v>
                </c:pt>
                <c:pt idx="84">
                  <c:v>10.646364641639291</c:v>
                </c:pt>
                <c:pt idx="85">
                  <c:v>10.676770348047233</c:v>
                </c:pt>
                <c:pt idx="86">
                  <c:v>10.706172002202088</c:v>
                </c:pt>
                <c:pt idx="87">
                  <c:v>10.734599542908327</c:v>
                </c:pt>
                <c:pt idx="88">
                  <c:v>10.762302937167075</c:v>
                </c:pt>
                <c:pt idx="89">
                  <c:v>10.78908249345878</c:v>
                </c:pt>
                <c:pt idx="90">
                  <c:v>10.814966157938148</c:v>
                </c:pt>
                <c:pt idx="91">
                  <c:v>10.839981157179714</c:v>
                </c:pt>
                <c:pt idx="92">
                  <c:v>10.864154010800663</c:v>
                </c:pt>
                <c:pt idx="93">
                  <c:v>10.887696681201222</c:v>
                </c:pt>
                <c:pt idx="94">
                  <c:v>10.91044187009657</c:v>
                </c:pt>
                <c:pt idx="95">
                  <c:v>10.932414247841816</c:v>
                </c:pt>
                <c:pt idx="96">
                  <c:v>10.953637823809295</c:v>
                </c:pt>
                <c:pt idx="97">
                  <c:v>10.974135959362469</c:v>
                </c:pt>
                <c:pt idx="98">
                  <c:v>10.994087890714152</c:v>
                </c:pt>
                <c:pt idx="99">
                  <c:v>11.013353831031564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L 3'!$N$7:$N$106</c:f>
              <c:numCache>
                <c:formatCode>#,##0.0_);[Red]\(#,##0.0\)</c:formatCode>
                <c:ptCount val="100"/>
                <c:pt idx="0">
                  <c:v>0.30782992409988663</c:v>
                </c:pt>
                <c:pt idx="1">
                  <c:v>0.61033578475717021</c:v>
                </c:pt>
                <c:pt idx="2">
                  <c:v>0.90749373794074861</c:v>
                </c:pt>
                <c:pt idx="3">
                  <c:v>1.1992873861587774</c:v>
                </c:pt>
                <c:pt idx="4">
                  <c:v>1.4857073924842052</c:v>
                </c:pt>
                <c:pt idx="5">
                  <c:v>1.7667511045611024</c:v>
                </c:pt>
                <c:pt idx="6">
                  <c:v>2.0424221888543075</c:v>
                </c:pt>
                <c:pt idx="7">
                  <c:v>2.3127302753469183</c:v>
                </c:pt>
                <c:pt idx="8">
                  <c:v>2.5776906128373454</c:v>
                </c:pt>
                <c:pt idx="9">
                  <c:v>2.8373237349396567</c:v>
                </c:pt>
                <c:pt idx="10">
                  <c:v>3.091655136847439</c:v>
                </c:pt>
                <c:pt idx="11">
                  <c:v>3.3407149628820423</c:v>
                </c:pt>
                <c:pt idx="12">
                  <c:v>3.5845377048105913</c:v>
                </c:pt>
                <c:pt idx="13">
                  <c:v>3.8231619108872104</c:v>
                </c:pt>
                <c:pt idx="14">
                  <c:v>4.0566299055423247</c:v>
                </c:pt>
                <c:pt idx="15">
                  <c:v>4.2849875196193237</c:v>
                </c:pt>
                <c:pt idx="16">
                  <c:v>4.5082838310351914</c:v>
                </c:pt>
                <c:pt idx="17">
                  <c:v>4.726570915721596</c:v>
                </c:pt>
                <c:pt idx="18">
                  <c:v>4.9399036086852375</c:v>
                </c:pt>
                <c:pt idx="19">
                  <c:v>5.1483392750108417</c:v>
                </c:pt>
                <c:pt idx="20">
                  <c:v>5.3519375906167204</c:v>
                </c:pt>
                <c:pt idx="21">
                  <c:v>5.5507603325613619</c:v>
                </c:pt>
                <c:pt idx="22">
                  <c:v>5.7448711786896736</c:v>
                </c:pt>
                <c:pt idx="23">
                  <c:v>5.9343355163993454</c:v>
                </c:pt>
                <c:pt idx="24">
                  <c:v>6.1192202603010113</c:v>
                </c:pt>
                <c:pt idx="25">
                  <c:v>6.2995936785405204</c:v>
                </c:pt>
                <c:pt idx="26">
                  <c:v>6.4755252275473971</c:v>
                </c:pt>
                <c:pt idx="27">
                  <c:v>6.6470853949704862</c:v>
                </c:pt>
                <c:pt idx="28">
                  <c:v>6.8143455505597057</c:v>
                </c:pt>
                <c:pt idx="29">
                  <c:v>6.9773778047516464</c:v>
                </c:pt>
                <c:pt idx="30">
                  <c:v>7.1362548747164238</c:v>
                </c:pt>
                <c:pt idx="31">
                  <c:v>7.2910499576235859</c:v>
                </c:pt>
                <c:pt idx="32">
                  <c:v>7.4418366108859617</c:v>
                </c:pt>
                <c:pt idx="33">
                  <c:v>7.5886886391420116</c:v>
                </c:pt>
                <c:pt idx="34">
                  <c:v>7.7316799877394642</c:v>
                </c:pt>
                <c:pt idx="35">
                  <c:v>7.8708846424857306</c:v>
                </c:pt>
                <c:pt idx="36">
                  <c:v>8.0073737085685543</c:v>
                </c:pt>
                <c:pt idx="37">
                  <c:v>8.1401970211790697</c:v>
                </c:pt>
                <c:pt idx="38">
                  <c:v>8.2694286866364823</c:v>
                </c:pt>
                <c:pt idx="39">
                  <c:v>8.395142506589794</c:v>
                </c:pt>
                <c:pt idx="40">
                  <c:v>8.5174119051737573</c:v>
                </c:pt>
                <c:pt idx="41">
                  <c:v>8.6363098611380487</c:v>
                </c:pt>
                <c:pt idx="42">
                  <c:v>8.7519088447419051</c:v>
                </c:pt>
                <c:pt idx="43">
                  <c:v>8.8642807592113915</c:v>
                </c:pt>
                <c:pt idx="44">
                  <c:v>8.9734968865614686</c:v>
                </c:pt>
                <c:pt idx="45">
                  <c:v>9.0796278375902268</c:v>
                </c:pt>
                <c:pt idx="46">
                  <c:v>9.1827435058578413</c:v>
                </c:pt>
                <c:pt idx="47">
                  <c:v>9.282913025468039</c:v>
                </c:pt>
                <c:pt idx="48">
                  <c:v>9.3810190231203148</c:v>
                </c:pt>
                <c:pt idx="49">
                  <c:v>9.4762911899258473</c:v>
                </c:pt>
                <c:pt idx="50">
                  <c:v>9.5687967214419665</c:v>
                </c:pt>
                <c:pt idx="51">
                  <c:v>9.6586019119816893</c:v>
                </c:pt>
                <c:pt idx="52">
                  <c:v>9.7457721286445533</c:v>
                </c:pt>
                <c:pt idx="53">
                  <c:v>9.8303717881913375</c:v>
                </c:pt>
                <c:pt idx="54">
                  <c:v>9.9124643366159599</c:v>
                </c:pt>
                <c:pt idx="55">
                  <c:v>9.9921122312730333</c:v>
                </c:pt>
                <c:pt idx="56">
                  <c:v>10.069376925424525</c:v>
                </c:pt>
                <c:pt idx="57">
                  <c:v>10.144940881389442</c:v>
                </c:pt>
                <c:pt idx="58">
                  <c:v>10.218222694480907</c:v>
                </c:pt>
                <c:pt idx="59">
                  <c:v>10.289281219691906</c:v>
                </c:pt>
                <c:pt idx="60">
                  <c:v>10.358174259074792</c:v>
                </c:pt>
                <c:pt idx="61">
                  <c:v>10.424958556463139</c:v>
                </c:pt>
                <c:pt idx="62">
                  <c:v>10.489689793908818</c:v>
                </c:pt>
                <c:pt idx="63">
                  <c:v>10.552422589729773</c:v>
                </c:pt>
                <c:pt idx="64">
                  <c:v>10.613710891121521</c:v>
                </c:pt>
                <c:pt idx="65">
                  <c:v>10.6730912181663</c:v>
                </c:pt>
                <c:pt idx="66">
                  <c:v>10.730615424255648</c:v>
                </c:pt>
                <c:pt idx="67">
                  <c:v>10.786334296697719</c:v>
                </c:pt>
                <c:pt idx="68">
                  <c:v>10.840297561435104</c:v>
                </c:pt>
                <c:pt idx="69">
                  <c:v>10.892553888841199</c:v>
                </c:pt>
                <c:pt idx="70">
                  <c:v>10.943150900517708</c:v>
                </c:pt>
                <c:pt idx="71">
                  <c:v>10.992535112914604</c:v>
                </c:pt>
                <c:pt idx="72">
                  <c:v>11.040339342806535</c:v>
                </c:pt>
                <c:pt idx="73">
                  <c:v>11.086608478716649</c:v>
                </c:pt>
                <c:pt idx="74">
                  <c:v>11.131386387900555</c:v>
                </c:pt>
                <c:pt idx="75">
                  <c:v>11.174715927196385</c:v>
                </c:pt>
                <c:pt idx="76">
                  <c:v>11.216638954487083</c:v>
                </c:pt>
                <c:pt idx="77">
                  <c:v>11.257524792947178</c:v>
                </c:pt>
                <c:pt idx="78">
                  <c:v>11.297074150399109</c:v>
                </c:pt>
                <c:pt idx="79">
                  <c:v>11.335326277256929</c:v>
                </c:pt>
                <c:pt idx="80">
                  <c:v>11.372319468207676</c:v>
                </c:pt>
                <c:pt idx="81">
                  <c:v>11.408091076070539</c:v>
                </c:pt>
                <c:pt idx="82">
                  <c:v>11.44267752597888</c:v>
                </c:pt>
                <c:pt idx="83">
                  <c:v>11.476382941010115</c:v>
                </c:pt>
                <c:pt idx="84">
                  <c:v>11.508964365897404</c:v>
                </c:pt>
                <c:pt idx="85">
                  <c:v>11.540455801410973</c:v>
                </c:pt>
                <c:pt idx="86">
                  <c:v>11.570890372841758</c:v>
                </c:pt>
                <c:pt idx="87">
                  <c:v>11.600300345358974</c:v>
                </c:pt>
                <c:pt idx="88">
                  <c:v>11.628943603632063</c:v>
                </c:pt>
                <c:pt idx="89">
                  <c:v>11.656616603717222</c:v>
                </c:pt>
                <c:pt idx="90">
                  <c:v>11.683349360873606</c:v>
                </c:pt>
                <c:pt idx="91">
                  <c:v>11.709171086173747</c:v>
                </c:pt>
                <c:pt idx="92">
                  <c:v>11.734110202288305</c:v>
                </c:pt>
                <c:pt idx="93">
                  <c:v>11.758384777475817</c:v>
                </c:pt>
                <c:pt idx="94">
                  <c:v>11.781824739680461</c:v>
                </c:pt>
                <c:pt idx="95">
                  <c:v>11.804456447627981</c:v>
                </c:pt>
                <c:pt idx="96">
                  <c:v>11.826305528732647</c:v>
                </c:pt>
                <c:pt idx="97">
                  <c:v>11.847562342772269</c:v>
                </c:pt>
                <c:pt idx="98">
                  <c:v>11.868079899542781</c:v>
                </c:pt>
                <c:pt idx="99">
                  <c:v>11.887881910614075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L 3'!$O$7:$O$106</c:f>
              <c:numCache>
                <c:formatCode>#,##0.0_);[Red]\(#,##0.0\)</c:formatCode>
                <c:ptCount val="100"/>
                <c:pt idx="0">
                  <c:v>0.34193264799962686</c:v>
                </c:pt>
                <c:pt idx="1">
                  <c:v>0.67732867281270992</c:v>
                </c:pt>
                <c:pt idx="2">
                  <c:v>1.0061997907861351</c:v>
                </c:pt>
                <c:pt idx="3">
                  <c:v>1.3285645544147469</c:v>
                </c:pt>
                <c:pt idx="4">
                  <c:v>1.6444479459796977</c:v>
                </c:pt>
                <c:pt idx="5">
                  <c:v>1.953880984282262</c:v>
                </c:pt>
                <c:pt idx="6">
                  <c:v>2.2569003444985012</c:v>
                </c:pt>
                <c:pt idx="7">
                  <c:v>2.5535479911369969</c:v>
                </c:pt>
                <c:pt idx="8">
                  <c:v>2.8438708240430115</c:v>
                </c:pt>
                <c:pt idx="9">
                  <c:v>3.1279203373576636</c:v>
                </c:pt>
                <c:pt idx="10">
                  <c:v>3.4057522913095832</c:v>
                </c:pt>
                <c:pt idx="11">
                  <c:v>3.6774263966889142</c:v>
                </c:pt>
                <c:pt idx="12">
                  <c:v>3.9430060118290626</c:v>
                </c:pt>
                <c:pt idx="13">
                  <c:v>4.2025578519000852</c:v>
                </c:pt>
                <c:pt idx="14">
                  <c:v>4.4561517102988093</c:v>
                </c:pt>
                <c:pt idx="15">
                  <c:v>4.7038601919044529</c:v>
                </c:pt>
                <c:pt idx="16">
                  <c:v>4.9457584579545264</c:v>
                </c:pt>
                <c:pt idx="17">
                  <c:v>5.1819239822838581</c:v>
                </c:pt>
                <c:pt idx="18">
                  <c:v>5.4124363186596236</c:v>
                </c:pt>
                <c:pt idx="19">
                  <c:v>5.637376878937066</c:v>
                </c:pt>
                <c:pt idx="20">
                  <c:v>5.8568287217539741</c:v>
                </c:pt>
                <c:pt idx="21">
                  <c:v>6.070876351476918</c:v>
                </c:pt>
                <c:pt idx="22">
                  <c:v>6.2796055271084503</c:v>
                </c:pt>
                <c:pt idx="23">
                  <c:v>6.4831030808619499</c:v>
                </c:pt>
                <c:pt idx="24">
                  <c:v>6.6814567461093892</c:v>
                </c:pt>
                <c:pt idx="25">
                  <c:v>6.8747549944068433</c:v>
                </c:pt>
                <c:pt idx="26">
                  <c:v>7.0630868813030903</c:v>
                </c:pt>
                <c:pt idx="27">
                  <c:v>7.2465419006379417</c:v>
                </c:pt>
                <c:pt idx="28">
                  <c:v>7.4252098470389916</c:v>
                </c:pt>
                <c:pt idx="29">
                  <c:v>7.5991806863281735</c:v>
                </c:pt>
                <c:pt idx="30">
                  <c:v>7.7685444335528082</c:v>
                </c:pt>
                <c:pt idx="31">
                  <c:v>7.9346042519483388</c:v>
                </c:pt>
                <c:pt idx="32">
                  <c:v>8.096204120742307</c:v>
                </c:pt>
                <c:pt idx="33">
                  <c:v>8.2534342016030529</c:v>
                </c:pt>
                <c:pt idx="34">
                  <c:v>8.4063842855210424</c:v>
                </c:pt>
                <c:pt idx="35">
                  <c:v>8.5551437041829246</c:v>
                </c:pt>
                <c:pt idx="36">
                  <c:v>8.6998012473963069</c:v>
                </c:pt>
                <c:pt idx="37">
                  <c:v>8.84044508631243</c:v>
                </c:pt>
                <c:pt idx="38">
                  <c:v>8.9771627021999763</c:v>
                </c:pt>
                <c:pt idx="39">
                  <c:v>9.1100408205293366</c:v>
                </c:pt>
                <c:pt idx="40">
                  <c:v>9.2391653501329483</c:v>
                </c:pt>
                <c:pt idx="41">
                  <c:v>9.3646213272136567</c:v>
                </c:pt>
                <c:pt idx="42">
                  <c:v>9.4864928639794144</c:v>
                </c:pt>
                <c:pt idx="43">
                  <c:v>9.6058538107659039</c:v>
                </c:pt>
                <c:pt idx="44">
                  <c:v>9.7217669690277937</c:v>
                </c:pt>
                <c:pt idx="45">
                  <c:v>9.8343140924349335</c:v>
                </c:pt>
                <c:pt idx="46">
                  <c:v>9.9435758381556738</c:v>
                </c:pt>
                <c:pt idx="47">
                  <c:v>10.049631735261384</c:v>
                </c:pt>
                <c:pt idx="48">
                  <c:v>10.152560156591031</c:v>
                </c:pt>
                <c:pt idx="49">
                  <c:v>10.25243829389726</c:v>
                </c:pt>
                <c:pt idx="50">
                  <c:v>10.349342136101836</c:v>
                </c:pt>
                <c:pt idx="51">
                  <c:v>10.443346450494298</c:v>
                </c:pt>
                <c:pt idx="52">
                  <c:v>10.535281556835839</c:v>
                </c:pt>
                <c:pt idx="53">
                  <c:v>10.624440087426706</c:v>
                </c:pt>
                <c:pt idx="54">
                  <c:v>10.710893648364928</c:v>
                </c:pt>
                <c:pt idx="55">
                  <c:v>10.794712564685273</c:v>
                </c:pt>
                <c:pt idx="56">
                  <c:v>10.875965873937549</c:v>
                </c:pt>
                <c:pt idx="57">
                  <c:v>10.954721321851776</c:v>
                </c:pt>
                <c:pt idx="58">
                  <c:v>11.031045359963008</c:v>
                </c:pt>
                <c:pt idx="59">
                  <c:v>11.105611949734445</c:v>
                </c:pt>
                <c:pt idx="60">
                  <c:v>11.177857196978936</c:v>
                </c:pt>
                <c:pt idx="61">
                  <c:v>11.247844189275796</c:v>
                </c:pt>
                <c:pt idx="62">
                  <c:v>11.315634717150896</c:v>
                </c:pt>
                <c:pt idx="63">
                  <c:v>11.381289279816615</c:v>
                </c:pt>
                <c:pt idx="64">
                  <c:v>11.444867092224007</c:v>
                </c:pt>
                <c:pt idx="65">
                  <c:v>11.506426093332998</c:v>
                </c:pt>
                <c:pt idx="66">
                  <c:v>11.566509538678421</c:v>
                </c:pt>
                <c:pt idx="67">
                  <c:v>11.624670693723433</c:v>
                </c:pt>
                <c:pt idx="68">
                  <c:v>11.680964172220017</c:v>
                </c:pt>
                <c:pt idx="69">
                  <c:v>11.735443345392023</c:v>
                </c:pt>
                <c:pt idx="70">
                  <c:v>11.788160355135947</c:v>
                </c:pt>
                <c:pt idx="71">
                  <c:v>11.839166127966566</c:v>
                </c:pt>
                <c:pt idx="72">
                  <c:v>11.8889100019961</c:v>
                </c:pt>
                <c:pt idx="73">
                  <c:v>11.937027842528046</c:v>
                </c:pt>
                <c:pt idx="74">
                  <c:v>11.983567403692588</c:v>
                </c:pt>
                <c:pt idx="75">
                  <c:v>12.02857527683185</c:v>
                </c:pt>
                <c:pt idx="76">
                  <c:v>12.072096907361717</c:v>
                </c:pt>
                <c:pt idx="77">
                  <c:v>12.11417661202641</c:v>
                </c:pt>
                <c:pt idx="78">
                  <c:v>12.155184403050763</c:v>
                </c:pt>
                <c:pt idx="79">
                  <c:v>12.194824688204209</c:v>
                </c:pt>
                <c:pt idx="80">
                  <c:v>12.233138834622537</c:v>
                </c:pt>
                <c:pt idx="81">
                  <c:v>12.270167144287102</c:v>
                </c:pt>
                <c:pt idx="82">
                  <c:v>12.30594887270968</c:v>
                </c:pt>
                <c:pt idx="83">
                  <c:v>12.340797776021825</c:v>
                </c:pt>
                <c:pt idx="84">
                  <c:v>12.374466211893548</c:v>
                </c:pt>
                <c:pt idx="85">
                  <c:v>12.406990698477019</c:v>
                </c:pt>
                <c:pt idx="86">
                  <c:v>12.438406775508408</c:v>
                </c:pt>
                <c:pt idx="87">
                  <c:v>12.468749023512476</c:v>
                </c:pt>
                <c:pt idx="88">
                  <c:v>12.498282755868887</c:v>
                </c:pt>
                <c:pt idx="89">
                  <c:v>12.526801053917314</c:v>
                </c:pt>
                <c:pt idx="90">
                  <c:v>12.554335987077934</c:v>
                </c:pt>
                <c:pt idx="91">
                  <c:v>12.580918735018697</c:v>
                </c:pt>
                <c:pt idx="92">
                  <c:v>12.606780899515782</c:v>
                </c:pt>
                <c:pt idx="93">
                  <c:v>12.631743644510779</c:v>
                </c:pt>
                <c:pt idx="94">
                  <c:v>12.655835818754028</c:v>
                </c:pt>
                <c:pt idx="95">
                  <c:v>12.679085450255391</c:v>
                </c:pt>
                <c:pt idx="96">
                  <c:v>12.701519764889227</c:v>
                </c:pt>
                <c:pt idx="97">
                  <c:v>12.723333677618108</c:v>
                </c:pt>
                <c:pt idx="98">
                  <c:v>12.744378452104012</c:v>
                </c:pt>
                <c:pt idx="99">
                  <c:v>12.764679211552947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L 3'!$P$7:$P$106</c:f>
              <c:numCache>
                <c:formatCode>#,##0.0_);[Red]\(#,##0.0\)</c:formatCode>
                <c:ptCount val="100"/>
                <c:pt idx="0">
                  <c:v>0.37647260414926531</c:v>
                </c:pt>
                <c:pt idx="1">
                  <c:v>0.74514198823974442</c:v>
                </c:pt>
                <c:pt idx="2">
                  <c:v>1.1060592085125993</c:v>
                </c:pt>
                <c:pt idx="3">
                  <c:v>1.4592813258006925</c:v>
                </c:pt>
                <c:pt idx="4">
                  <c:v>1.804870990600272</c:v>
                </c:pt>
                <c:pt idx="5">
                  <c:v>2.1428960437553388</c:v>
                </c:pt>
                <c:pt idx="6">
                  <c:v>2.4734291325720252</c:v>
                </c:pt>
                <c:pt idx="7">
                  <c:v>2.796547342150562</c:v>
                </c:pt>
                <c:pt idx="8">
                  <c:v>3.1123318416962338</c:v>
                </c:pt>
                <c:pt idx="9">
                  <c:v>3.4208675455478557</c:v>
                </c:pt>
                <c:pt idx="10">
                  <c:v>3.7222427886424589</c:v>
                </c:pt>
                <c:pt idx="11">
                  <c:v>4.0165490161178088</c:v>
                </c:pt>
                <c:pt idx="12">
                  <c:v>4.3038804867399074</c:v>
                </c:pt>
                <c:pt idx="13">
                  <c:v>4.5843339898304878</c:v>
                </c:pt>
                <c:pt idx="14">
                  <c:v>4.8580085753595199</c:v>
                </c:pt>
                <c:pt idx="15">
                  <c:v>5.1250052968597402</c:v>
                </c:pt>
                <c:pt idx="16">
                  <c:v>5.3854269668140011</c:v>
                </c:pt>
                <c:pt idx="17">
                  <c:v>5.6393779241616633</c:v>
                </c:pt>
                <c:pt idx="18">
                  <c:v>5.8869638135671591</c:v>
                </c:pt>
                <c:pt idx="19">
                  <c:v>6.1282913760921343</c:v>
                </c:pt>
                <c:pt idx="20">
                  <c:v>6.3634682509120672</c:v>
                </c:pt>
                <c:pt idx="21">
                  <c:v>6.5926027877188558</c:v>
                </c:pt>
                <c:pt idx="22">
                  <c:v>6.8158038694524521</c:v>
                </c:pt>
                <c:pt idx="23">
                  <c:v>7.0331807450071366</c:v>
                </c:pt>
                <c:pt idx="24">
                  <c:v>7.2448428715612829</c:v>
                </c:pt>
                <c:pt idx="25">
                  <c:v>7.4508997661834755</c:v>
                </c:pt>
                <c:pt idx="26">
                  <c:v>7.6529369262064177</c:v>
                </c:pt>
                <c:pt idx="27">
                  <c:v>7.8495478756020569</c:v>
                </c:pt>
                <c:pt idx="28">
                  <c:v>8.0408423098258694</c:v>
                </c:pt>
                <c:pt idx="29">
                  <c:v>8.2269294733470151</c:v>
                </c:pt>
                <c:pt idx="30">
                  <c:v>8.4079180518213317</c:v>
                </c:pt>
                <c:pt idx="31">
                  <c:v>8.5839160716259482</c:v>
                </c:pt>
                <c:pt idx="32">
                  <c:v>8.7550308064479268</c:v>
                </c:pt>
                <c:pt idx="33">
                  <c:v>8.9213686906267178</c:v>
                </c:pt>
                <c:pt idx="34">
                  <c:v>9.0830352389575832</c:v>
                </c:pt>
                <c:pt idx="35">
                  <c:v>9.2401349726708553</c:v>
                </c:pt>
                <c:pt idx="36">
                  <c:v>9.392771351309527</c:v>
                </c:pt>
                <c:pt idx="37">
                  <c:v>9.5410467102355359</c:v>
                </c:pt>
                <c:pt idx="38">
                  <c:v>9.6862675525765294</c:v>
                </c:pt>
                <c:pt idx="39">
                  <c:v>9.827293633002208</c:v>
                </c:pt>
                <c:pt idx="40">
                  <c:v>9.9642244173522769</c:v>
                </c:pt>
                <c:pt idx="41">
                  <c:v>10.097158037404705</c:v>
                </c:pt>
                <c:pt idx="42">
                  <c:v>10.226191252435004</c:v>
                </c:pt>
                <c:pt idx="43">
                  <c:v>10.351419414985168</c:v>
                </c:pt>
                <c:pt idx="44">
                  <c:v>10.472936440625098</c:v>
                </c:pt>
                <c:pt idx="45">
                  <c:v>10.590834781497007</c:v>
                </c:pt>
                <c:pt idx="46">
                  <c:v>10.705205403440718</c:v>
                </c:pt>
                <c:pt idx="47">
                  <c:v>10.817058517403606</c:v>
                </c:pt>
                <c:pt idx="48">
                  <c:v>10.925533502420706</c:v>
                </c:pt>
                <c:pt idx="49">
                  <c:v>11.030717478259012</c:v>
                </c:pt>
                <c:pt idx="50">
                  <c:v>11.132696006076184</c:v>
                </c:pt>
                <c:pt idx="51">
                  <c:v>11.231553080607569</c:v>
                </c:pt>
                <c:pt idx="52">
                  <c:v>11.327371124892224</c:v>
                </c:pt>
                <c:pt idx="53">
                  <c:v>11.420230987383142</c:v>
                </c:pt>
                <c:pt idx="54">
                  <c:v>11.510952645250631</c:v>
                </c:pt>
                <c:pt idx="55">
                  <c:v>11.598850034995246</c:v>
                </c:pt>
                <c:pt idx="56">
                  <c:v>11.683999912303468</c:v>
                </c:pt>
                <c:pt idx="57">
                  <c:v>11.766477454797936</c:v>
                </c:pt>
                <c:pt idx="58">
                  <c:v>11.846356269020987</c:v>
                </c:pt>
                <c:pt idx="59">
                  <c:v>11.923708399014682</c:v>
                </c:pt>
                <c:pt idx="60">
                  <c:v>11.99860433638278</c:v>
                </c:pt>
                <c:pt idx="61">
                  <c:v>12.071705034548483</c:v>
                </c:pt>
                <c:pt idx="62">
                  <c:v>12.142466972640934</c:v>
                </c:pt>
                <c:pt idx="63">
                  <c:v>12.210956596639992</c:v>
                </c:pt>
                <c:pt idx="64">
                  <c:v>12.277238840800065</c:v>
                </c:pt>
                <c:pt idx="65">
                  <c:v>12.34137714371086</c:v>
                </c:pt>
                <c:pt idx="66">
                  <c:v>12.40343346526439</c:v>
                </c:pt>
                <c:pt idx="67">
                  <c:v>12.463954493979042</c:v>
                </c:pt>
                <c:pt idx="68">
                  <c:v>12.522497204319457</c:v>
                </c:pt>
                <c:pt idx="69">
                  <c:v>12.579119696486716</c:v>
                </c:pt>
                <c:pt idx="70">
                  <c:v>12.633878655972454</c:v>
                </c:pt>
                <c:pt idx="71">
                  <c:v>12.686829374073795</c:v>
                </c:pt>
                <c:pt idx="72">
                  <c:v>12.738025768886232</c:v>
                </c:pt>
                <c:pt idx="73">
                  <c:v>12.78791801685702</c:v>
                </c:pt>
                <c:pt idx="74">
                  <c:v>12.836146484840926</c:v>
                </c:pt>
                <c:pt idx="75">
                  <c:v>12.882761502283762</c:v>
                </c:pt>
                <c:pt idx="76">
                  <c:v>12.927812102708121</c:v>
                </c:pt>
                <c:pt idx="77">
                  <c:v>12.971346046446337</c:v>
                </c:pt>
                <c:pt idx="78">
                  <c:v>13.013745065806516</c:v>
                </c:pt>
                <c:pt idx="79">
                  <c:v>13.054707866029116</c:v>
                </c:pt>
                <c:pt idx="80">
                  <c:v>13.094278877029966</c:v>
                </c:pt>
                <c:pt idx="81">
                  <c:v>13.132501338332226</c:v>
                </c:pt>
                <c:pt idx="82">
                  <c:v>13.169417322431716</c:v>
                </c:pt>
                <c:pt idx="83">
                  <c:v>13.205349623621849</c:v>
                </c:pt>
                <c:pt idx="84">
                  <c:v>13.240046493713978</c:v>
                </c:pt>
                <c:pt idx="85">
                  <c:v>13.273546950061236</c:v>
                </c:pt>
                <c:pt idx="86">
                  <c:v>13.305888927497135</c:v>
                </c:pt>
                <c:pt idx="87">
                  <c:v>13.337354204994858</c:v>
                </c:pt>
                <c:pt idx="88">
                  <c:v>13.367725201144896</c:v>
                </c:pt>
                <c:pt idx="89">
                  <c:v>13.397037014863068</c:v>
                </c:pt>
                <c:pt idx="90">
                  <c:v>13.425323746508935</c:v>
                </c:pt>
                <c:pt idx="91">
                  <c:v>13.452618520521545</c:v>
                </c:pt>
                <c:pt idx="92">
                  <c:v>13.47915848075584</c:v>
                </c:pt>
                <c:pt idx="93">
                  <c:v>13.504762666714468</c:v>
                </c:pt>
                <c:pt idx="94">
                  <c:v>13.529461644618937</c:v>
                </c:pt>
                <c:pt idx="95">
                  <c:v>13.553285085994167</c:v>
                </c:pt>
                <c:pt idx="96">
                  <c:v>13.576458805976971</c:v>
                </c:pt>
                <c:pt idx="97">
                  <c:v>13.598806713388424</c:v>
                </c:pt>
                <c:pt idx="98">
                  <c:v>13.620356156184531</c:v>
                </c:pt>
                <c:pt idx="99">
                  <c:v>13.641310309848961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L 3'!$Q$7:$Q$106</c:f>
              <c:numCache>
                <c:formatCode>#,##0.0_);[Red]\(#,##0.0\)</c:formatCode>
                <c:ptCount val="100"/>
                <c:pt idx="0">
                  <c:v>0.4112591620050261</c:v>
                </c:pt>
                <c:pt idx="1">
                  <c:v>0.81340320385308507</c:v>
                </c:pt>
                <c:pt idx="2">
                  <c:v>1.2065259113551035</c:v>
                </c:pt>
                <c:pt idx="3">
                  <c:v>1.5907260392602764</c:v>
                </c:pt>
                <c:pt idx="4">
                  <c:v>1.9661068988453796</c:v>
                </c:pt>
                <c:pt idx="5">
                  <c:v>2.332775963067935</c:v>
                </c:pt>
                <c:pt idx="6">
                  <c:v>2.6908444889202134</c:v>
                </c:pt>
                <c:pt idx="7">
                  <c:v>3.0404271566034495</c:v>
                </c:pt>
                <c:pt idx="8">
                  <c:v>3.3816417251268516</c:v>
                </c:pt>
                <c:pt idx="9">
                  <c:v>3.7146087039238664</c:v>
                </c:pt>
                <c:pt idx="10">
                  <c:v>4.0394510400683945</c:v>
                </c:pt>
                <c:pt idx="11">
                  <c:v>4.3562938206661013</c:v>
                </c:pt>
                <c:pt idx="12">
                  <c:v>4.665263989990394</c:v>
                </c:pt>
                <c:pt idx="13">
                  <c:v>4.9664900809288755</c:v>
                </c:pt>
                <c:pt idx="14">
                  <c:v>5.2601019603040031</c:v>
                </c:pt>
                <c:pt idx="15">
                  <c:v>5.5462305876310367</c:v>
                </c:pt>
                <c:pt idx="16">
                  <c:v>5.8250077868770944</c:v>
                </c:pt>
                <c:pt idx="17">
                  <c:v>6.0965660307870939</c:v>
                </c:pt>
                <c:pt idx="18">
                  <c:v>6.361038237345344</c:v>
                </c:pt>
                <c:pt idx="19">
                  <c:v>6.6185575779456025</c:v>
                </c:pt>
                <c:pt idx="20">
                  <c:v>6.8692572968472225</c:v>
                </c:pt>
                <c:pt idx="21">
                  <c:v>7.1150663939817873</c:v>
                </c:pt>
                <c:pt idx="22">
                  <c:v>7.3542736762076135</c:v>
                </c:pt>
                <c:pt idx="23">
                  <c:v>7.5870126048189803</c:v>
                </c:pt>
                <c:pt idx="24">
                  <c:v>7.8134160924163654</c:v>
                </c:pt>
                <c:pt idx="25">
                  <c:v>8.0336163717183933</c:v>
                </c:pt>
                <c:pt idx="26">
                  <c:v>8.2477448733303298</c:v>
                </c:pt>
                <c:pt idx="27">
                  <c:v>8.4559321120948994</c:v>
                </c:pt>
                <c:pt idx="28">
                  <c:v>8.6583075816601003</c:v>
                </c:pt>
                <c:pt idx="29">
                  <c:v>8.8549996569078377</c:v>
                </c:pt>
                <c:pt idx="30">
                  <c:v>9.0461355038963553</c:v>
                </c:pt>
                <c:pt idx="31">
                  <c:v>9.2318409969789208</c:v>
                </c:pt>
                <c:pt idx="32">
                  <c:v>9.4122406427706515</c:v>
                </c:pt>
                <c:pt idx="33">
                  <c:v>9.588924002093794</c:v>
                </c:pt>
                <c:pt idx="34">
                  <c:v>9.76050379215779</c:v>
                </c:pt>
                <c:pt idx="35">
                  <c:v>9.927101028365211</c:v>
                </c:pt>
                <c:pt idx="36">
                  <c:v>10.088835103028533</c:v>
                </c:pt>
                <c:pt idx="37">
                  <c:v>10.245823738601151</c:v>
                </c:pt>
                <c:pt idx="38">
                  <c:v>10.398182946030028</c:v>
                </c:pt>
                <c:pt idx="39">
                  <c:v>10.546026987965863</c:v>
                </c:pt>
                <c:pt idx="40">
                  <c:v>10.689468346575817</c:v>
                </c:pt>
                <c:pt idx="41">
                  <c:v>10.828617695712927</c:v>
                </c:pt>
                <c:pt idx="42">
                  <c:v>10.964704111458351</c:v>
                </c:pt>
                <c:pt idx="43">
                  <c:v>11.096680516817202</c:v>
                </c:pt>
                <c:pt idx="44">
                  <c:v>11.224652906306847</c:v>
                </c:pt>
                <c:pt idx="45">
                  <c:v>11.348725378158088</c:v>
                </c:pt>
                <c:pt idx="46">
                  <c:v>11.469000124809472</c:v>
                </c:pt>
                <c:pt idx="47">
                  <c:v>11.585577426490691</c:v>
                </c:pt>
                <c:pt idx="48">
                  <c:v>11.69855564770673</c:v>
                </c:pt>
                <c:pt idx="49">
                  <c:v>11.808932416061749</c:v>
                </c:pt>
                <c:pt idx="50">
                  <c:v>11.915873030407921</c:v>
                </c:pt>
                <c:pt idx="51">
                  <c:v>12.019470875773973</c:v>
                </c:pt>
                <c:pt idx="52">
                  <c:v>12.119817417232687</c:v>
                </c:pt>
                <c:pt idx="53">
                  <c:v>12.21700220839743</c:v>
                </c:pt>
                <c:pt idx="54">
                  <c:v>12.311112901861081</c:v>
                </c:pt>
                <c:pt idx="55">
                  <c:v>12.402235261437946</c:v>
                </c:pt>
                <c:pt idx="56">
                  <c:v>12.491173438028715</c:v>
                </c:pt>
                <c:pt idx="57">
                  <c:v>12.577266155388344</c:v>
                </c:pt>
                <c:pt idx="58">
                  <c:v>12.660594255211086</c:v>
                </c:pt>
                <c:pt idx="59">
                  <c:v>12.741236739946023</c:v>
                </c:pt>
                <c:pt idx="60">
                  <c:v>12.819270792337454</c:v>
                </c:pt>
                <c:pt idx="61">
                  <c:v>12.894771796067824</c:v>
                </c:pt>
                <c:pt idx="62">
                  <c:v>12.968404881309736</c:v>
                </c:pt>
                <c:pt idx="63">
                  <c:v>13.039631039759763</c:v>
                </c:pt>
                <c:pt idx="64">
                  <c:v>13.108520959196182</c:v>
                </c:pt>
                <c:pt idx="65">
                  <c:v>13.175143606186905</c:v>
                </c:pt>
                <c:pt idx="66">
                  <c:v>13.239566251049069</c:v>
                </c:pt>
                <c:pt idx="67">
                  <c:v>13.301854493390035</c:v>
                </c:pt>
                <c:pt idx="68">
                  <c:v>13.362556041690956</c:v>
                </c:pt>
                <c:pt idx="69">
                  <c:v>13.421233347241881</c:v>
                </c:pt>
                <c:pt idx="70">
                  <c:v>13.477947643509134</c:v>
                </c:pt>
                <c:pt idx="71">
                  <c:v>13.532758587270294</c:v>
                </c:pt>
                <c:pt idx="72">
                  <c:v>13.585724286272312</c:v>
                </c:pt>
                <c:pt idx="73">
                  <c:v>13.637309176235787</c:v>
                </c:pt>
                <c:pt idx="74">
                  <c:v>13.687146686017046</c:v>
                </c:pt>
                <c:pt idx="75">
                  <c:v>13.735290871402134</c:v>
                </c:pt>
                <c:pt idx="76">
                  <c:v>13.781794339882399</c:v>
                </c:pt>
                <c:pt idx="77">
                  <c:v>13.826708279081997</c:v>
                </c:pt>
                <c:pt idx="78">
                  <c:v>13.870425417614882</c:v>
                </c:pt>
                <c:pt idx="79">
                  <c:v>13.912639465316666</c:v>
                </c:pt>
                <c:pt idx="80">
                  <c:v>13.953397892763281</c:v>
                </c:pt>
                <c:pt idx="81">
                  <c:v>13.992746853480021</c:v>
                </c:pt>
                <c:pt idx="82">
                  <c:v>14.031029174672447</c:v>
                </c:pt>
                <c:pt idx="83">
                  <c:v>14.067980135287169</c:v>
                </c:pt>
                <c:pt idx="84">
                  <c:v>14.103642438521993</c:v>
                </c:pt>
                <c:pt idx="85">
                  <c:v>14.138057572678344</c:v>
                </c:pt>
                <c:pt idx="86">
                  <c:v>14.171265838701139</c:v>
                </c:pt>
                <c:pt idx="87">
                  <c:v>14.203555758349772</c:v>
                </c:pt>
                <c:pt idx="88">
                  <c:v>14.23470716550993</c:v>
                </c:pt>
                <c:pt idx="89">
                  <c:v>14.264757248663717</c:v>
                </c:pt>
                <c:pt idx="90">
                  <c:v>14.293742107758046</c:v>
                </c:pt>
                <c:pt idx="91">
                  <c:v>14.321936481434529</c:v>
                </c:pt>
                <c:pt idx="92">
                  <c:v>14.349126127849239</c:v>
                </c:pt>
                <c:pt idx="93">
                  <c:v>14.375344319972223</c:v>
                </c:pt>
                <c:pt idx="94">
                  <c:v>14.400838251845389</c:v>
                </c:pt>
                <c:pt idx="95">
                  <c:v>14.425416598738479</c:v>
                </c:pt>
                <c:pt idx="96">
                  <c:v>14.449109983043149</c:v>
                </c:pt>
                <c:pt idx="97">
                  <c:v>14.471948098544802</c:v>
                </c:pt>
                <c:pt idx="98">
                  <c:v>14.494145293819786</c:v>
                </c:pt>
                <c:pt idx="99">
                  <c:v>14.515537185325764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L 3'!$R$7:$R$106</c:f>
              <c:numCache>
                <c:formatCode>#,##0.0_);[Red]\(#,##0.0\)</c:formatCode>
                <c:ptCount val="100"/>
                <c:pt idx="0">
                  <c:v>0.44610898120666387</c:v>
                </c:pt>
                <c:pt idx="1">
                  <c:v>0.88175409244292857</c:v>
                </c:pt>
                <c:pt idx="2">
                  <c:v>1.3070748597084731</c:v>
                </c:pt>
                <c:pt idx="3">
                  <c:v>1.7222145548436345</c:v>
                </c:pt>
                <c:pt idx="4">
                  <c:v>2.1273197960003811</c:v>
                </c:pt>
                <c:pt idx="5">
                  <c:v>2.5225401670930174</c:v>
                </c:pt>
                <c:pt idx="6">
                  <c:v>2.9080278557117043</c:v>
                </c:pt>
                <c:pt idx="7">
                  <c:v>3.283937308975124</c:v>
                </c:pt>
                <c:pt idx="8">
                  <c:v>3.6504249067940338</c:v>
                </c:pt>
                <c:pt idx="9">
                  <c:v>4.0076486520149022</c:v>
                </c:pt>
                <c:pt idx="10">
                  <c:v>4.3557678769120658</c:v>
                </c:pt>
                <c:pt idx="11">
                  <c:v>4.6949429654977273</c:v>
                </c:pt>
                <c:pt idx="12">
                  <c:v>5.0253350911214749</c:v>
                </c:pt>
                <c:pt idx="13">
                  <c:v>5.3471059688347014</c:v>
                </c:pt>
                <c:pt idx="14">
                  <c:v>5.6604176220001401</c:v>
                </c:pt>
                <c:pt idx="15">
                  <c:v>5.965432162632661</c:v>
                </c:pt>
                <c:pt idx="16">
                  <c:v>6.264496514097754</c:v>
                </c:pt>
                <c:pt idx="17">
                  <c:v>6.5555287482930193</c:v>
                </c:pt>
                <c:pt idx="18">
                  <c:v>6.8386912412895073</c:v>
                </c:pt>
                <c:pt idx="19">
                  <c:v>7.1141457015883471</c:v>
                </c:pt>
                <c:pt idx="20">
                  <c:v>7.3820530105104512</c:v>
                </c:pt>
                <c:pt idx="21">
                  <c:v>7.6425730734831783</c:v>
                </c:pt>
                <c:pt idx="22">
                  <c:v>7.8958646817687317</c:v>
                </c:pt>
                <c:pt idx="23">
                  <c:v>8.142085384189798</c:v>
                </c:pt>
                <c:pt idx="24">
                  <c:v>8.3813913684190346</c:v>
                </c:pt>
                <c:pt idx="25">
                  <c:v>8.6139373514102964</c:v>
                </c:pt>
                <c:pt idx="26">
                  <c:v>8.839876478560825</c:v>
                </c:pt>
                <c:pt idx="27">
                  <c:v>9.0593602312052663</c:v>
                </c:pt>
                <c:pt idx="28">
                  <c:v>9.274322553131551</c:v>
                </c:pt>
                <c:pt idx="29">
                  <c:v>9.4830756027060961</c:v>
                </c:pt>
                <c:pt idx="30">
                  <c:v>9.6857666136696707</c:v>
                </c:pt>
                <c:pt idx="31">
                  <c:v>9.882540845025785</c:v>
                </c:pt>
                <c:pt idx="32">
                  <c:v>10.073541524139026</c:v>
                </c:pt>
                <c:pt idx="33">
                  <c:v>10.25890979606473</c:v>
                </c:pt>
                <c:pt idx="34">
                  <c:v>10.43878467878851</c:v>
                </c:pt>
                <c:pt idx="35">
                  <c:v>10.613303024065509</c:v>
                </c:pt>
                <c:pt idx="36">
                  <c:v>10.782599483560247</c:v>
                </c:pt>
                <c:pt idx="37">
                  <c:v>10.94816941625413</c:v>
                </c:pt>
                <c:pt idx="38">
                  <c:v>11.108738892882293</c:v>
                </c:pt>
                <c:pt idx="39">
                  <c:v>11.264436871981934</c:v>
                </c:pt>
                <c:pt idx="40">
                  <c:v>11.415390004967689</c:v>
                </c:pt>
                <c:pt idx="41">
                  <c:v>11.561722624566517</c:v>
                </c:pt>
                <c:pt idx="42">
                  <c:v>11.703556737010933</c:v>
                </c:pt>
                <c:pt idx="43">
                  <c:v>11.841012017761416</c:v>
                </c:pt>
                <c:pt idx="44">
                  <c:v>11.975302233338084</c:v>
                </c:pt>
                <c:pt idx="45">
                  <c:v>12.105411842166792</c:v>
                </c:pt>
                <c:pt idx="46">
                  <c:v>12.231454461413787</c:v>
                </c:pt>
                <c:pt idx="47">
                  <c:v>12.353541372325331</c:v>
                </c:pt>
                <c:pt idx="48">
                  <c:v>12.471781530565053</c:v>
                </c:pt>
                <c:pt idx="49">
                  <c:v>12.586281578914482</c:v>
                </c:pt>
                <c:pt idx="50">
                  <c:v>12.697145862167211</c:v>
                </c:pt>
                <c:pt idx="51">
                  <c:v>12.805352752850533</c:v>
                </c:pt>
                <c:pt idx="52">
                  <c:v>12.910097707301629</c:v>
                </c:pt>
                <c:pt idx="53">
                  <c:v>13.011479081802442</c:v>
                </c:pt>
                <c:pt idx="54">
                  <c:v>13.109592994911951</c:v>
                </c:pt>
                <c:pt idx="55">
                  <c:v>13.20453335124002</c:v>
                </c:pt>
                <c:pt idx="56">
                  <c:v>13.296391866562688</c:v>
                </c:pt>
                <c:pt idx="57">
                  <c:v>13.385977773434929</c:v>
                </c:pt>
                <c:pt idx="58">
                  <c:v>13.472635285839958</c:v>
                </c:pt>
                <c:pt idx="59">
                  <c:v>13.556450406268381</c:v>
                </c:pt>
                <c:pt idx="60">
                  <c:v>13.637507043095216</c:v>
                </c:pt>
                <c:pt idx="61">
                  <c:v>13.715887040947051</c:v>
                </c:pt>
                <c:pt idx="62">
                  <c:v>13.791670211776584</c:v>
                </c:pt>
                <c:pt idx="63">
                  <c:v>13.865522926697073</c:v>
                </c:pt>
                <c:pt idx="64">
                  <c:v>13.936912840800616</c:v>
                </c:pt>
                <c:pt idx="65">
                  <c:v>14.005914453961745</c:v>
                </c:pt>
                <c:pt idx="66">
                  <c:v>14.072600347772042</c:v>
                </c:pt>
                <c:pt idx="67">
                  <c:v>14.137041219190493</c:v>
                </c:pt>
                <c:pt idx="68">
                  <c:v>14.199802125284542</c:v>
                </c:pt>
                <c:pt idx="69">
                  <c:v>14.2604370762083</c:v>
                </c:pt>
                <c:pt idx="70">
                  <c:v>14.31901183909075</c:v>
                </c:pt>
                <c:pt idx="71">
                  <c:v>14.375590418988933</c:v>
                </c:pt>
                <c:pt idx="72">
                  <c:v>14.430235093474339</c:v>
                </c:pt>
                <c:pt idx="73">
                  <c:v>14.483423676954997</c:v>
                </c:pt>
                <c:pt idx="74">
                  <c:v>14.534783520613423</c:v>
                </c:pt>
                <c:pt idx="75">
                  <c:v>14.584372379663613</c:v>
                </c:pt>
                <c:pt idx="76">
                  <c:v>14.632246406926058</c:v>
                </c:pt>
                <c:pt idx="77">
                  <c:v>14.678822704115433</c:v>
                </c:pt>
                <c:pt idx="78">
                  <c:v>14.723779197593803</c:v>
                </c:pt>
                <c:pt idx="79">
                  <c:v>14.767167842330721</c:v>
                </c:pt>
                <c:pt idx="80">
                  <c:v>14.809039115188531</c:v>
                </c:pt>
                <c:pt idx="81">
                  <c:v>14.849442048428834</c:v>
                </c:pt>
                <c:pt idx="82">
                  <c:v>14.88872767288761</c:v>
                </c:pt>
                <c:pt idx="83">
                  <c:v>14.926628122822859</c:v>
                </c:pt>
                <c:pt idx="84">
                  <c:v>14.963188643709273</c:v>
                </c:pt>
                <c:pt idx="85">
                  <c:v>14.998453156652046</c:v>
                </c:pt>
                <c:pt idx="86">
                  <c:v>15.032755923216886</c:v>
                </c:pt>
                <c:pt idx="87">
                  <c:v>15.065836285442572</c:v>
                </c:pt>
                <c:pt idx="88">
                  <c:v>15.097734724984681</c:v>
                </c:pt>
                <c:pt idx="89">
                  <c:v>15.128751991191757</c:v>
                </c:pt>
                <c:pt idx="90">
                  <c:v>15.15865530827543</c:v>
                </c:pt>
                <c:pt idx="91">
                  <c:v>15.187481933057382</c:v>
                </c:pt>
                <c:pt idx="92">
                  <c:v>15.215267992567812</c:v>
                </c:pt>
                <c:pt idx="93">
                  <c:v>15.242274274624261</c:v>
                </c:pt>
                <c:pt idx="94">
                  <c:v>15.268300781512835</c:v>
                </c:pt>
                <c:pt idx="95">
                  <c:v>15.293380700963514</c:v>
                </c:pt>
                <c:pt idx="96">
                  <c:v>15.317546195740656</c:v>
                </c:pt>
                <c:pt idx="97">
                  <c:v>15.341023060897912</c:v>
                </c:pt>
                <c:pt idx="98">
                  <c:v>15.363639729392752</c:v>
                </c:pt>
                <c:pt idx="99">
                  <c:v>15.385425695286349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L 3'!$S$7:$S$106</c:f>
              <c:numCache>
                <c:formatCode>#,##0.0_);[Red]\(#,##0.0\)</c:formatCode>
                <c:ptCount val="100"/>
                <c:pt idx="0">
                  <c:v>0.48084601157746126</c:v>
                </c:pt>
                <c:pt idx="1">
                  <c:v>0.94985072677485494</c:v>
                </c:pt>
                <c:pt idx="2">
                  <c:v>1.407202054127392</c:v>
                </c:pt>
                <c:pt idx="3">
                  <c:v>1.8530902537073726</c:v>
                </c:pt>
                <c:pt idx="4">
                  <c:v>2.2877075601365409</c:v>
                </c:pt>
                <c:pt idx="5">
                  <c:v>2.7112478254889134</c:v>
                </c:pt>
                <c:pt idx="6">
                  <c:v>3.1239061814384348</c:v>
                </c:pt>
                <c:pt idx="7">
                  <c:v>3.5258787200086728</c:v>
                </c:pt>
                <c:pt idx="8">
                  <c:v>3.9173621922862667</c:v>
                </c:pt>
                <c:pt idx="9">
                  <c:v>4.2985537244657399</c:v>
                </c:pt>
                <c:pt idx="10">
                  <c:v>4.6696505506004993</c:v>
                </c:pt>
                <c:pt idx="11">
                  <c:v>5.0335080618148762</c:v>
                </c:pt>
                <c:pt idx="12">
                  <c:v>5.3875932742405039</c:v>
                </c:pt>
                <c:pt idx="13">
                  <c:v>5.7321037431955002</c:v>
                </c:pt>
                <c:pt idx="14">
                  <c:v>6.0672362117971108</c:v>
                </c:pt>
                <c:pt idx="15">
                  <c:v>6.3931864167713615</c:v>
                </c:pt>
                <c:pt idx="16">
                  <c:v>6.7101489075205611</c:v>
                </c:pt>
                <c:pt idx="17">
                  <c:v>7.018316877894744</c:v>
                </c:pt>
                <c:pt idx="18">
                  <c:v>7.3178820101262998</c:v>
                </c:pt>
                <c:pt idx="19">
                  <c:v>7.6090343304004913</c:v>
                </c:pt>
                <c:pt idx="20">
                  <c:v>7.8919620755482711</c:v>
                </c:pt>
                <c:pt idx="21">
                  <c:v>8.1668515703616826</c:v>
                </c:pt>
                <c:pt idx="22">
                  <c:v>8.4338871150461863</c:v>
                </c:pt>
                <c:pt idx="23">
                  <c:v>8.6954216479244426</c:v>
                </c:pt>
                <c:pt idx="24">
                  <c:v>8.9494016515741635</c:v>
                </c:pt>
                <c:pt idx="25">
                  <c:v>9.196006258353389</c:v>
                </c:pt>
                <c:pt idx="26">
                  <c:v>9.4354121980503329</c:v>
                </c:pt>
                <c:pt idx="27">
                  <c:v>9.6677937286538285</c:v>
                </c:pt>
                <c:pt idx="28">
                  <c:v>9.8933225747051114</c:v>
                </c:pt>
                <c:pt idx="29">
                  <c:v>10.112167872839859</c:v>
                </c:pt>
                <c:pt idx="30">
                  <c:v>10.324496124143165</c:v>
                </c:pt>
                <c:pt idx="31">
                  <c:v>10.53047115295348</c:v>
                </c:pt>
                <c:pt idx="32">
                  <c:v>10.731912292115666</c:v>
                </c:pt>
                <c:pt idx="33">
                  <c:v>10.92726961189217</c:v>
                </c:pt>
                <c:pt idx="34">
                  <c:v>11.116700010061562</c:v>
                </c:pt>
                <c:pt idx="35">
                  <c:v>11.300357577435054</c:v>
                </c:pt>
                <c:pt idx="36">
                  <c:v>11.478393583785767</c:v>
                </c:pt>
                <c:pt idx="37">
                  <c:v>11.650956468350593</c:v>
                </c:pt>
                <c:pt idx="38">
                  <c:v>11.818191834625877</c:v>
                </c:pt>
                <c:pt idx="39">
                  <c:v>11.981576415171149</c:v>
                </c:pt>
                <c:pt idx="40">
                  <c:v>12.139874648382726</c:v>
                </c:pt>
                <c:pt idx="41">
                  <c:v>12.29322476691568</c:v>
                </c:pt>
                <c:pt idx="42">
                  <c:v>12.441762161421263</c:v>
                </c:pt>
                <c:pt idx="43">
                  <c:v>12.585619393123856</c:v>
                </c:pt>
                <c:pt idx="44">
                  <c:v>12.72492620927313</c:v>
                </c:pt>
                <c:pt idx="45">
                  <c:v>12.85980956126506</c:v>
                </c:pt>
                <c:pt idx="46">
                  <c:v>12.991459788874602</c:v>
                </c:pt>
                <c:pt idx="47">
                  <c:v>13.118898041719284</c:v>
                </c:pt>
                <c:pt idx="48">
                  <c:v>13.242243985255001</c:v>
                </c:pt>
                <c:pt idx="49">
                  <c:v>13.361614562405506</c:v>
                </c:pt>
                <c:pt idx="50">
                  <c:v>13.47712402248694</c:v>
                </c:pt>
                <c:pt idx="51">
                  <c:v>13.588883951764419</c:v>
                </c:pt>
                <c:pt idx="52">
                  <c:v>13.697878905374665</c:v>
                </c:pt>
                <c:pt idx="53">
                  <c:v>13.803311019357009</c:v>
                </c:pt>
                <c:pt idx="54">
                  <c:v>13.905284928891254</c:v>
                </c:pt>
                <c:pt idx="55">
                  <c:v>14.003902721345405</c:v>
                </c:pt>
                <c:pt idx="56">
                  <c:v>14.099263973221946</c:v>
                </c:pt>
                <c:pt idx="57">
                  <c:v>14.191465787964772</c:v>
                </c:pt>
                <c:pt idx="58">
                  <c:v>14.281318907922904</c:v>
                </c:pt>
                <c:pt idx="59">
                  <c:v>14.368175654119067</c:v>
                </c:pt>
                <c:pt idx="60">
                  <c:v>14.452126667041838</c:v>
                </c:pt>
                <c:pt idx="61">
                  <c:v>14.533260253295271</c:v>
                </c:pt>
                <c:pt idx="62">
                  <c:v>14.611662426539716</c:v>
                </c:pt>
                <c:pt idx="63">
                  <c:v>14.688020665096296</c:v>
                </c:pt>
                <c:pt idx="64">
                  <c:v>14.761792354124564</c:v>
                </c:pt>
                <c:pt idx="65">
                  <c:v>14.833057509392889</c:v>
                </c:pt>
                <c:pt idx="66">
                  <c:v>14.901894002839684</c:v>
                </c:pt>
                <c:pt idx="67">
                  <c:v>14.968377604653057</c:v>
                </c:pt>
                <c:pt idx="68">
                  <c:v>15.033089649119345</c:v>
                </c:pt>
                <c:pt idx="69">
                  <c:v>15.095576751973182</c:v>
                </c:pt>
                <c:pt idx="70">
                  <c:v>15.155909181263295</c:v>
                </c:pt>
                <c:pt idx="71">
                  <c:v>15.214155255481728</c:v>
                </c:pt>
                <c:pt idx="72">
                  <c:v>15.270822442640224</c:v>
                </c:pt>
                <c:pt idx="73">
                  <c:v>15.325518890912413</c:v>
                </c:pt>
                <c:pt idx="74">
                  <c:v>15.378307811462783</c:v>
                </c:pt>
                <c:pt idx="75">
                  <c:v>15.429250617112421</c:v>
                </c:pt>
                <c:pt idx="76">
                  <c:v>15.47840696310471</c:v>
                </c:pt>
                <c:pt idx="77">
                  <c:v>15.526203932125073</c:v>
                </c:pt>
                <c:pt idx="78">
                  <c:v>15.572315624541062</c:v>
                </c:pt>
                <c:pt idx="79">
                  <c:v>15.616797088390772</c:v>
                </c:pt>
                <c:pt idx="80">
                  <c:v>15.659701760414322</c:v>
                </c:pt>
                <c:pt idx="81">
                  <c:v>15.701436320915786</c:v>
                </c:pt>
                <c:pt idx="82">
                  <c:v>15.741683639630114</c:v>
                </c:pt>
                <c:pt idx="83">
                  <c:v>15.780492968681051</c:v>
                </c:pt>
                <c:pt idx="84">
                  <c:v>15.818230215636403</c:v>
                </c:pt>
                <c:pt idx="85">
                  <c:v>15.854612173157642</c:v>
                </c:pt>
                <c:pt idx="86">
                  <c:v>15.889684169865005</c:v>
                </c:pt>
                <c:pt idx="87">
                  <c:v>15.923490159814628</c:v>
                </c:pt>
                <c:pt idx="88">
                  <c:v>15.956347431261639</c:v>
                </c:pt>
                <c:pt idx="89">
                  <c:v>15.988012656406958</c:v>
                </c:pt>
                <c:pt idx="90">
                  <c:v>16.018526213198587</c:v>
                </c:pt>
                <c:pt idx="91">
                  <c:v>16.047927232557129</c:v>
                </c:pt>
                <c:pt idx="92">
                  <c:v>16.076490428689958</c:v>
                </c:pt>
                <c:pt idx="93">
                  <c:v>16.104007064056823</c:v>
                </c:pt>
                <c:pt idx="94">
                  <c:v>16.130513022692853</c:v>
                </c:pt>
                <c:pt idx="95">
                  <c:v>16.156254712636759</c:v>
                </c:pt>
                <c:pt idx="96">
                  <c:v>16.181046331173569</c:v>
                </c:pt>
                <c:pt idx="97">
                  <c:v>16.204920742614867</c:v>
                </c:pt>
                <c:pt idx="98">
                  <c:v>16.228098784768953</c:v>
                </c:pt>
                <c:pt idx="99">
                  <c:v>16.250415215909651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L 3'!$T$7:$T$106</c:f>
              <c:numCache>
                <c:formatCode>#,##0.0_);[Red]\(#,##0.0\)</c:formatCode>
                <c:ptCount val="100"/>
                <c:pt idx="0">
                  <c:v>0.5153014931242309</c:v>
                </c:pt>
                <c:pt idx="1">
                  <c:v>1.0173634795898283</c:v>
                </c:pt>
                <c:pt idx="2">
                  <c:v>1.5064245353264045</c:v>
                </c:pt>
                <c:pt idx="3">
                  <c:v>1.9827240381145692</c:v>
                </c:pt>
                <c:pt idx="4">
                  <c:v>2.4465018221110291</c:v>
                </c:pt>
                <c:pt idx="5">
                  <c:v>2.8979978526993126</c:v>
                </c:pt>
                <c:pt idx="6">
                  <c:v>3.340686149778326</c:v>
                </c:pt>
                <c:pt idx="7">
                  <c:v>3.7714849511728867</c:v>
                </c:pt>
                <c:pt idx="8">
                  <c:v>4.1906346131341676</c:v>
                </c:pt>
                <c:pt idx="9">
                  <c:v>4.5983745037467934</c:v>
                </c:pt>
                <c:pt idx="10">
                  <c:v>4.9949427666665907</c:v>
                </c:pt>
                <c:pt idx="11">
                  <c:v>5.380576100988538</c:v>
                </c:pt>
                <c:pt idx="12">
                  <c:v>5.7555095565710044</c:v>
                </c:pt>
                <c:pt idx="13">
                  <c:v>6.1199763441583661</c:v>
                </c:pt>
                <c:pt idx="14">
                  <c:v>6.4742076596604567</c:v>
                </c:pt>
                <c:pt idx="15">
                  <c:v>6.8184325219639907</c:v>
                </c:pt>
                <c:pt idx="16">
                  <c:v>7.1528776236679992</c:v>
                </c:pt>
                <c:pt idx="17">
                  <c:v>7.4777671941523636</c:v>
                </c:pt>
                <c:pt idx="18">
                  <c:v>7.7959639426565239</c:v>
                </c:pt>
                <c:pt idx="19">
                  <c:v>8.1049694512485182</c:v>
                </c:pt>
                <c:pt idx="20">
                  <c:v>8.4050016618316761</c:v>
                </c:pt>
                <c:pt idx="21">
                  <c:v>8.6962755932157592</c:v>
                </c:pt>
                <c:pt idx="22">
                  <c:v>8.9790032568886566</c:v>
                </c:pt>
                <c:pt idx="23">
                  <c:v>9.2533935820118725</c:v>
                </c:pt>
                <c:pt idx="24">
                  <c:v>9.5196523491641063</c:v>
                </c:pt>
                <c:pt idx="25">
                  <c:v>9.7779821323737917</c:v>
                </c:pt>
                <c:pt idx="26">
                  <c:v>10.028582248997784</c:v>
                </c:pt>
                <c:pt idx="27">
                  <c:v>10.273666195622221</c:v>
                </c:pt>
                <c:pt idx="28">
                  <c:v>10.511348245733391</c:v>
                </c:pt>
                <c:pt idx="29">
                  <c:v>10.741819289468967</c:v>
                </c:pt>
                <c:pt idx="30">
                  <c:v>10.965266801861649</c:v>
                </c:pt>
                <c:pt idx="31">
                  <c:v>11.181874825719948</c:v>
                </c:pt>
                <c:pt idx="32">
                  <c:v>11.39182396007226</c:v>
                </c:pt>
                <c:pt idx="33">
                  <c:v>11.595291353835012</c:v>
                </c:pt>
                <c:pt idx="34">
                  <c:v>11.794073677962826</c:v>
                </c:pt>
                <c:pt idx="35">
                  <c:v>11.986667682844482</c:v>
                </c:pt>
                <c:pt idx="36">
                  <c:v>12.173241549640982</c:v>
                </c:pt>
                <c:pt idx="37">
                  <c:v>12.353960001781134</c:v>
                </c:pt>
                <c:pt idx="38">
                  <c:v>12.528984320263325</c:v>
                </c:pt>
                <c:pt idx="39">
                  <c:v>12.698472362455442</c:v>
                </c:pt>
                <c:pt idx="40">
                  <c:v>12.862578584141861</c:v>
                </c:pt>
                <c:pt idx="41">
                  <c:v>13.022751215664632</c:v>
                </c:pt>
                <c:pt idx="42">
                  <c:v>13.177799335864901</c:v>
                </c:pt>
                <c:pt idx="43">
                  <c:v>13.327868536066896</c:v>
                </c:pt>
                <c:pt idx="44">
                  <c:v>13.473101095218222</c:v>
                </c:pt>
                <c:pt idx="45">
                  <c:v>13.613636015080955</c:v>
                </c:pt>
                <c:pt idx="46">
                  <c:v>13.749609057408419</c:v>
                </c:pt>
                <c:pt idx="47">
                  <c:v>13.882218084065281</c:v>
                </c:pt>
                <c:pt idx="48">
                  <c:v>14.010492371548066</c:v>
                </c:pt>
                <c:pt idx="49">
                  <c:v>14.134559224551978</c:v>
                </c:pt>
                <c:pt idx="50">
                  <c:v>14.254542847969603</c:v>
                </c:pt>
                <c:pt idx="51">
                  <c:v>14.370564391841695</c:v>
                </c:pt>
                <c:pt idx="52">
                  <c:v>14.482741997355099</c:v>
                </c:pt>
                <c:pt idx="53">
                  <c:v>14.59206205654186</c:v>
                </c:pt>
                <c:pt idx="54">
                  <c:v>14.69773656889444</c:v>
                </c:pt>
                <c:pt idx="55">
                  <c:v>14.799875812426347</c:v>
                </c:pt>
                <c:pt idx="56">
                  <c:v>14.898587225623709</c:v>
                </c:pt>
                <c:pt idx="57">
                  <c:v>14.993975457256031</c:v>
                </c:pt>
                <c:pt idx="58">
                  <c:v>15.086876929818043</c:v>
                </c:pt>
                <c:pt idx="59">
                  <c:v>15.176631469389237</c:v>
                </c:pt>
                <c:pt idx="60">
                  <c:v>15.263336427386431</c:v>
                </c:pt>
                <c:pt idx="61">
                  <c:v>15.347086546929511</c:v>
                </c:pt>
                <c:pt idx="62">
                  <c:v>15.427974014037755</c:v>
                </c:pt>
                <c:pt idx="63">
                  <c:v>15.506706110757904</c:v>
                </c:pt>
                <c:pt idx="64">
                  <c:v>15.58273122580759</c:v>
                </c:pt>
                <c:pt idx="65">
                  <c:v>15.656134851012249</c:v>
                </c:pt>
                <c:pt idx="66">
                  <c:v>15.727000106263512</c:v>
                </c:pt>
                <c:pt idx="67">
                  <c:v>15.795944403990738</c:v>
                </c:pt>
                <c:pt idx="68">
                  <c:v>15.862490996532063</c:v>
                </c:pt>
                <c:pt idx="69">
                  <c:v>15.92671678993424</c:v>
                </c:pt>
                <c:pt idx="70">
                  <c:v>15.988696502284267</c:v>
                </c:pt>
                <c:pt idx="71">
                  <c:v>16.048502713307165</c:v>
                </c:pt>
                <c:pt idx="72">
                  <c:v>16.106655034391714</c:v>
                </c:pt>
                <c:pt idx="73">
                  <c:v>16.162756958804199</c:v>
                </c:pt>
                <c:pt idx="74">
                  <c:v>16.216875460899956</c:v>
                </c:pt>
                <c:pt idx="75">
                  <c:v>16.269075554643919</c:v>
                </c:pt>
                <c:pt idx="76">
                  <c:v>16.319852028808416</c:v>
                </c:pt>
                <c:pt idx="77">
                  <c:v>16.368819045936018</c:v>
                </c:pt>
                <c:pt idx="78">
                  <c:v>16.416036528766039</c:v>
                </c:pt>
                <c:pt idx="79">
                  <c:v>16.461949659802855</c:v>
                </c:pt>
                <c:pt idx="80">
                  <c:v>16.506213874016062</c:v>
                </c:pt>
                <c:pt idx="81">
                  <c:v>16.548884320603037</c:v>
                </c:pt>
                <c:pt idx="82">
                  <c:v>16.590014476393751</c:v>
                </c:pt>
                <c:pt idx="83">
                  <c:v>16.6299903710647</c:v>
                </c:pt>
                <c:pt idx="84">
                  <c:v>16.668515959142901</c:v>
                </c:pt>
                <c:pt idx="85">
                  <c:v>16.705640366575981</c:v>
                </c:pt>
                <c:pt idx="86">
                  <c:v>16.741411202112072</c:v>
                </c:pt>
                <c:pt idx="87">
                  <c:v>16.776162697588902</c:v>
                </c:pt>
                <c:pt idx="88">
                  <c:v>16.809640891872274</c:v>
                </c:pt>
                <c:pt idx="89">
                  <c:v>16.841889443377696</c:v>
                </c:pt>
                <c:pt idx="90">
                  <c:v>16.873208145160632</c:v>
                </c:pt>
                <c:pt idx="91">
                  <c:v>16.903370939808632</c:v>
                </c:pt>
                <c:pt idx="92">
                  <c:v>16.932417811781786</c:v>
                </c:pt>
                <c:pt idx="93">
                  <c:v>16.960617444040498</c:v>
                </c:pt>
                <c:pt idx="94">
                  <c:v>16.987768794759035</c:v>
                </c:pt>
                <c:pt idx="95">
                  <c:v>17.01390843809504</c:v>
                </c:pt>
                <c:pt idx="96">
                  <c:v>17.039276980333216</c:v>
                </c:pt>
                <c:pt idx="97">
                  <c:v>17.06369578455508</c:v>
                </c:pt>
                <c:pt idx="98">
                  <c:v>17.087198265155067</c:v>
                </c:pt>
                <c:pt idx="99">
                  <c:v>17.109999712766918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L 3'!$U$7:$U$106</c:f>
              <c:numCache>
                <c:formatCode>#,##0.0_);[Red]\(#,##0.0\)</c:formatCode>
                <c:ptCount val="100"/>
                <c:pt idx="0">
                  <c:v>0.54931395603731459</c:v>
                </c:pt>
                <c:pt idx="1">
                  <c:v>1.08791195753701</c:v>
                </c:pt>
                <c:pt idx="2">
                  <c:v>1.6120445696041432</c:v>
                </c:pt>
                <c:pt idx="3">
                  <c:v>2.122004222369315</c:v>
                </c:pt>
                <c:pt idx="4">
                  <c:v>2.6180821437074249</c:v>
                </c:pt>
                <c:pt idx="5">
                  <c:v>3.1005680717885227</c:v>
                </c:pt>
                <c:pt idx="6">
                  <c:v>3.569749987253509</c:v>
                </c:pt>
                <c:pt idx="7">
                  <c:v>4.0259138641947789</c:v>
                </c:pt>
                <c:pt idx="8">
                  <c:v>4.4693434391413476</c:v>
                </c:pt>
                <c:pt idx="9">
                  <c:v>4.9003199972679363</c:v>
                </c:pt>
                <c:pt idx="10">
                  <c:v>5.319122175067772</c:v>
                </c:pt>
                <c:pt idx="11">
                  <c:v>5.7260257787494169</c:v>
                </c:pt>
                <c:pt idx="12">
                  <c:v>6.1213036176387092</c:v>
                </c:pt>
                <c:pt idx="13">
                  <c:v>6.5084386152405367</c:v>
                </c:pt>
                <c:pt idx="14">
                  <c:v>6.884391064126576</c:v>
                </c:pt>
                <c:pt idx="15">
                  <c:v>7.2494261239460611</c:v>
                </c:pt>
                <c:pt idx="16">
                  <c:v>7.6038053979579656</c:v>
                </c:pt>
                <c:pt idx="17">
                  <c:v>7.94778683055437</c:v>
                </c:pt>
                <c:pt idx="18">
                  <c:v>8.2816246160060079</c:v>
                </c:pt>
                <c:pt idx="19">
                  <c:v>8.6055691178512213</c:v>
                </c:pt>
                <c:pt idx="20">
                  <c:v>8.9198667983696449</c:v>
                </c:pt>
                <c:pt idx="21">
                  <c:v>9.2247601576020042</c:v>
                </c:pt>
                <c:pt idx="22">
                  <c:v>9.5229422525942731</c:v>
                </c:pt>
                <c:pt idx="23">
                  <c:v>9.8121188087104105</c:v>
                </c:pt>
                <c:pt idx="24">
                  <c:v>10.092522072990459</c:v>
                </c:pt>
                <c:pt idx="25">
                  <c:v>10.364380137477076</c:v>
                </c:pt>
                <c:pt idx="26">
                  <c:v>10.627916918387404</c:v>
                </c:pt>
                <c:pt idx="27">
                  <c:v>10.883352142053511</c:v>
                </c:pt>
                <c:pt idx="28">
                  <c:v>11.130901337218727</c:v>
                </c:pt>
                <c:pt idx="29">
                  <c:v>11.372750428814649</c:v>
                </c:pt>
                <c:pt idx="30">
                  <c:v>11.607070483838758</c:v>
                </c:pt>
                <c:pt idx="31">
                  <c:v>11.834066120388712</c:v>
                </c:pt>
                <c:pt idx="32">
                  <c:v>12.053937749702261</c:v>
                </c:pt>
                <c:pt idx="33">
                  <c:v>12.266881594774199</c:v>
                </c:pt>
                <c:pt idx="34">
                  <c:v>12.473089713229333</c:v>
                </c:pt>
                <c:pt idx="35">
                  <c:v>12.672750024146014</c:v>
                </c:pt>
                <c:pt idx="36">
                  <c:v>12.867624521173239</c:v>
                </c:pt>
                <c:pt idx="37">
                  <c:v>13.05626426662656</c:v>
                </c:pt>
                <c:pt idx="38">
                  <c:v>13.238846394613164</c:v>
                </c:pt>
                <c:pt idx="39">
                  <c:v>13.415544009227604</c:v>
                </c:pt>
                <c:pt idx="40">
                  <c:v>13.586526227367148</c:v>
                </c:pt>
                <c:pt idx="41">
                  <c:v>13.751958223963015</c:v>
                </c:pt>
                <c:pt idx="42">
                  <c:v>13.913297381129524</c:v>
                </c:pt>
                <c:pt idx="43">
                  <c:v>14.069362665298749</c:v>
                </c:pt>
                <c:pt idx="44">
                  <c:v>14.220308962097596</c:v>
                </c:pt>
                <c:pt idx="45">
                  <c:v>14.366287385769116</c:v>
                </c:pt>
                <c:pt idx="46">
                  <c:v>14.507445333862025</c:v>
                </c:pt>
                <c:pt idx="47">
                  <c:v>14.643926543194191</c:v>
                </c:pt>
                <c:pt idx="48">
                  <c:v>14.776931110494299</c:v>
                </c:pt>
                <c:pt idx="49">
                  <c:v>14.905500312657773</c:v>
                </c:pt>
                <c:pt idx="50">
                  <c:v>15.029768319749808</c:v>
                </c:pt>
                <c:pt idx="51">
                  <c:v>15.149865847116384</c:v>
                </c:pt>
                <c:pt idx="52">
                  <c:v>15.265920215986649</c:v>
                </c:pt>
                <c:pt idx="53">
                  <c:v>15.378949062216455</c:v>
                </c:pt>
                <c:pt idx="54">
                  <c:v>15.488149183289325</c:v>
                </c:pt>
                <c:pt idx="55">
                  <c:v>15.593639022089082</c:v>
                </c:pt>
                <c:pt idx="56">
                  <c:v>15.69553384810752</c:v>
                </c:pt>
                <c:pt idx="57">
                  <c:v>15.793945819732551</c:v>
                </c:pt>
                <c:pt idx="58">
                  <c:v>15.889735453719158</c:v>
                </c:pt>
                <c:pt idx="59">
                  <c:v>15.982231630599649</c:v>
                </c:pt>
                <c:pt idx="60">
                  <c:v>16.07153836425158</c:v>
                </c:pt>
                <c:pt idx="61">
                  <c:v>16.157756782732346</c:v>
                </c:pt>
                <c:pt idx="62">
                  <c:v>16.241638062666109</c:v>
                </c:pt>
                <c:pt idx="63">
                  <c:v>16.322602167626343</c:v>
                </c:pt>
                <c:pt idx="64">
                  <c:v>16.40074266557804</c:v>
                </c:pt>
                <c:pt idx="65">
                  <c:v>16.476150462498623</c:v>
                </c:pt>
                <c:pt idx="66">
                  <c:v>16.548913862721179</c:v>
                </c:pt>
                <c:pt idx="67">
                  <c:v>16.619665052949991</c:v>
                </c:pt>
                <c:pt idx="68">
                  <c:v>16.687921622116665</c:v>
                </c:pt>
                <c:pt idx="69">
                  <c:v>16.753765054765005</c:v>
                </c:pt>
                <c:pt idx="70">
                  <c:v>16.817274450324156</c:v>
                </c:pt>
                <c:pt idx="71">
                  <c:v>16.879051794990026</c:v>
                </c:pt>
                <c:pt idx="72">
                  <c:v>16.938627658500199</c:v>
                </c:pt>
                <c:pt idx="73">
                  <c:v>16.996074946029367</c:v>
                </c:pt>
                <c:pt idx="74">
                  <c:v>17.051935290163577</c:v>
                </c:pt>
                <c:pt idx="75">
                  <c:v>17.105789474858529</c:v>
                </c:pt>
                <c:pt idx="76">
                  <c:v>17.157704597545276</c:v>
                </c:pt>
                <c:pt idx="77">
                  <c:v>17.207745720964216</c:v>
                </c:pt>
                <c:pt idx="78">
                  <c:v>17.256382509241664</c:v>
                </c:pt>
                <c:pt idx="79">
                  <c:v>17.303254777793676</c:v>
                </c:pt>
                <c:pt idx="80">
                  <c:v>17.348422295847012</c:v>
                </c:pt>
                <c:pt idx="81">
                  <c:v>17.391942986723272</c:v>
                </c:pt>
                <c:pt idx="82">
                  <c:v>17.434223494557891</c:v>
                </c:pt>
                <c:pt idx="83">
                  <c:v>17.474954836799874</c:v>
                </c:pt>
                <c:pt idx="84">
                  <c:v>17.514190130587139</c:v>
                </c:pt>
                <c:pt idx="85">
                  <c:v>17.552294120010743</c:v>
                </c:pt>
                <c:pt idx="86">
                  <c:v>17.588991771663732</c:v>
                </c:pt>
                <c:pt idx="87">
                  <c:v>17.624331732755508</c:v>
                </c:pt>
                <c:pt idx="88">
                  <c:v>17.658640897189688</c:v>
                </c:pt>
                <c:pt idx="89">
                  <c:v>17.691674666845476</c:v>
                </c:pt>
                <c:pt idx="90">
                  <c:v>17.723477539777928</c:v>
                </c:pt>
                <c:pt idx="91">
                  <c:v>17.75434225032166</c:v>
                </c:pt>
                <c:pt idx="92">
                  <c:v>17.784051459351328</c:v>
                </c:pt>
                <c:pt idx="93">
                  <c:v>17.812645820586901</c:v>
                </c:pt>
                <c:pt idx="94">
                  <c:v>17.840387268002779</c:v>
                </c:pt>
                <c:pt idx="95">
                  <c:v>17.867082853598568</c:v>
                </c:pt>
                <c:pt idx="96">
                  <c:v>17.892769675394906</c:v>
                </c:pt>
                <c:pt idx="97">
                  <c:v>17.917681921016666</c:v>
                </c:pt>
                <c:pt idx="98">
                  <c:v>17.94164844707209</c:v>
                </c:pt>
                <c:pt idx="99">
                  <c:v>17.964703068311071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L 3'!$V$7:$V$106</c:f>
              <c:numCache>
                <c:formatCode>#,##0.0_);[Red]\(#,##0.0\)</c:formatCode>
                <c:ptCount val="100"/>
                <c:pt idx="0">
                  <c:v>0.58701790476702564</c:v>
                </c:pt>
                <c:pt idx="1">
                  <c:v>1.1578494439710934</c:v>
                </c:pt>
                <c:pt idx="2">
                  <c:v>1.7128425488217256</c:v>
                </c:pt>
                <c:pt idx="3">
                  <c:v>2.2523424281904663</c:v>
                </c:pt>
                <c:pt idx="4">
                  <c:v>2.776691308501543</c:v>
                </c:pt>
                <c:pt idx="5">
                  <c:v>3.2862281936531539</c:v>
                </c:pt>
                <c:pt idx="6">
                  <c:v>3.7812886440694471</c:v>
                </c:pt>
                <c:pt idx="7">
                  <c:v>4.2622045740085044</c:v>
                </c:pt>
                <c:pt idx="8">
                  <c:v>4.7332134924613856</c:v>
                </c:pt>
                <c:pt idx="9">
                  <c:v>5.1906171305629734</c:v>
                </c:pt>
                <c:pt idx="10">
                  <c:v>5.6347380955701079</c:v>
                </c:pt>
                <c:pt idx="11">
                  <c:v>6.0658946678470969</c:v>
                </c:pt>
                <c:pt idx="12">
                  <c:v>6.4844006761872208</c:v>
                </c:pt>
                <c:pt idx="13">
                  <c:v>6.8905653867877463</c:v>
                </c:pt>
                <c:pt idx="14">
                  <c:v>7.2846934051742451</c:v>
                </c:pt>
                <c:pt idx="15">
                  <c:v>7.667084590394575</c:v>
                </c:pt>
                <c:pt idx="16">
                  <c:v>8.0380339808271106</c:v>
                </c:pt>
                <c:pt idx="17">
                  <c:v>8.4008180921431652</c:v>
                </c:pt>
                <c:pt idx="18">
                  <c:v>8.7526455884479013</c:v>
                </c:pt>
                <c:pt idx="19">
                  <c:v>9.093799033776655</c:v>
                </c:pt>
                <c:pt idx="20">
                  <c:v>9.4245559369751444</c:v>
                </c:pt>
                <c:pt idx="21">
                  <c:v>9.7451887263588493</c:v>
                </c:pt>
                <c:pt idx="22">
                  <c:v>10.055964732607411</c:v>
                </c:pt>
                <c:pt idx="23">
                  <c:v>10.357146179391954</c:v>
                </c:pt>
                <c:pt idx="24">
                  <c:v>10.651392578624936</c:v>
                </c:pt>
                <c:pt idx="25">
                  <c:v>10.936478753660547</c:v>
                </c:pt>
                <c:pt idx="26">
                  <c:v>11.212653653701183</c:v>
                </c:pt>
                <c:pt idx="27">
                  <c:v>11.48016110966093</c:v>
                </c:pt>
                <c:pt idx="28">
                  <c:v>11.739239856815921</c:v>
                </c:pt>
                <c:pt idx="29">
                  <c:v>11.990123562632801</c:v>
                </c:pt>
                <c:pt idx="30">
                  <c:v>12.233040859403667</c:v>
                </c:pt>
                <c:pt idx="31">
                  <c:v>12.470135481815582</c:v>
                </c:pt>
                <c:pt idx="32">
                  <c:v>12.69964457562936</c:v>
                </c:pt>
                <c:pt idx="33">
                  <c:v>12.921783651570635</c:v>
                </c:pt>
                <c:pt idx="34">
                  <c:v>13.136763317238449</c:v>
                </c:pt>
                <c:pt idx="35">
                  <c:v>13.344789329196715</c:v>
                </c:pt>
                <c:pt idx="36">
                  <c:v>13.546062648004904</c:v>
                </c:pt>
                <c:pt idx="37">
                  <c:v>13.742356401842308</c:v>
                </c:pt>
                <c:pt idx="38">
                  <c:v>13.932233682790674</c:v>
                </c:pt>
                <c:pt idx="39">
                  <c:v>14.115882932897518</c:v>
                </c:pt>
                <c:pt idx="40">
                  <c:v>14.293488005745253</c:v>
                </c:pt>
                <c:pt idx="41">
                  <c:v>14.465228232989318</c:v>
                </c:pt>
                <c:pt idx="42">
                  <c:v>14.631278492446361</c:v>
                </c:pt>
                <c:pt idx="43">
                  <c:v>14.793098885284497</c:v>
                </c:pt>
                <c:pt idx="44">
                  <c:v>14.949522978255937</c:v>
                </c:pt>
                <c:pt idx="45">
                  <c:v>15.100714009759926</c:v>
                </c:pt>
                <c:pt idx="46">
                  <c:v>15.246831015001538</c:v>
                </c:pt>
                <c:pt idx="47">
                  <c:v>15.388028899723748</c:v>
                </c:pt>
                <c:pt idx="48">
                  <c:v>15.525545773544165</c:v>
                </c:pt>
                <c:pt idx="49">
                  <c:v>15.658404417789898</c:v>
                </c:pt>
                <c:pt idx="50">
                  <c:v>15.786748936339329</c:v>
                </c:pt>
                <c:pt idx="51">
                  <c:v>15.910719572154207</c:v>
                </c:pt>
                <c:pt idx="52">
                  <c:v>16.030452783062707</c:v>
                </c:pt>
                <c:pt idx="53">
                  <c:v>16.146995519272348</c:v>
                </c:pt>
                <c:pt idx="54">
                  <c:v>16.259531261334903</c:v>
                </c:pt>
                <c:pt idx="55">
                  <c:v>16.368186558036388</c:v>
                </c:pt>
                <c:pt idx="56">
                  <c:v>16.473084447121348</c:v>
                </c:pt>
                <c:pt idx="57">
                  <c:v>16.57513884980979</c:v>
                </c:pt>
                <c:pt idx="58">
                  <c:v>16.673644063099879</c:v>
                </c:pt>
                <c:pt idx="59">
                  <c:v>16.768713926727791</c:v>
                </c:pt>
                <c:pt idx="60">
                  <c:v>16.860459041714805</c:v>
                </c:pt>
                <c:pt idx="61">
                  <c:v>16.94898684378407</c:v>
                </c:pt>
                <c:pt idx="62">
                  <c:v>17.035066484724208</c:v>
                </c:pt>
                <c:pt idx="63">
                  <c:v>17.118111037708708</c:v>
                </c:pt>
                <c:pt idx="64">
                  <c:v>17.198219641144291</c:v>
                </c:pt>
                <c:pt idx="65">
                  <c:v>17.275488531581001</c:v>
                </c:pt>
                <c:pt idx="66">
                  <c:v>17.350650117271297</c:v>
                </c:pt>
                <c:pt idx="67">
                  <c:v>17.42313326452393</c:v>
                </c:pt>
                <c:pt idx="68">
                  <c:v>17.493026673631299</c:v>
                </c:pt>
                <c:pt idx="69">
                  <c:v>17.560989323451249</c:v>
                </c:pt>
                <c:pt idx="70">
                  <c:v>17.626511173566751</c:v>
                </c:pt>
                <c:pt idx="71">
                  <c:v>17.689673858262033</c:v>
                </c:pt>
                <c:pt idx="72">
                  <c:v>17.750556536309045</c:v>
                </c:pt>
                <c:pt idx="73">
                  <c:v>17.809730625930211</c:v>
                </c:pt>
                <c:pt idx="74">
                  <c:v>17.866757907506091</c:v>
                </c:pt>
                <c:pt idx="75">
                  <c:v>17.921711099439882</c:v>
                </c:pt>
                <c:pt idx="76">
                  <c:v>17.974660674308936</c:v>
                </c:pt>
                <c:pt idx="77">
                  <c:v>18.026101376880877</c:v>
                </c:pt>
                <c:pt idx="78">
                  <c:v>18.075657282638229</c:v>
                </c:pt>
                <c:pt idx="79">
                  <c:v>18.123393016701023</c:v>
                </c:pt>
                <c:pt idx="80">
                  <c:v>18.169752346026275</c:v>
                </c:pt>
                <c:pt idx="81">
                  <c:v>18.214400650421151</c:v>
                </c:pt>
                <c:pt idx="82">
                  <c:v>18.257397116654158</c:v>
                </c:pt>
                <c:pt idx="83">
                  <c:v>18.29913946114192</c:v>
                </c:pt>
                <c:pt idx="84">
                  <c:v>18.339330092870849</c:v>
                </c:pt>
                <c:pt idx="85">
                  <c:v>18.378023150528772</c:v>
                </c:pt>
                <c:pt idx="86">
                  <c:v>18.415574790193538</c:v>
                </c:pt>
                <c:pt idx="87">
                  <c:v>18.451720585587498</c:v>
                </c:pt>
                <c:pt idx="88">
                  <c:v>18.486509998177027</c:v>
                </c:pt>
                <c:pt idx="89">
                  <c:v>18.520261710692335</c:v>
                </c:pt>
                <c:pt idx="90">
                  <c:v>18.552740972388722</c:v>
                </c:pt>
                <c:pt idx="91">
                  <c:v>18.583992918680668</c:v>
                </c:pt>
                <c:pt idx="92">
                  <c:v>18.614302474621685</c:v>
                </c:pt>
                <c:pt idx="93">
                  <c:v>18.64346141810746</c:v>
                </c:pt>
                <c:pt idx="94">
                  <c:v>18.671510889951602</c:v>
                </c:pt>
                <c:pt idx="95">
                  <c:v>18.698705431821057</c:v>
                </c:pt>
                <c:pt idx="96">
                  <c:v>18.724860515167585</c:v>
                </c:pt>
                <c:pt idx="97">
                  <c:v>18.750013598113551</c:v>
                </c:pt>
                <c:pt idx="98">
                  <c:v>18.774409032915127</c:v>
                </c:pt>
                <c:pt idx="99">
                  <c:v>18.797865640731139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L 3'!$W$7:$W$106</c:f>
              <c:numCache>
                <c:formatCode>#,##0.0_);[Red]\(#,##0.0\)</c:formatCode>
                <c:ptCount val="100"/>
                <c:pt idx="0">
                  <c:v>0.61992953019956276</c:v>
                </c:pt>
                <c:pt idx="1">
                  <c:v>1.2222462640619967</c:v>
                </c:pt>
                <c:pt idx="2">
                  <c:v>1.8073540260327465</c:v>
                </c:pt>
                <c:pt idx="3">
                  <c:v>2.3804083937247302</c:v>
                </c:pt>
                <c:pt idx="4">
                  <c:v>2.9369098575893462</c:v>
                </c:pt>
                <c:pt idx="5">
                  <c:v>3.4772509186819645</c:v>
                </c:pt>
                <c:pt idx="6">
                  <c:v>4.0018188137315995</c:v>
                </c:pt>
                <c:pt idx="7">
                  <c:v>4.5109953634504496</c:v>
                </c:pt>
                <c:pt idx="8">
                  <c:v>5.0051568374550355</c:v>
                </c:pt>
                <c:pt idx="9">
                  <c:v>5.4846738349421313</c:v>
                </c:pt>
                <c:pt idx="10">
                  <c:v>5.9499111802926201</c:v>
                </c:pt>
                <c:pt idx="11">
                  <c:v>6.401227832805878</c:v>
                </c:pt>
                <c:pt idx="12">
                  <c:v>6.8426101747831591</c:v>
                </c:pt>
                <c:pt idx="13">
                  <c:v>7.2706621193064409</c:v>
                </c:pt>
                <c:pt idx="14">
                  <c:v>7.6857274487294305</c:v>
                </c:pt>
                <c:pt idx="15">
                  <c:v>8.0881437949947088</c:v>
                </c:pt>
                <c:pt idx="16">
                  <c:v>8.478242608802999</c:v>
                </c:pt>
                <c:pt idx="17">
                  <c:v>8.8563491388015922</c:v>
                </c:pt>
                <c:pt idx="18">
                  <c:v>9.2227824201810407</c:v>
                </c:pt>
                <c:pt idx="19">
                  <c:v>9.5807781558285985</c:v>
                </c:pt>
                <c:pt idx="20">
                  <c:v>9.9276290781197858</c:v>
                </c:pt>
                <c:pt idx="21">
                  <c:v>10.263638071824255</c:v>
                </c:pt>
                <c:pt idx="22">
                  <c:v>10.589101794531325</c:v>
                </c:pt>
                <c:pt idx="23">
                  <c:v>10.9043107042076</c:v>
                </c:pt>
                <c:pt idx="24">
                  <c:v>11.209549093054575</c:v>
                </c:pt>
                <c:pt idx="25">
                  <c:v>11.505095127214011</c:v>
                </c:pt>
                <c:pt idx="26">
                  <c:v>11.793556987714897</c:v>
                </c:pt>
                <c:pt idx="27">
                  <c:v>12.072789892830627</c:v>
                </c:pt>
                <c:pt idx="28">
                  <c:v>12.34305604431103</c:v>
                </c:pt>
                <c:pt idx="29">
                  <c:v>12.604611678502758</c:v>
                </c:pt>
                <c:pt idx="30">
                  <c:v>12.857707129726482</c:v>
                </c:pt>
                <c:pt idx="31">
                  <c:v>13.102586897230145</c:v>
                </c:pt>
                <c:pt idx="32">
                  <c:v>13.341408262559412</c:v>
                </c:pt>
                <c:pt idx="33">
                  <c:v>13.572423007525062</c:v>
                </c:pt>
                <c:pt idx="34">
                  <c:v>13.79586040069114</c:v>
                </c:pt>
                <c:pt idx="35">
                  <c:v>14.011944128052301</c:v>
                </c:pt>
                <c:pt idx="36">
                  <c:v>14.220892373987628</c:v>
                </c:pt>
                <c:pt idx="37">
                  <c:v>14.422917904100311</c:v>
                </c:pt>
                <c:pt idx="38">
                  <c:v>14.619797154714337</c:v>
                </c:pt>
                <c:pt idx="39">
                  <c:v>14.810110981433331</c:v>
                </c:pt>
                <c:pt idx="40">
                  <c:v>14.994057988729509</c:v>
                </c:pt>
                <c:pt idx="41">
                  <c:v>15.171831667246707</c:v>
                </c:pt>
                <c:pt idx="42">
                  <c:v>15.343620483506724</c:v>
                </c:pt>
                <c:pt idx="43">
                  <c:v>15.510930787169309</c:v>
                </c:pt>
                <c:pt idx="44">
                  <c:v>15.672573642299813</c:v>
                </c:pt>
                <c:pt idx="45">
                  <c:v>15.828724373300108</c:v>
                </c:pt>
                <c:pt idx="46">
                  <c:v>15.979553607176653</c:v>
                </c:pt>
                <c:pt idx="47">
                  <c:v>16.125227365742152</c:v>
                </c:pt>
                <c:pt idx="48">
                  <c:v>16.267019424005245</c:v>
                </c:pt>
                <c:pt idx="49">
                  <c:v>16.403936361209389</c:v>
                </c:pt>
                <c:pt idx="50">
                  <c:v>16.536132143302385</c:v>
                </c:pt>
                <c:pt idx="51">
                  <c:v>16.663756464513234</c:v>
                </c:pt>
                <c:pt idx="52">
                  <c:v>16.787921249746823</c:v>
                </c:pt>
                <c:pt idx="53">
                  <c:v>16.90776790339774</c:v>
                </c:pt>
                <c:pt idx="54">
                  <c:v>17.023434928911414</c:v>
                </c:pt>
                <c:pt idx="55">
                  <c:v>17.135056889341389</c:v>
                </c:pt>
                <c:pt idx="56">
                  <c:v>17.242764496672056</c:v>
                </c:pt>
                <c:pt idx="57">
                  <c:v>17.347493541659428</c:v>
                </c:pt>
                <c:pt idx="58">
                  <c:v>17.448529938076529</c:v>
                </c:pt>
                <c:pt idx="59">
                  <c:v>17.545994302953638</c:v>
                </c:pt>
                <c:pt idx="60">
                  <c:v>17.640003722768689</c:v>
                </c:pt>
                <c:pt idx="61">
                  <c:v>17.731449284147775</c:v>
                </c:pt>
                <c:pt idx="62">
                  <c:v>17.819636115627777</c:v>
                </c:pt>
                <c:pt idx="63">
                  <c:v>17.904672134676886</c:v>
                </c:pt>
                <c:pt idx="64">
                  <c:v>17.987359089835124</c:v>
                </c:pt>
                <c:pt idx="65">
                  <c:v>18.067076438948771</c:v>
                </c:pt>
                <c:pt idx="66">
                  <c:v>18.143923502606661</c:v>
                </c:pt>
                <c:pt idx="67">
                  <c:v>18.217996589558442</c:v>
                </c:pt>
                <c:pt idx="68">
                  <c:v>18.289990917442918</c:v>
                </c:pt>
                <c:pt idx="69">
                  <c:v>18.359373325088185</c:v>
                </c:pt>
                <c:pt idx="70">
                  <c:v>18.426232285550583</c:v>
                </c:pt>
                <c:pt idx="71">
                  <c:v>18.49065353949586</c:v>
                </c:pt>
                <c:pt idx="72">
                  <c:v>18.553239019581504</c:v>
                </c:pt>
                <c:pt idx="73">
                  <c:v>18.613531356152251</c:v>
                </c:pt>
                <c:pt idx="74">
                  <c:v>18.671609175547943</c:v>
                </c:pt>
                <c:pt idx="75">
                  <c:v>18.728012388124828</c:v>
                </c:pt>
                <c:pt idx="76">
                  <c:v>18.782333877254093</c:v>
                </c:pt>
                <c:pt idx="77">
                  <c:v>18.834645652689424</c:v>
                </c:pt>
                <c:pt idx="78">
                  <c:v>18.885431597263441</c:v>
                </c:pt>
                <c:pt idx="79">
                  <c:v>18.934329646005732</c:v>
                </c:pt>
                <c:pt idx="80">
                  <c:v>18.981405666907978</c:v>
                </c:pt>
                <c:pt idx="81">
                  <c:v>19.027092978295993</c:v>
                </c:pt>
                <c:pt idx="82">
                  <c:v>19.071069865171609</c:v>
                </c:pt>
                <c:pt idx="83">
                  <c:v>19.113396504971455</c:v>
                </c:pt>
                <c:pt idx="84">
                  <c:v>19.154460623964173</c:v>
                </c:pt>
                <c:pt idx="85">
                  <c:v>19.193976611974893</c:v>
                </c:pt>
                <c:pt idx="86">
                  <c:v>19.231999383136635</c:v>
                </c:pt>
                <c:pt idx="87">
                  <c:v>19.268875592342731</c:v>
                </c:pt>
                <c:pt idx="88">
                  <c:v>19.304351905565618</c:v>
                </c:pt>
                <c:pt idx="89">
                  <c:v>19.33847837689558</c:v>
                </c:pt>
                <c:pt idx="90">
                  <c:v>19.371564695190489</c:v>
                </c:pt>
                <c:pt idx="91">
                  <c:v>19.403386353256558</c:v>
                </c:pt>
                <c:pt idx="92">
                  <c:v>19.43398892462708</c:v>
                </c:pt>
                <c:pt idx="93">
                  <c:v>19.463669701183726</c:v>
                </c:pt>
                <c:pt idx="94">
                  <c:v>19.492208251163532</c:v>
                </c:pt>
                <c:pt idx="95">
                  <c:v>19.519646052803463</c:v>
                </c:pt>
                <c:pt idx="96">
                  <c:v>19.546248238688541</c:v>
                </c:pt>
                <c:pt idx="97">
                  <c:v>19.571819740664466</c:v>
                </c:pt>
                <c:pt idx="98">
                  <c:v>19.596606208315393</c:v>
                </c:pt>
                <c:pt idx="99">
                  <c:v>19.620428031063469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L 3'!$X$7:$X$106</c:f>
              <c:numCache>
                <c:formatCode>#,##0.0_);[Red]\(#,##0.0\)</c:formatCode>
                <c:ptCount val="100"/>
                <c:pt idx="0">
                  <c:v>0.65740752026423088</c:v>
                </c:pt>
                <c:pt idx="1">
                  <c:v>1.2956245722822279</c:v>
                </c:pt>
                <c:pt idx="2">
                  <c:v>1.9151156993316849</c:v>
                </c:pt>
                <c:pt idx="3">
                  <c:v>2.5163386909336265</c:v>
                </c:pt>
                <c:pt idx="4">
                  <c:v>3.0997444376764349</c:v>
                </c:pt>
                <c:pt idx="5">
                  <c:v>3.6657768042019798</c:v>
                </c:pt>
                <c:pt idx="6">
                  <c:v>4.214872519383686</c:v>
                </c:pt>
                <c:pt idx="7">
                  <c:v>4.7518816268184558</c:v>
                </c:pt>
                <c:pt idx="8">
                  <c:v>5.2726722675006696</c:v>
                </c:pt>
                <c:pt idx="9">
                  <c:v>5.7776627052287619</c:v>
                </c:pt>
                <c:pt idx="10">
                  <c:v>6.2672637208856168</c:v>
                </c:pt>
                <c:pt idx="11">
                  <c:v>6.7418785749282701</c:v>
                </c:pt>
                <c:pt idx="12">
                  <c:v>7.2019029820674501</c:v>
                </c:pt>
                <c:pt idx="13">
                  <c:v>7.6477250973937112</c:v>
                </c:pt>
                <c:pt idx="14">
                  <c:v>8.0832816482161345</c:v>
                </c:pt>
                <c:pt idx="15">
                  <c:v>8.5052788295218242</c:v>
                </c:pt>
                <c:pt idx="16">
                  <c:v>8.9140851469448723</c:v>
                </c:pt>
                <c:pt idx="17">
                  <c:v>9.3100615298023364</c:v>
                </c:pt>
                <c:pt idx="18">
                  <c:v>9.6935613646223153</c:v>
                </c:pt>
                <c:pt idx="19">
                  <c:v>10.064930536336886</c:v>
                </c:pt>
                <c:pt idx="20">
                  <c:v>10.424507476589776</c:v>
                </c:pt>
                <c:pt idx="21">
                  <c:v>10.775465436399886</c:v>
                </c:pt>
                <c:pt idx="22">
                  <c:v>11.115194960854522</c:v>
                </c:pt>
                <c:pt idx="23">
                  <c:v>11.444015058473633</c:v>
                </c:pt>
                <c:pt idx="24">
                  <c:v>11.762237479952072</c:v>
                </c:pt>
                <c:pt idx="25">
                  <c:v>12.070166795267651</c:v>
                </c:pt>
                <c:pt idx="26">
                  <c:v>12.36810047514002</c:v>
                </c:pt>
                <c:pt idx="27">
                  <c:v>12.658663182423005</c:v>
                </c:pt>
                <c:pt idx="28">
                  <c:v>12.93972794238266</c:v>
                </c:pt>
                <c:pt idx="29">
                  <c:v>13.21157369528286</c:v>
                </c:pt>
                <c:pt idx="30">
                  <c:v>13.474472589338225</c:v>
                </c:pt>
                <c:pt idx="31">
                  <c:v>13.72869007920683</c:v>
                </c:pt>
                <c:pt idx="32">
                  <c:v>13.974485026777323</c:v>
                </c:pt>
                <c:pt idx="33">
                  <c:v>14.214018738459215</c:v>
                </c:pt>
                <c:pt idx="34">
                  <c:v>14.445564608103727</c:v>
                </c:pt>
                <c:pt idx="35">
                  <c:v>14.669364268418414</c:v>
                </c:pt>
                <c:pt idx="36">
                  <c:v>14.885653130356689</c:v>
                </c:pt>
                <c:pt idx="37">
                  <c:v>15.094660492259299</c:v>
                </c:pt>
                <c:pt idx="38">
                  <c:v>15.298219058811808</c:v>
                </c:pt>
                <c:pt idx="39">
                  <c:v>15.494882307658557</c:v>
                </c:pt>
                <c:pt idx="40">
                  <c:v>15.684863547741953</c:v>
                </c:pt>
                <c:pt idx="41">
                  <c:v>15.868370372904614</c:v>
                </c:pt>
                <c:pt idx="42">
                  <c:v>16.045604774066849</c:v>
                </c:pt>
                <c:pt idx="43">
                  <c:v>16.218116493289909</c:v>
                </c:pt>
                <c:pt idx="44">
                  <c:v>16.384696882327052</c:v>
                </c:pt>
                <c:pt idx="45">
                  <c:v>16.545533264295536</c:v>
                </c:pt>
                <c:pt idx="46">
                  <c:v>16.700807765113545</c:v>
                </c:pt>
                <c:pt idx="47">
                  <c:v>16.851873211443863</c:v>
                </c:pt>
                <c:pt idx="48">
                  <c:v>16.99768499045118</c:v>
                </c:pt>
                <c:pt idx="49">
                  <c:v>17.138411612754368</c:v>
                </c:pt>
                <c:pt idx="50">
                  <c:v>17.27421679488307</c:v>
                </c:pt>
                <c:pt idx="51">
                  <c:v>17.405259567952488</c:v>
                </c:pt>
                <c:pt idx="52">
                  <c:v>17.532678464501949</c:v>
                </c:pt>
                <c:pt idx="53">
                  <c:v>17.655604689450858</c:v>
                </c:pt>
                <c:pt idx="54">
                  <c:v>17.774184991859165</c:v>
                </c:pt>
                <c:pt idx="55">
                  <c:v>17.888561825330086</c:v>
                </c:pt>
                <c:pt idx="56">
                  <c:v>17.999819332993553</c:v>
                </c:pt>
                <c:pt idx="57">
                  <c:v>18.107112097467155</c:v>
                </c:pt>
                <c:pt idx="58">
                  <c:v>18.210571416851799</c:v>
                </c:pt>
                <c:pt idx="59">
                  <c:v>18.311172740835687</c:v>
                </c:pt>
                <c:pt idx="60">
                  <c:v>18.408161085006434</c:v>
                </c:pt>
                <c:pt idx="61">
                  <c:v>18.501657288046726</c:v>
                </c:pt>
                <c:pt idx="62">
                  <c:v>18.591778524276336</c:v>
                </c:pt>
                <c:pt idx="63">
                  <c:v>18.679370632253317</c:v>
                </c:pt>
                <c:pt idx="64">
                  <c:v>18.763784939890435</c:v>
                </c:pt>
                <c:pt idx="65">
                  <c:v>18.845129088188454</c:v>
                </c:pt>
                <c:pt idx="66">
                  <c:v>18.923507393777228</c:v>
                </c:pt>
                <c:pt idx="67">
                  <c:v>18.999652199771521</c:v>
                </c:pt>
                <c:pt idx="68">
                  <c:v>19.073007046052801</c:v>
                </c:pt>
                <c:pt idx="69">
                  <c:v>19.143667593585633</c:v>
                </c:pt>
                <c:pt idx="70">
                  <c:v>19.212290725871984</c:v>
                </c:pt>
                <c:pt idx="71">
                  <c:v>19.278381123283786</c:v>
                </c:pt>
                <c:pt idx="72">
                  <c:v>19.342026396696884</c:v>
                </c:pt>
                <c:pt idx="73">
                  <c:v>19.403815263563988</c:v>
                </c:pt>
                <c:pt idx="74">
                  <c:v>19.463307216487994</c:v>
                </c:pt>
                <c:pt idx="75">
                  <c:v>19.52058239395215</c:v>
                </c:pt>
                <c:pt idx="76">
                  <c:v>19.576167993955234</c:v>
                </c:pt>
                <c:pt idx="77">
                  <c:v>19.62967260101097</c:v>
                </c:pt>
                <c:pt idx="78">
                  <c:v>19.681169430172289</c:v>
                </c:pt>
                <c:pt idx="79">
                  <c:v>19.73113020972928</c:v>
                </c:pt>
                <c:pt idx="80">
                  <c:v>19.779207451233724</c:v>
                </c:pt>
                <c:pt idx="81">
                  <c:v>19.825467966124954</c:v>
                </c:pt>
                <c:pt idx="82">
                  <c:v>19.870333513085058</c:v>
                </c:pt>
                <c:pt idx="83">
                  <c:v>19.913495872534131</c:v>
                </c:pt>
                <c:pt idx="84">
                  <c:v>19.955015942926398</c:v>
                </c:pt>
                <c:pt idx="85">
                  <c:v>19.99527050810963</c:v>
                </c:pt>
                <c:pt idx="86">
                  <c:v>20.033986420754893</c:v>
                </c:pt>
                <c:pt idx="87">
                  <c:v>20.071219128033739</c:v>
                </c:pt>
                <c:pt idx="88">
                  <c:v>20.107330330976868</c:v>
                </c:pt>
                <c:pt idx="89">
                  <c:v>20.142051840640093</c:v>
                </c:pt>
                <c:pt idx="90">
                  <c:v>20.175434121640787</c:v>
                </c:pt>
                <c:pt idx="91">
                  <c:v>20.207799748308048</c:v>
                </c:pt>
                <c:pt idx="92">
                  <c:v>20.238911390405789</c:v>
                </c:pt>
                <c:pt idx="93">
                  <c:v>20.26906791821354</c:v>
                </c:pt>
                <c:pt idx="94">
                  <c:v>20.29805080800044</c:v>
                </c:pt>
                <c:pt idx="95">
                  <c:v>20.325903213753904</c:v>
                </c:pt>
                <c:pt idx="96">
                  <c:v>20.352891330425024</c:v>
                </c:pt>
                <c:pt idx="97">
                  <c:v>20.378822067314037</c:v>
                </c:pt>
                <c:pt idx="98">
                  <c:v>20.403941847407481</c:v>
                </c:pt>
                <c:pt idx="99">
                  <c:v>20.428073062337301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L 3'!$Y$7:$Y$106</c:f>
              <c:numCache>
                <c:formatCode>#,##0.0_);[Red]\(#,##0.0\)</c:formatCode>
                <c:ptCount val="100"/>
                <c:pt idx="0">
                  <c:v>0.68866492158564507</c:v>
                </c:pt>
                <c:pt idx="1">
                  <c:v>1.3567238171568718</c:v>
                </c:pt>
                <c:pt idx="2">
                  <c:v>2.0100775063326175</c:v>
                </c:pt>
                <c:pt idx="3">
                  <c:v>2.6436989508613893</c:v>
                </c:pt>
                <c:pt idx="4">
                  <c:v>3.25809703260752</c:v>
                </c:pt>
                <c:pt idx="5">
                  <c:v>3.8537715293244204</c:v>
                </c:pt>
                <c:pt idx="6">
                  <c:v>4.4312130690175664</c:v>
                </c:pt>
                <c:pt idx="7">
                  <c:v>4.9909030991382917</c:v>
                </c:pt>
                <c:pt idx="8">
                  <c:v>5.5333138697040942</c:v>
                </c:pt>
                <c:pt idx="9">
                  <c:v>6.0632350114215283</c:v>
                </c:pt>
                <c:pt idx="10">
                  <c:v>6.5766591068617162</c:v>
                </c:pt>
                <c:pt idx="11">
                  <c:v>7.0740344994739228</c:v>
                </c:pt>
                <c:pt idx="12">
                  <c:v>7.5558003149593107</c:v>
                </c:pt>
                <c:pt idx="13">
                  <c:v>8.0223865020629574</c:v>
                </c:pt>
                <c:pt idx="14">
                  <c:v>8.4742138826913767</c:v>
                </c:pt>
                <c:pt idx="15">
                  <c:v>8.9116942106861661</c:v>
                </c:pt>
                <c:pt idx="16">
                  <c:v>9.3386882311095167</c:v>
                </c:pt>
                <c:pt idx="17">
                  <c:v>9.7520211430682231</c:v>
                </c:pt>
                <c:pt idx="18">
                  <c:v>10.152081069203964</c:v>
                </c:pt>
                <c:pt idx="19">
                  <c:v>10.539247301904462</c:v>
                </c:pt>
                <c:pt idx="20">
                  <c:v>10.913890397117209</c:v>
                </c:pt>
                <c:pt idx="21">
                  <c:v>11.276372273456639</c:v>
                </c:pt>
                <c:pt idx="22">
                  <c:v>11.629886234601685</c:v>
                </c:pt>
                <c:pt idx="23">
                  <c:v>11.971844490568955</c:v>
                </c:pt>
                <c:pt idx="24">
                  <c:v>12.302586414840098</c:v>
                </c:pt>
                <c:pt idx="25">
                  <c:v>12.622443117330308</c:v>
                </c:pt>
                <c:pt idx="26">
                  <c:v>12.931737564219789</c:v>
                </c:pt>
                <c:pt idx="27">
                  <c:v>13.230784700576685</c:v>
                </c:pt>
                <c:pt idx="28">
                  <c:v>13.522214086117105</c:v>
                </c:pt>
                <c:pt idx="29">
                  <c:v>13.803925040458831</c:v>
                </c:pt>
                <c:pt idx="30">
                  <c:v>14.076211546736831</c:v>
                </c:pt>
                <c:pt idx="31">
                  <c:v>14.339360018370824</c:v>
                </c:pt>
                <c:pt idx="32">
                  <c:v>14.593649431852604</c:v>
                </c:pt>
                <c:pt idx="33">
                  <c:v>14.8413095526571</c:v>
                </c:pt>
                <c:pt idx="34">
                  <c:v>15.080580465161912</c:v>
                </c:pt>
                <c:pt idx="35">
                  <c:v>15.311721692310925</c:v>
                </c:pt>
                <c:pt idx="36">
                  <c:v>15.534985803755289</c:v>
                </c:pt>
                <c:pt idx="37">
                  <c:v>15.750618552334444</c:v>
                </c:pt>
                <c:pt idx="38">
                  <c:v>15.960505436225198</c:v>
                </c:pt>
                <c:pt idx="39">
                  <c:v>16.163175950030158</c:v>
                </c:pt>
                <c:pt idx="40">
                  <c:v>16.358858000963625</c:v>
                </c:pt>
                <c:pt idx="41">
                  <c:v>16.547773173052565</c:v>
                </c:pt>
                <c:pt idx="42">
                  <c:v>16.7315673867827</c:v>
                </c:pt>
                <c:pt idx="43">
                  <c:v>16.908969710916057</c:v>
                </c:pt>
                <c:pt idx="44">
                  <c:v>17.080185164386176</c:v>
                </c:pt>
                <c:pt idx="45">
                  <c:v>17.245412933384028</c:v>
                </c:pt>
                <c:pt idx="46">
                  <c:v>17.404846503577478</c:v>
                </c:pt>
                <c:pt idx="47">
                  <c:v>17.559871073884988</c:v>
                </c:pt>
                <c:pt idx="48">
                  <c:v>17.709429622250152</c:v>
                </c:pt>
                <c:pt idx="49">
                  <c:v>17.853700691342691</c:v>
                </c:pt>
                <c:pt idx="50">
                  <c:v>17.992857597752412</c:v>
                </c:pt>
                <c:pt idx="51">
                  <c:v>18.128219367364949</c:v>
                </c:pt>
                <c:pt idx="52">
                  <c:v>18.258757420668282</c:v>
                </c:pt>
                <c:pt idx="53">
                  <c:v>18.384631501877941</c:v>
                </c:pt>
                <c:pt idx="54">
                  <c:v>18.507028394688216</c:v>
                </c:pt>
                <c:pt idx="55">
                  <c:v>18.625029545122526</c:v>
                </c:pt>
                <c:pt idx="56">
                  <c:v>18.738781971914882</c:v>
                </c:pt>
                <c:pt idx="57">
                  <c:v>18.848428235541512</c:v>
                </c:pt>
                <c:pt idx="58">
                  <c:v>18.954997427939041</c:v>
                </c:pt>
                <c:pt idx="59">
                  <c:v>19.057700340329827</c:v>
                </c:pt>
                <c:pt idx="60">
                  <c:v>19.156667934449871</c:v>
                </c:pt>
                <c:pt idx="61">
                  <c:v>19.252027127429646</c:v>
                </c:pt>
                <c:pt idx="62">
                  <c:v>19.344668926645294</c:v>
                </c:pt>
                <c:pt idx="63">
                  <c:v>19.433916313278516</c:v>
                </c:pt>
                <c:pt idx="64">
                  <c:v>19.519885673519511</c:v>
                </c:pt>
                <c:pt idx="65">
                  <c:v>19.60337620658747</c:v>
                </c:pt>
                <c:pt idx="66">
                  <c:v>19.683785280419318</c:v>
                </c:pt>
                <c:pt idx="67">
                  <c:v>19.761219487041402</c:v>
                </c:pt>
                <c:pt idx="68">
                  <c:v>19.836395091251273</c:v>
                </c:pt>
                <c:pt idx="69">
                  <c:v>19.908776148445703</c:v>
                </c:pt>
                <c:pt idx="70">
                  <c:v>19.978460159342951</c:v>
                </c:pt>
                <c:pt idx="71">
                  <c:v>20.046088540918344</c:v>
                </c:pt>
                <c:pt idx="72">
                  <c:v>20.111185076384476</c:v>
                </c:pt>
                <c:pt idx="73">
                  <c:v>20.173838843047992</c:v>
                </c:pt>
                <c:pt idx="74">
                  <c:v>20.234623770502168</c:v>
                </c:pt>
                <c:pt idx="75">
                  <c:v>20.293117085917938</c:v>
                </c:pt>
                <c:pt idx="76">
                  <c:v>20.349400075626868</c:v>
                </c:pt>
                <c:pt idx="77">
                  <c:v>20.403985873553641</c:v>
                </c:pt>
                <c:pt idx="78">
                  <c:v>20.45649948345179</c:v>
                </c:pt>
                <c:pt idx="79">
                  <c:v>20.507014997602397</c:v>
                </c:pt>
                <c:pt idx="80">
                  <c:v>20.555990831167424</c:v>
                </c:pt>
                <c:pt idx="81">
                  <c:v>20.603094658656346</c:v>
                </c:pt>
                <c:pt idx="82">
                  <c:v>20.648393940031365</c:v>
                </c:pt>
                <c:pt idx="83">
                  <c:v>20.692328739901278</c:v>
                </c:pt>
                <c:pt idx="84">
                  <c:v>20.73457276540875</c:v>
                </c:pt>
                <c:pt idx="85">
                  <c:v>20.775187414476978</c:v>
                </c:pt>
                <c:pt idx="86">
                  <c:v>20.8145651480997</c:v>
                </c:pt>
                <c:pt idx="87">
                  <c:v>20.85241721775634</c:v>
                </c:pt>
                <c:pt idx="88">
                  <c:v>20.889107244839948</c:v>
                </c:pt>
                <c:pt idx="89">
                  <c:v>20.924369361819121</c:v>
                </c:pt>
                <c:pt idx="90">
                  <c:v>20.958256072117891</c:v>
                </c:pt>
                <c:pt idx="91">
                  <c:v>20.991091242596124</c:v>
                </c:pt>
                <c:pt idx="92">
                  <c:v>21.022639948893509</c:v>
                </c:pt>
                <c:pt idx="93">
                  <c:v>21.053202002251851</c:v>
                </c:pt>
                <c:pt idx="94">
                  <c:v>21.082561314934651</c:v>
                </c:pt>
                <c:pt idx="95">
                  <c:v>21.110995334879938</c:v>
                </c:pt>
                <c:pt idx="96">
                  <c:v>21.138305383520237</c:v>
                </c:pt>
                <c:pt idx="97">
                  <c:v>21.164533494646381</c:v>
                </c:pt>
                <c:pt idx="98">
                  <c:v>21.189926336019457</c:v>
                </c:pt>
                <c:pt idx="99">
                  <c:v>21.214308726623283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L 3'!$Z$7:$Z$106</c:f>
              <c:numCache>
                <c:formatCode>#,##0.0_);[Red]\(#,##0.0\)</c:formatCode>
                <c:ptCount val="100"/>
                <c:pt idx="0">
                  <c:v>0.72472910531627621</c:v>
                </c:pt>
                <c:pt idx="1">
                  <c:v>1.4272750305502684</c:v>
                </c:pt>
                <c:pt idx="2">
                  <c:v>2.1082235301409913</c:v>
                </c:pt>
                <c:pt idx="3">
                  <c:v>2.7681491684428963</c:v>
                </c:pt>
                <c:pt idx="4">
                  <c:v>3.412879263556535</c:v>
                </c:pt>
                <c:pt idx="5">
                  <c:v>4.0375381794359333</c:v>
                </c:pt>
                <c:pt idx="6">
                  <c:v>4.6426713944399145</c:v>
                </c:pt>
                <c:pt idx="7">
                  <c:v>5.2288131721273148</c:v>
                </c:pt>
                <c:pt idx="8">
                  <c:v>5.7964866108867152</c:v>
                </c:pt>
                <c:pt idx="9">
                  <c:v>6.3462037049120701</c:v>
                </c:pt>
                <c:pt idx="10">
                  <c:v>6.8784654157098357</c:v>
                </c:pt>
                <c:pt idx="11">
                  <c:v>7.3979689299653506</c:v>
                </c:pt>
                <c:pt idx="12">
                  <c:v>7.9008516169573539</c:v>
                </c:pt>
                <c:pt idx="13">
                  <c:v>8.387585687224334</c:v>
                </c:pt>
                <c:pt idx="14">
                  <c:v>8.8586326079506694</c:v>
                </c:pt>
                <c:pt idx="15">
                  <c:v>9.3144432171053761</c:v>
                </c:pt>
                <c:pt idx="16">
                  <c:v>9.7554578440211426</c:v>
                </c:pt>
                <c:pt idx="17">
                  <c:v>10.185561630887184</c:v>
                </c:pt>
                <c:pt idx="18">
                  <c:v>10.601606135509408</c:v>
                </c:pt>
                <c:pt idx="19">
                  <c:v>11.004004257619254</c:v>
                </c:pt>
                <c:pt idx="20">
                  <c:v>11.393158843056062</c:v>
                </c:pt>
                <c:pt idx="21">
                  <c:v>11.769462829560352</c:v>
                </c:pt>
                <c:pt idx="22">
                  <c:v>12.13329939596338</c:v>
                </c:pt>
                <c:pt idx="23">
                  <c:v>12.487867803725781</c:v>
                </c:pt>
                <c:pt idx="24">
                  <c:v>12.830612253963515</c:v>
                </c:pt>
                <c:pt idx="25">
                  <c:v>13.161890422111002</c:v>
                </c:pt>
                <c:pt idx="26">
                  <c:v>13.482050773886625</c:v>
                </c:pt>
                <c:pt idx="27">
                  <c:v>13.791432726848827</c:v>
                </c:pt>
                <c:pt idx="28">
                  <c:v>14.092749131634347</c:v>
                </c:pt>
                <c:pt idx="29">
                  <c:v>14.383858781793226</c:v>
                </c:pt>
                <c:pt idx="30">
                  <c:v>14.665077426668367</c:v>
                </c:pt>
                <c:pt idx="31">
                  <c:v>14.93671235585891</c:v>
                </c:pt>
                <c:pt idx="32">
                  <c:v>15.19906256527023</c:v>
                </c:pt>
                <c:pt idx="33">
                  <c:v>15.454422051731605</c:v>
                </c:pt>
                <c:pt idx="34">
                  <c:v>15.70100172058331</c:v>
                </c:pt>
                <c:pt idx="35">
                  <c:v>15.939078855799101</c:v>
                </c:pt>
                <c:pt idx="36">
                  <c:v>16.168923048228507</c:v>
                </c:pt>
                <c:pt idx="37">
                  <c:v>16.392536811807602</c:v>
                </c:pt>
                <c:pt idx="38">
                  <c:v>16.608373864356956</c:v>
                </c:pt>
                <c:pt idx="39">
                  <c:v>16.816683642757109</c:v>
                </c:pt>
                <c:pt idx="40">
                  <c:v>17.017708487465423</c:v>
                </c:pt>
                <c:pt idx="41">
                  <c:v>17.211683803381273</c:v>
                </c:pt>
                <c:pt idx="42">
                  <c:v>17.400294896789219</c:v>
                </c:pt>
                <c:pt idx="43">
                  <c:v>17.582255738736425</c:v>
                </c:pt>
                <c:pt idx="44">
                  <c:v>17.757783553680209</c:v>
                </c:pt>
                <c:pt idx="45">
                  <c:v>17.927089207752601</c:v>
                </c:pt>
                <c:pt idx="46">
                  <c:v>18.091777497625699</c:v>
                </c:pt>
                <c:pt idx="47">
                  <c:v>18.250596999050845</c:v>
                </c:pt>
                <c:pt idx="48">
                  <c:v>18.403742065291507</c:v>
                </c:pt>
                <c:pt idx="49">
                  <c:v>18.552656600173876</c:v>
                </c:pt>
                <c:pt idx="50">
                  <c:v>18.696223042336314</c:v>
                </c:pt>
                <c:pt idx="51">
                  <c:v>18.834620262548277</c:v>
                </c:pt>
                <c:pt idx="52">
                  <c:v>18.968021707426931</c:v>
                </c:pt>
                <c:pt idx="53">
                  <c:v>19.097679424663809</c:v>
                </c:pt>
                <c:pt idx="54">
                  <c:v>19.222633221108993</c:v>
                </c:pt>
                <c:pt idx="55">
                  <c:v>19.343042431738688</c:v>
                </c:pt>
                <c:pt idx="56">
                  <c:v>19.459061470648052</c:v>
                </c:pt>
                <c:pt idx="57">
                  <c:v>19.571774384547325</c:v>
                </c:pt>
                <c:pt idx="58">
                  <c:v>19.680357476526254</c:v>
                </c:pt>
                <c:pt idx="59">
                  <c:v>19.784952348180926</c:v>
                </c:pt>
                <c:pt idx="60">
                  <c:v>19.88653134756099</c:v>
                </c:pt>
                <c:pt idx="61">
                  <c:v>19.984361280617797</c:v>
                </c:pt>
                <c:pt idx="62">
                  <c:v>20.078571832849597</c:v>
                </c:pt>
                <c:pt idx="63">
                  <c:v>20.170034449901209</c:v>
                </c:pt>
                <c:pt idx="64">
                  <c:v>20.258097073215598</c:v>
                </c:pt>
                <c:pt idx="65">
                  <c:v>20.342878327324602</c:v>
                </c:pt>
                <c:pt idx="66">
                  <c:v>20.425158594052924</c:v>
                </c:pt>
                <c:pt idx="67">
                  <c:v>20.504358482863978</c:v>
                </c:pt>
                <c:pt idx="68">
                  <c:v>20.580586369921438</c:v>
                </c:pt>
                <c:pt idx="69">
                  <c:v>20.654540528330735</c:v>
                </c:pt>
                <c:pt idx="70">
                  <c:v>20.725706590302334</c:v>
                </c:pt>
                <c:pt idx="71">
                  <c:v>20.794183453087452</c:v>
                </c:pt>
                <c:pt idx="72">
                  <c:v>20.860595422564881</c:v>
                </c:pt>
                <c:pt idx="73">
                  <c:v>20.924486258462963</c:v>
                </c:pt>
                <c:pt idx="74">
                  <c:v>20.985946105370527</c:v>
                </c:pt>
                <c:pt idx="75">
                  <c:v>21.045532695424882</c:v>
                </c:pt>
                <c:pt idx="76">
                  <c:v>21.102841703853422</c:v>
                </c:pt>
                <c:pt idx="77">
                  <c:v>21.157955206014975</c:v>
                </c:pt>
                <c:pt idx="78">
                  <c:v>21.211408607793068</c:v>
                </c:pt>
                <c:pt idx="79">
                  <c:v>21.262804924035787</c:v>
                </c:pt>
                <c:pt idx="80">
                  <c:v>21.312218854704607</c:v>
                </c:pt>
                <c:pt idx="81">
                  <c:v>21.360127888606627</c:v>
                </c:pt>
                <c:pt idx="82">
                  <c:v>21.406180719016227</c:v>
                </c:pt>
                <c:pt idx="83">
                  <c:v>21.450819746956629</c:v>
                </c:pt>
                <c:pt idx="84">
                  <c:v>21.493721503924103</c:v>
                </c:pt>
                <c:pt idx="85">
                  <c:v>21.534949868361899</c:v>
                </c:pt>
                <c:pt idx="86">
                  <c:v>21.574898873825042</c:v>
                </c:pt>
                <c:pt idx="87">
                  <c:v>21.613282698908723</c:v>
                </c:pt>
                <c:pt idx="88">
                  <c:v>21.650466109830454</c:v>
                </c:pt>
                <c:pt idx="89">
                  <c:v>21.686186202818455</c:v>
                </c:pt>
                <c:pt idx="90">
                  <c:v>21.720780535711786</c:v>
                </c:pt>
                <c:pt idx="91">
                  <c:v>21.754007385654692</c:v>
                </c:pt>
                <c:pt idx="92">
                  <c:v>21.78591789318078</c:v>
                </c:pt>
                <c:pt idx="93">
                  <c:v>21.816812167337517</c:v>
                </c:pt>
                <c:pt idx="94">
                  <c:v>21.84647707363311</c:v>
                </c:pt>
                <c:pt idx="95">
                  <c:v>21.87519009774088</c:v>
                </c:pt>
                <c:pt idx="96">
                  <c:v>21.902755480883364</c:v>
                </c:pt>
                <c:pt idx="97">
                  <c:v>21.929429703072092</c:v>
                </c:pt>
                <c:pt idx="98">
                  <c:v>21.955033041676216</c:v>
                </c:pt>
                <c:pt idx="99">
                  <c:v>21.979802479915296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L 3'!$AA$7:$AA$106</c:f>
              <c:numCache>
                <c:formatCode>#,##0.0_);[Red]\(#,##0.0\)</c:formatCode>
                <c:ptCount val="100"/>
                <c:pt idx="0">
                  <c:v>0.75999308301470836</c:v>
                </c:pt>
                <c:pt idx="1">
                  <c:v>1.4962301653879457</c:v>
                </c:pt>
                <c:pt idx="2">
                  <c:v>2.2093612604292168</c:v>
                </c:pt>
                <c:pt idx="3">
                  <c:v>2.9000227973112316</c:v>
                </c:pt>
                <c:pt idx="4">
                  <c:v>3.5688376952560734</c:v>
                </c:pt>
                <c:pt idx="5">
                  <c:v>4.2164154505345639</c:v>
                </c:pt>
                <c:pt idx="6">
                  <c:v>4.848470908960536</c:v>
                </c:pt>
                <c:pt idx="7">
                  <c:v>5.4603045896560669</c:v>
                </c:pt>
                <c:pt idx="8">
                  <c:v>6.0524910089433552</c:v>
                </c:pt>
                <c:pt idx="9">
                  <c:v>6.6255916122116343</c:v>
                </c:pt>
                <c:pt idx="10">
                  <c:v>7.1801549127844204</c:v>
                </c:pt>
                <c:pt idx="11">
                  <c:v>7.7167166386223407</c:v>
                </c:pt>
                <c:pt idx="12">
                  <c:v>8.2400036592461401</c:v>
                </c:pt>
                <c:pt idx="13">
                  <c:v>8.7461854133223405</c:v>
                </c:pt>
                <c:pt idx="14">
                  <c:v>9.2357642565075935</c:v>
                </c:pt>
                <c:pt idx="15">
                  <c:v>9.7092303123615533</c:v>
                </c:pt>
                <c:pt idx="16">
                  <c:v>10.167061649726689</c:v>
                </c:pt>
                <c:pt idx="17">
                  <c:v>10.609724464240184</c:v>
                </c:pt>
                <c:pt idx="18">
                  <c:v>11.041111146643653</c:v>
                </c:pt>
                <c:pt idx="19">
                  <c:v>11.458112176806887</c:v>
                </c:pt>
                <c:pt idx="20">
                  <c:v>11.861162721585281</c:v>
                </c:pt>
                <c:pt idx="21">
                  <c:v>12.250686742806497</c:v>
                </c:pt>
                <c:pt idx="22">
                  <c:v>12.62709719382814</c:v>
                </c:pt>
                <c:pt idx="23">
                  <c:v>12.993694672251177</c:v>
                </c:pt>
                <c:pt idx="24">
                  <c:v>13.347874073033626</c:v>
                </c:pt>
                <c:pt idx="25">
                  <c:v>13.690019553529961</c:v>
                </c:pt>
                <c:pt idx="26">
                  <c:v>14.020504978522853</c:v>
                </c:pt>
                <c:pt idx="27">
                  <c:v>14.339694122248385</c:v>
                </c:pt>
                <c:pt idx="28">
                  <c:v>14.65037798260699</c:v>
                </c:pt>
                <c:pt idx="29">
                  <c:v>14.950379852388249</c:v>
                </c:pt>
                <c:pt idx="30">
                  <c:v>15.240037089943616</c:v>
                </c:pt>
                <c:pt idx="31">
                  <c:v>15.519677693762638</c:v>
                </c:pt>
                <c:pt idx="32">
                  <c:v>15.791738028237727</c:v>
                </c:pt>
                <c:pt idx="33">
                  <c:v>16.054336804667361</c:v>
                </c:pt>
                <c:pt idx="34">
                  <c:v>16.30777750115621</c:v>
                </c:pt>
                <c:pt idx="35">
                  <c:v>16.552354961925086</c:v>
                </c:pt>
                <c:pt idx="36">
                  <c:v>16.788355593028061</c:v>
                </c:pt>
                <c:pt idx="37">
                  <c:v>17.017829827247677</c:v>
                </c:pt>
                <c:pt idx="38">
                  <c:v>17.239213013725895</c:v>
                </c:pt>
                <c:pt idx="39">
                  <c:v>17.452769439229179</c:v>
                </c:pt>
                <c:pt idx="40">
                  <c:v>17.658755654649088</c:v>
                </c:pt>
                <c:pt idx="41">
                  <c:v>17.859124140514488</c:v>
                </c:pt>
                <c:pt idx="42">
                  <c:v>18.052352347881111</c:v>
                </c:pt>
                <c:pt idx="43">
                  <c:v>18.238676737211055</c:v>
                </c:pt>
                <c:pt idx="44">
                  <c:v>18.419854038285234</c:v>
                </c:pt>
                <c:pt idx="45">
                  <c:v>18.594524566829413</c:v>
                </c:pt>
                <c:pt idx="46">
                  <c:v>18.762905946484388</c:v>
                </c:pt>
                <c:pt idx="47">
                  <c:v>18.925209201580355</c:v>
                </c:pt>
                <c:pt idx="48">
                  <c:v>19.082957639575163</c:v>
                </c:pt>
                <c:pt idx="49">
                  <c:v>19.234983038686092</c:v>
                </c:pt>
                <c:pt idx="50">
                  <c:v>19.381479254274403</c:v>
                </c:pt>
                <c:pt idx="51">
                  <c:v>19.52263415469714</c:v>
                </c:pt>
                <c:pt idx="52">
                  <c:v>19.659766648530653</c:v>
                </c:pt>
                <c:pt idx="53">
                  <c:v>19.79187458253838</c:v>
                </c:pt>
                <c:pt idx="54">
                  <c:v>19.919130236713197</c:v>
                </c:pt>
                <c:pt idx="55">
                  <c:v>20.042716621131834</c:v>
                </c:pt>
                <c:pt idx="56">
                  <c:v>20.161741693127002</c:v>
                </c:pt>
                <c:pt idx="57">
                  <c:v>20.276363234936529</c:v>
                </c:pt>
                <c:pt idx="58">
                  <c:v>20.38764149343347</c:v>
                </c:pt>
                <c:pt idx="59">
                  <c:v>20.494783139681878</c:v>
                </c:pt>
                <c:pt idx="60">
                  <c:v>20.597932498562717</c:v>
                </c:pt>
                <c:pt idx="61">
                  <c:v>20.698039023887972</c:v>
                </c:pt>
                <c:pt idx="62">
                  <c:v>20.7943977984797</c:v>
                </c:pt>
                <c:pt idx="63">
                  <c:v>20.88714067851198</c:v>
                </c:pt>
                <c:pt idx="64">
                  <c:v>20.9771172199852</c:v>
                </c:pt>
                <c:pt idx="65">
                  <c:v>21.063701615835317</c:v>
                </c:pt>
                <c:pt idx="66">
                  <c:v>21.147014189690079</c:v>
                </c:pt>
                <c:pt idx="67">
                  <c:v>21.227814505108896</c:v>
                </c:pt>
                <c:pt idx="68">
                  <c:v>21.30554747604106</c:v>
                </c:pt>
                <c:pt idx="69">
                  <c:v>21.380322777162206</c:v>
                </c:pt>
                <c:pt idx="70">
                  <c:v>21.452818974895948</c:v>
                </c:pt>
                <c:pt idx="71">
                  <c:v>21.522544146334205</c:v>
                </c:pt>
                <c:pt idx="72">
                  <c:v>21.589598148700485</c:v>
                </c:pt>
                <c:pt idx="73">
                  <c:v>21.654632385116955</c:v>
                </c:pt>
                <c:pt idx="74">
                  <c:v>21.717163862446331</c:v>
                </c:pt>
                <c:pt idx="75">
                  <c:v>21.777283464613539</c:v>
                </c:pt>
                <c:pt idx="76">
                  <c:v>21.835572129761612</c:v>
                </c:pt>
                <c:pt idx="77">
                  <c:v>21.891602439543188</c:v>
                </c:pt>
                <c:pt idx="78">
                  <c:v>21.945912642447194</c:v>
                </c:pt>
                <c:pt idx="79">
                  <c:v>21.998109189579736</c:v>
                </c:pt>
                <c:pt idx="80">
                  <c:v>22.048269798834184</c:v>
                </c:pt>
                <c:pt idx="81">
                  <c:v>22.096873872278902</c:v>
                </c:pt>
                <c:pt idx="82">
                  <c:v>22.143573664472175</c:v>
                </c:pt>
                <c:pt idx="83">
                  <c:v>22.188812969291231</c:v>
                </c:pt>
                <c:pt idx="84">
                  <c:v>22.232271924099081</c:v>
                </c:pt>
                <c:pt idx="85">
                  <c:v>22.274361219620342</c:v>
                </c:pt>
                <c:pt idx="86">
                  <c:v>22.314786763040988</c:v>
                </c:pt>
                <c:pt idx="87">
                  <c:v>22.353610774639662</c:v>
                </c:pt>
                <c:pt idx="88">
                  <c:v>22.391198382959999</c:v>
                </c:pt>
                <c:pt idx="89">
                  <c:v>22.427290277303957</c:v>
                </c:pt>
                <c:pt idx="90">
                  <c:v>22.462224061421352</c:v>
                </c:pt>
                <c:pt idx="91">
                  <c:v>22.495761564827429</c:v>
                </c:pt>
                <c:pt idx="92">
                  <c:v>22.528214834672603</c:v>
                </c:pt>
                <c:pt idx="93">
                  <c:v>22.559365210896438</c:v>
                </c:pt>
                <c:pt idx="94">
                  <c:v>22.589501019820833</c:v>
                </c:pt>
                <c:pt idx="95">
                  <c:v>22.618421600288794</c:v>
                </c:pt>
                <c:pt idx="96">
                  <c:v>22.646229850738759</c:v>
                </c:pt>
                <c:pt idx="97">
                  <c:v>22.672968553094492</c:v>
                </c:pt>
                <c:pt idx="98">
                  <c:v>22.698678843821156</c:v>
                </c:pt>
                <c:pt idx="99">
                  <c:v>22.723400277212182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L 3'!$AB$7:$AB$106</c:f>
              <c:numCache>
                <c:formatCode>#,##0.0_);[Red]\(#,##0.0\)</c:formatCode>
                <c:ptCount val="100"/>
                <c:pt idx="0">
                  <c:v>0.78787735548925275</c:v>
                </c:pt>
                <c:pt idx="1">
                  <c:v>1.556869463460975</c:v>
                </c:pt>
                <c:pt idx="2">
                  <c:v>2.3012586868652676</c:v>
                </c:pt>
                <c:pt idx="3">
                  <c:v>3.0217440126530102</c:v>
                </c:pt>
                <c:pt idx="4">
                  <c:v>3.719008524986553</c:v>
                </c:pt>
                <c:pt idx="5">
                  <c:v>4.393719574192958</c:v>
                </c:pt>
                <c:pt idx="6">
                  <c:v>5.046528955250416</c:v>
                </c:pt>
                <c:pt idx="7">
                  <c:v>5.6831876276806108</c:v>
                </c:pt>
                <c:pt idx="8">
                  <c:v>6.2990351279193426</c:v>
                </c:pt>
                <c:pt idx="9">
                  <c:v>6.8946826484343129</c:v>
                </c:pt>
                <c:pt idx="10">
                  <c:v>7.4707264994769167</c:v>
                </c:pt>
                <c:pt idx="11">
                  <c:v>8.0277483248918813</c:v>
                </c:pt>
                <c:pt idx="12">
                  <c:v>8.5663153229542797</c:v>
                </c:pt>
                <c:pt idx="13">
                  <c:v>9.0911631821571657</c:v>
                </c:pt>
                <c:pt idx="14">
                  <c:v>9.5985086958090555</c:v>
                </c:pt>
                <c:pt idx="15">
                  <c:v>10.08888131092759</c:v>
                </c:pt>
                <c:pt idx="16">
                  <c:v>10.562796841900905</c:v>
                </c:pt>
                <c:pt idx="17">
                  <c:v>11.020757709630079</c:v>
                </c:pt>
                <c:pt idx="18">
                  <c:v>11.46677959576599</c:v>
                </c:pt>
                <c:pt idx="19">
                  <c:v>11.897692991698248</c:v>
                </c:pt>
                <c:pt idx="20">
                  <c:v>12.313965283587157</c:v>
                </c:pt>
                <c:pt idx="21">
                  <c:v>12.716051335105657</c:v>
                </c:pt>
                <c:pt idx="22">
                  <c:v>13.104393733233895</c:v>
                </c:pt>
                <c:pt idx="23">
                  <c:v>13.48238815366803</c:v>
                </c:pt>
                <c:pt idx="24">
                  <c:v>13.847386299262824</c:v>
                </c:pt>
                <c:pt idx="25">
                  <c:v>14.199798618035729</c:v>
                </c:pt>
                <c:pt idx="26">
                  <c:v>14.540024170301031</c:v>
                </c:pt>
                <c:pt idx="27">
                  <c:v>14.871027165868069</c:v>
                </c:pt>
                <c:pt idx="28">
                  <c:v>15.190518729377869</c:v>
                </c:pt>
                <c:pt idx="29">
                  <c:v>15.498868088347303</c:v>
                </c:pt>
                <c:pt idx="30">
                  <c:v>15.79643396585338</c:v>
                </c:pt>
                <c:pt idx="31">
                  <c:v>16.083564818653048</c:v>
                </c:pt>
                <c:pt idx="32">
                  <c:v>16.362755311742362</c:v>
                </c:pt>
                <c:pt idx="33">
                  <c:v>16.632101808113639</c:v>
                </c:pt>
                <c:pt idx="34">
                  <c:v>16.891925853028386</c:v>
                </c:pt>
                <c:pt idx="35">
                  <c:v>17.142539579873404</c:v>
                </c:pt>
                <c:pt idx="36">
                  <c:v>17.386318479751036</c:v>
                </c:pt>
                <c:pt idx="37">
                  <c:v>17.621410139069187</c:v>
                </c:pt>
                <c:pt idx="38">
                  <c:v>17.848102248135365</c:v>
                </c:pt>
                <c:pt idx="39">
                  <c:v>18.068532137336266</c:v>
                </c:pt>
                <c:pt idx="40">
                  <c:v>18.281045542853278</c:v>
                </c:pt>
                <c:pt idx="41">
                  <c:v>18.485907237120621</c:v>
                </c:pt>
                <c:pt idx="42">
                  <c:v>18.683373963502103</c:v>
                </c:pt>
                <c:pt idx="43">
                  <c:v>18.875299058437548</c:v>
                </c:pt>
                <c:pt idx="44">
                  <c:v>19.060261201504378</c:v>
                </c:pt>
                <c:pt idx="45">
                  <c:v>19.238496247390515</c:v>
                </c:pt>
                <c:pt idx="46">
                  <c:v>19.410232766677819</c:v>
                </c:pt>
                <c:pt idx="47">
                  <c:v>19.577075413313718</c:v>
                </c:pt>
                <c:pt idx="48">
                  <c:v>19.737804914654287</c:v>
                </c:pt>
                <c:pt idx="49">
                  <c:v>19.892630875652888</c:v>
                </c:pt>
                <c:pt idx="50">
                  <c:v>20.042992608952943</c:v>
                </c:pt>
                <c:pt idx="51">
                  <c:v>20.187804808254235</c:v>
                </c:pt>
                <c:pt idx="52">
                  <c:v>20.327259439774362</c:v>
                </c:pt>
                <c:pt idx="53">
                  <c:v>20.462646455948679</c:v>
                </c:pt>
                <c:pt idx="54">
                  <c:v>20.593000650824724</c:v>
                </c:pt>
                <c:pt idx="55">
                  <c:v>20.718497617687792</c:v>
                </c:pt>
                <c:pt idx="56">
                  <c:v>20.84029251227394</c:v>
                </c:pt>
                <c:pt idx="57">
                  <c:v>20.957527695052669</c:v>
                </c:pt>
                <c:pt idx="58">
                  <c:v>21.070363589220882</c:v>
                </c:pt>
                <c:pt idx="59">
                  <c:v>21.179833809552189</c:v>
                </c:pt>
                <c:pt idx="60">
                  <c:v>21.285176966065787</c:v>
                </c:pt>
                <c:pt idx="61">
                  <c:v>21.386539450852599</c:v>
                </c:pt>
                <c:pt idx="62">
                  <c:v>21.484845389121734</c:v>
                </c:pt>
                <c:pt idx="63">
                  <c:v>21.579419433818533</c:v>
                </c:pt>
                <c:pt idx="64">
                  <c:v>21.670395020955411</c:v>
                </c:pt>
                <c:pt idx="65">
                  <c:v>21.758597730341137</c:v>
                </c:pt>
                <c:pt idx="66">
                  <c:v>21.843429062541826</c:v>
                </c:pt>
                <c:pt idx="67">
                  <c:v>21.925010509138296</c:v>
                </c:pt>
                <c:pt idx="68">
                  <c:v>22.004134601629765</c:v>
                </c:pt>
                <c:pt idx="69">
                  <c:v>22.080213705013907</c:v>
                </c:pt>
                <c:pt idx="70">
                  <c:v>22.153358393481774</c:v>
                </c:pt>
                <c:pt idx="71">
                  <c:v>22.224275467111198</c:v>
                </c:pt>
                <c:pt idx="72">
                  <c:v>22.292444906129326</c:v>
                </c:pt>
                <c:pt idx="73">
                  <c:v>22.35852157212242</c:v>
                </c:pt>
                <c:pt idx="74">
                  <c:v>22.422026652686483</c:v>
                </c:pt>
                <c:pt idx="75">
                  <c:v>22.483054703522058</c:v>
                </c:pt>
                <c:pt idx="76">
                  <c:v>22.542188990547039</c:v>
                </c:pt>
                <c:pt idx="77">
                  <c:v>22.599006428260463</c:v>
                </c:pt>
                <c:pt idx="78">
                  <c:v>22.654046959771129</c:v>
                </c:pt>
                <c:pt idx="79">
                  <c:v>22.706921423273364</c:v>
                </c:pt>
                <c:pt idx="80">
                  <c:v>22.758129486829279</c:v>
                </c:pt>
                <c:pt idx="81">
                  <c:v>22.807313341563109</c:v>
                </c:pt>
                <c:pt idx="82">
                  <c:v>22.85454868795745</c:v>
                </c:pt>
                <c:pt idx="83">
                  <c:v>22.90027976071466</c:v>
                </c:pt>
                <c:pt idx="84">
                  <c:v>22.944191068721349</c:v>
                </c:pt>
                <c:pt idx="85">
                  <c:v>22.986693358559595</c:v>
                </c:pt>
                <c:pt idx="86">
                  <c:v>23.027496859417848</c:v>
                </c:pt>
                <c:pt idx="87">
                  <c:v>23.06698122436735</c:v>
                </c:pt>
                <c:pt idx="88">
                  <c:v>23.104880420010932</c:v>
                </c:pt>
                <c:pt idx="89">
                  <c:v>23.141545239404962</c:v>
                </c:pt>
                <c:pt idx="90">
                  <c:v>23.176731547570402</c:v>
                </c:pt>
                <c:pt idx="91">
                  <c:v>23.210564536191011</c:v>
                </c:pt>
                <c:pt idx="92">
                  <c:v>23.243096256018525</c:v>
                </c:pt>
                <c:pt idx="93">
                  <c:v>23.274376755852668</c:v>
                </c:pt>
                <c:pt idx="94">
                  <c:v>23.304454159539347</c:v>
                </c:pt>
                <c:pt idx="95">
                  <c:v>23.333374740007308</c:v>
                </c:pt>
                <c:pt idx="96">
                  <c:v>23.361182990457269</c:v>
                </c:pt>
                <c:pt idx="97">
                  <c:v>23.387921692813006</c:v>
                </c:pt>
                <c:pt idx="98">
                  <c:v>23.41363198353967</c:v>
                </c:pt>
                <c:pt idx="99">
                  <c:v>23.438353416930696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L 3'!$AC$7:$AC$106</c:f>
              <c:numCache>
                <c:formatCode>#,##0.0_);[Red]\(#,##0.0\)</c:formatCode>
                <c:ptCount val="100"/>
                <c:pt idx="0">
                  <c:v>0.82088915629832226</c:v>
                </c:pt>
                <c:pt idx="1">
                  <c:v>1.6151315844758261</c:v>
                </c:pt>
                <c:pt idx="2">
                  <c:v>2.3897242061261532</c:v>
                </c:pt>
                <c:pt idx="3">
                  <c:v>3.1389968547273912</c:v>
                </c:pt>
                <c:pt idx="4">
                  <c:v>3.8636931393692944</c:v>
                </c:pt>
                <c:pt idx="5">
                  <c:v>4.5645385626499513</c:v>
                </c:pt>
                <c:pt idx="6">
                  <c:v>5.2422407832412174</c:v>
                </c:pt>
                <c:pt idx="7">
                  <c:v>5.897489884570688</c:v>
                </c:pt>
                <c:pt idx="8">
                  <c:v>6.5360475557883078</c:v>
                </c:pt>
                <c:pt idx="9">
                  <c:v>7.1533109474924981</c:v>
                </c:pt>
                <c:pt idx="10">
                  <c:v>7.7499242129339398</c:v>
                </c:pt>
                <c:pt idx="11">
                  <c:v>8.32651491918506</c:v>
                </c:pt>
                <c:pt idx="12">
                  <c:v>8.8836943380933828</c:v>
                </c:pt>
                <c:pt idx="13">
                  <c:v>9.4263481603945607</c:v>
                </c:pt>
                <c:pt idx="14">
                  <c:v>9.9506201942385832</c:v>
                </c:pt>
                <c:pt idx="15">
                  <c:v>10.457079086353925</c:v>
                </c:pt>
                <c:pt idx="16">
                  <c:v>10.946278247948463</c:v>
                </c:pt>
                <c:pt idx="17">
                  <c:v>11.41875615375616</c:v>
                </c:pt>
                <c:pt idx="18">
                  <c:v>11.878644162468357</c:v>
                </c:pt>
                <c:pt idx="19">
                  <c:v>12.322720215676883</c:v>
                </c:pt>
                <c:pt idx="20">
                  <c:v>12.751483686153446</c:v>
                </c:pt>
                <c:pt idx="21">
                  <c:v>13.165420091787672</c:v>
                </c:pt>
                <c:pt idx="22">
                  <c:v>13.568135847047401</c:v>
                </c:pt>
                <c:pt idx="23">
                  <c:v>13.956846185083913</c:v>
                </c:pt>
                <c:pt idx="24">
                  <c:v>14.332000327627256</c:v>
                </c:pt>
                <c:pt idx="25">
                  <c:v>14.694034716150227</c:v>
                </c:pt>
                <c:pt idx="26">
                  <c:v>15.043373301577532</c:v>
                </c:pt>
                <c:pt idx="27">
                  <c:v>15.383051225317129</c:v>
                </c:pt>
                <c:pt idx="28">
                  <c:v>15.710752421878521</c:v>
                </c:pt>
                <c:pt idx="29">
                  <c:v>16.026868100237355</c:v>
                </c:pt>
                <c:pt idx="30">
                  <c:v>16.331778018384629</c:v>
                </c:pt>
                <c:pt idx="31">
                  <c:v>16.628372324464628</c:v>
                </c:pt>
                <c:pt idx="32">
                  <c:v>16.914397274104086</c:v>
                </c:pt>
                <c:pt idx="33">
                  <c:v>17.19020288655063</c:v>
                </c:pt>
                <c:pt idx="34">
                  <c:v>17.45838955102262</c:v>
                </c:pt>
                <c:pt idx="35">
                  <c:v>17.7169446026438</c:v>
                </c:pt>
                <c:pt idx="36">
                  <c:v>17.966190177564741</c:v>
                </c:pt>
                <c:pt idx="37">
                  <c:v>18.206438643344196</c:v>
                </c:pt>
                <c:pt idx="38">
                  <c:v>18.439944867140806</c:v>
                </c:pt>
                <c:pt idx="39">
                  <c:v>18.66497959533719</c:v>
                </c:pt>
                <c:pt idx="40">
                  <c:v>18.881829781223949</c:v>
                </c:pt>
                <c:pt idx="41">
                  <c:v>19.090773515862924</c:v>
                </c:pt>
                <c:pt idx="42">
                  <c:v>19.293763106136584</c:v>
                </c:pt>
                <c:pt idx="43">
                  <c:v>19.489315120443894</c:v>
                </c:pt>
                <c:pt idx="44">
                  <c:v>19.677684575259711</c:v>
                </c:pt>
                <c:pt idx="45">
                  <c:v>19.860622614489124</c:v>
                </c:pt>
                <c:pt idx="46">
                  <c:v>20.036808797071963</c:v>
                </c:pt>
                <c:pt idx="47">
                  <c:v>20.206476679264046</c:v>
                </c:pt>
                <c:pt idx="48">
                  <c:v>20.371195685439808</c:v>
                </c:pt>
                <c:pt idx="49">
                  <c:v>20.529791494975761</c:v>
                </c:pt>
                <c:pt idx="50">
                  <c:v>20.682477743952109</c:v>
                </c:pt>
                <c:pt idx="51">
                  <c:v>20.83065985594785</c:v>
                </c:pt>
                <c:pt idx="52">
                  <c:v>20.973294381338988</c:v>
                </c:pt>
                <c:pt idx="53">
                  <c:v>21.110576499473641</c:v>
                </c:pt>
                <c:pt idx="54">
                  <c:v>21.243763760766093</c:v>
                </c:pt>
                <c:pt idx="55">
                  <c:v>21.37192981788634</c:v>
                </c:pt>
                <c:pt idx="56">
                  <c:v>21.495252779196687</c:v>
                </c:pt>
                <c:pt idx="57">
                  <c:v>21.614856984314986</c:v>
                </c:pt>
                <c:pt idx="58">
                  <c:v>21.729920770287048</c:v>
                </c:pt>
                <c:pt idx="59">
                  <c:v>21.840606482424676</c:v>
                </c:pt>
                <c:pt idx="60">
                  <c:v>21.947918564798364</c:v>
                </c:pt>
                <c:pt idx="61">
                  <c:v>22.051128851334791</c:v>
                </c:pt>
                <c:pt idx="62">
                  <c:v>22.150385155118375</c:v>
                </c:pt>
                <c:pt idx="63">
                  <c:v>22.246651711897886</c:v>
                </c:pt>
                <c:pt idx="64">
                  <c:v>22.339213573842194</c:v>
                </c:pt>
                <c:pt idx="65">
                  <c:v>22.428205271361769</c:v>
                </c:pt>
                <c:pt idx="66">
                  <c:v>22.514486734822722</c:v>
                </c:pt>
                <c:pt idx="67">
                  <c:v>22.597425280659102</c:v>
                </c:pt>
                <c:pt idx="68">
                  <c:v>22.677817648120513</c:v>
                </c:pt>
                <c:pt idx="69">
                  <c:v>22.755081288705924</c:v>
                </c:pt>
                <c:pt idx="70">
                  <c:v>22.829331243882844</c:v>
                </c:pt>
                <c:pt idx="71">
                  <c:v>22.901277145823141</c:v>
                </c:pt>
                <c:pt idx="72">
                  <c:v>22.970404246324108</c:v>
                </c:pt>
                <c:pt idx="73">
                  <c:v>23.037369468736195</c:v>
                </c:pt>
                <c:pt idx="74">
                  <c:v>23.101699338219039</c:v>
                </c:pt>
                <c:pt idx="75">
                  <c:v>23.164001777370625</c:v>
                </c:pt>
                <c:pt idx="76">
                  <c:v>23.223841456983752</c:v>
                </c:pt>
                <c:pt idx="77">
                  <c:v>23.281310478270299</c:v>
                </c:pt>
                <c:pt idx="78">
                  <c:v>23.336949320670222</c:v>
                </c:pt>
                <c:pt idx="79">
                  <c:v>23.390374141004745</c:v>
                </c:pt>
                <c:pt idx="80">
                  <c:v>23.442084675295092</c:v>
                </c:pt>
                <c:pt idx="81">
                  <c:v>23.49172837304237</c:v>
                </c:pt>
                <c:pt idx="82">
                  <c:v>23.539767140257599</c:v>
                </c:pt>
                <c:pt idx="83">
                  <c:v>23.585877306635993</c:v>
                </c:pt>
                <c:pt idx="84">
                  <c:v>23.630485665567715</c:v>
                </c:pt>
                <c:pt idx="85">
                  <c:v>23.673295189521937</c:v>
                </c:pt>
                <c:pt idx="86">
                  <c:v>23.71445819332407</c:v>
                </c:pt>
                <c:pt idx="87">
                  <c:v>23.754038004672275</c:v>
                </c:pt>
                <c:pt idx="88">
                  <c:v>23.792095515584013</c:v>
                </c:pt>
                <c:pt idx="89">
                  <c:v>23.828689276076069</c:v>
                </c:pt>
                <c:pt idx="90">
                  <c:v>23.863875584241505</c:v>
                </c:pt>
                <c:pt idx="91">
                  <c:v>23.897708572862115</c:v>
                </c:pt>
                <c:pt idx="92">
                  <c:v>23.930240292689628</c:v>
                </c:pt>
                <c:pt idx="93">
                  <c:v>23.961520792523771</c:v>
                </c:pt>
                <c:pt idx="94">
                  <c:v>23.99159819621045</c:v>
                </c:pt>
                <c:pt idx="95">
                  <c:v>24.020518776678411</c:v>
                </c:pt>
                <c:pt idx="96">
                  <c:v>24.048327027128376</c:v>
                </c:pt>
                <c:pt idx="97">
                  <c:v>24.075065729484109</c:v>
                </c:pt>
                <c:pt idx="98">
                  <c:v>24.100776020210777</c:v>
                </c:pt>
                <c:pt idx="99">
                  <c:v>24.125497453601799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L 3'!$AD$7:$AD$106</c:f>
              <c:numCache>
                <c:formatCode>#,##0.0_);[Red]\(#,##0.0\)</c:formatCode>
                <c:ptCount val="100"/>
                <c:pt idx="0">
                  <c:v>0.85268561836816803</c:v>
                </c:pt>
                <c:pt idx="1">
                  <c:v>1.6772139920134557</c:v>
                </c:pt>
                <c:pt idx="2">
                  <c:v>2.4744247129409471</c:v>
                </c:pt>
                <c:pt idx="3">
                  <c:v>3.2513277569776511</c:v>
                </c:pt>
                <c:pt idx="4">
                  <c:v>4.0023230540398229</c:v>
                </c:pt>
                <c:pt idx="5">
                  <c:v>4.7281943150494969</c:v>
                </c:pt>
                <c:pt idx="6">
                  <c:v>5.4297050713067883</c:v>
                </c:pt>
                <c:pt idx="7">
                  <c:v>6.1075990284791422</c:v>
                </c:pt>
                <c:pt idx="8">
                  <c:v>6.7678203763803255</c:v>
                </c:pt>
                <c:pt idx="9">
                  <c:v>7.4056774680038062</c:v>
                </c:pt>
                <c:pt idx="10">
                  <c:v>8.0218621490422262</c:v>
                </c:pt>
                <c:pt idx="11">
                  <c:v>8.6170477288478668</c:v>
                </c:pt>
                <c:pt idx="12">
                  <c:v>9.1918893442686773</c:v>
                </c:pt>
                <c:pt idx="13">
                  <c:v>9.7514134248473265</c:v>
                </c:pt>
                <c:pt idx="14">
                  <c:v>10.291699843869818</c:v>
                </c:pt>
                <c:pt idx="15">
                  <c:v>10.813356164668225</c:v>
                </c:pt>
                <c:pt idx="16">
                  <c:v>11.316973093992127</c:v>
                </c:pt>
                <c:pt idx="17">
                  <c:v>11.806938386471087</c:v>
                </c:pt>
                <c:pt idx="18">
                  <c:v>12.279863947436096</c:v>
                </c:pt>
                <c:pt idx="19">
                  <c:v>12.736296323808835</c:v>
                </c:pt>
                <c:pt idx="20">
                  <c:v>13.176766513373918</c:v>
                </c:pt>
                <c:pt idx="21">
                  <c:v>13.601790317254357</c:v>
                </c:pt>
                <c:pt idx="22">
                  <c:v>14.015060449053347</c:v>
                </c:pt>
                <c:pt idx="23">
                  <c:v>14.413759060969715</c:v>
                </c:pt>
                <c:pt idx="24">
                  <c:v>14.798362118539135</c:v>
                </c:pt>
                <c:pt idx="25">
                  <c:v>15.169331655423564</c:v>
                </c:pt>
                <c:pt idx="26">
                  <c:v>15.530183978751108</c:v>
                </c:pt>
                <c:pt idx="27">
                  <c:v>15.878177063888767</c:v>
                </c:pt>
                <c:pt idx="28">
                  <c:v>16.213736762770068</c:v>
                </c:pt>
                <c:pt idx="29">
                  <c:v>16.540026846484885</c:v>
                </c:pt>
                <c:pt idx="30">
                  <c:v>16.854598600469981</c:v>
                </c:pt>
                <c:pt idx="31">
                  <c:v>17.157843952607898</c:v>
                </c:pt>
                <c:pt idx="32">
                  <c:v>17.450142945795619</c:v>
                </c:pt>
                <c:pt idx="33">
                  <c:v>17.73423897070623</c:v>
                </c:pt>
                <c:pt idx="34">
                  <c:v>18.008028125907156</c:v>
                </c:pt>
                <c:pt idx="35">
                  <c:v>18.271859533952263</c:v>
                </c:pt>
                <c:pt idx="36">
                  <c:v>18.526071535139064</c:v>
                </c:pt>
                <c:pt idx="37">
                  <c:v>18.773039409302498</c:v>
                </c:pt>
                <c:pt idx="38">
                  <c:v>19.010958335079646</c:v>
                </c:pt>
                <c:pt idx="39">
                  <c:v>19.240138579004821</c:v>
                </c:pt>
                <c:pt idx="40">
                  <c:v>19.46271067539265</c:v>
                </c:pt>
                <c:pt idx="41">
                  <c:v>19.677068105794838</c:v>
                </c:pt>
                <c:pt idx="42">
                  <c:v>19.883495027107898</c:v>
                </c:pt>
                <c:pt idx="43">
                  <c:v>20.083900884052081</c:v>
                </c:pt>
                <c:pt idx="44">
                  <c:v>20.276856936032477</c:v>
                </c:pt>
                <c:pt idx="45">
                  <c:v>20.462623104006113</c:v>
                </c:pt>
                <c:pt idx="46">
                  <c:v>20.642909300649496</c:v>
                </c:pt>
                <c:pt idx="47">
                  <c:v>20.816446009949068</c:v>
                </c:pt>
                <c:pt idx="48">
                  <c:v>20.983470697425215</c:v>
                </c:pt>
                <c:pt idx="49">
                  <c:v>21.145513365439385</c:v>
                </c:pt>
                <c:pt idx="50">
                  <c:v>21.301446970823896</c:v>
                </c:pt>
                <c:pt idx="51">
                  <c:v>21.451488209634697</c:v>
                </c:pt>
                <c:pt idx="52">
                  <c:v>21.597005012931124</c:v>
                </c:pt>
                <c:pt idx="53">
                  <c:v>21.736997702095167</c:v>
                </c:pt>
                <c:pt idx="54">
                  <c:v>21.871663795021615</c:v>
                </c:pt>
                <c:pt idx="55">
                  <c:v>22.002225351504151</c:v>
                </c:pt>
                <c:pt idx="56">
                  <c:v>22.127796446176234</c:v>
                </c:pt>
                <c:pt idx="57">
                  <c:v>22.248556916256028</c:v>
                </c:pt>
                <c:pt idx="58">
                  <c:v>22.365679901965873</c:v>
                </c:pt>
                <c:pt idx="59">
                  <c:v>22.478295559951963</c:v>
                </c:pt>
                <c:pt idx="60">
                  <c:v>22.586567567028656</c:v>
                </c:pt>
                <c:pt idx="61">
                  <c:v>22.691542159971746</c:v>
                </c:pt>
                <c:pt idx="62">
                  <c:v>22.792449582484412</c:v>
                </c:pt>
                <c:pt idx="63">
                  <c:v>22.890259189687143</c:v>
                </c:pt>
                <c:pt idx="64">
                  <c:v>22.984262222255381</c:v>
                </c:pt>
                <c:pt idx="65">
                  <c:v>23.074598645724446</c:v>
                </c:pt>
                <c:pt idx="66">
                  <c:v>23.162131836135895</c:v>
                </c:pt>
                <c:pt idx="67">
                  <c:v>23.246235523594894</c:v>
                </c:pt>
                <c:pt idx="68">
                  <c:v>23.327708955802422</c:v>
                </c:pt>
                <c:pt idx="69">
                  <c:v>23.405976078219737</c:v>
                </c:pt>
                <c:pt idx="70">
                  <c:v>23.481776521640114</c:v>
                </c:pt>
                <c:pt idx="71">
                  <c:v>23.554580641520115</c:v>
                </c:pt>
                <c:pt idx="72">
                  <c:v>23.624500493066478</c:v>
                </c:pt>
                <c:pt idx="73">
                  <c:v>23.692193652158519</c:v>
                </c:pt>
                <c:pt idx="74">
                  <c:v>23.757193114878714</c:v>
                </c:pt>
                <c:pt idx="75">
                  <c:v>23.82010688650772</c:v>
                </c:pt>
                <c:pt idx="76">
                  <c:v>23.880506035457806</c:v>
                </c:pt>
                <c:pt idx="77">
                  <c:v>23.93895254101794</c:v>
                </c:pt>
                <c:pt idx="78">
                  <c:v>23.995052608772358</c:v>
                </c:pt>
                <c:pt idx="79">
                  <c:v>24.049325498137943</c:v>
                </c:pt>
                <c:pt idx="80">
                  <c:v>24.101409829707205</c:v>
                </c:pt>
                <c:pt idx="81">
                  <c:v>24.151490917754575</c:v>
                </c:pt>
                <c:pt idx="82">
                  <c:v>24.199645810107814</c:v>
                </c:pt>
                <c:pt idx="83">
                  <c:v>24.245948591216699</c:v>
                </c:pt>
                <c:pt idx="84">
                  <c:v>24.290470496129089</c:v>
                </c:pt>
                <c:pt idx="85">
                  <c:v>24.333280020083308</c:v>
                </c:pt>
                <c:pt idx="86">
                  <c:v>24.374443023885441</c:v>
                </c:pt>
                <c:pt idx="87">
                  <c:v>24.414022835233645</c:v>
                </c:pt>
                <c:pt idx="88">
                  <c:v>24.452080346145383</c:v>
                </c:pt>
                <c:pt idx="89">
                  <c:v>24.488674106637436</c:v>
                </c:pt>
                <c:pt idx="90">
                  <c:v>24.523860414802872</c:v>
                </c:pt>
                <c:pt idx="91">
                  <c:v>24.557693403423485</c:v>
                </c:pt>
                <c:pt idx="92">
                  <c:v>24.590225123250995</c:v>
                </c:pt>
                <c:pt idx="93">
                  <c:v>24.621505623085142</c:v>
                </c:pt>
                <c:pt idx="94">
                  <c:v>24.651583026771821</c:v>
                </c:pt>
                <c:pt idx="95">
                  <c:v>24.680503607239782</c:v>
                </c:pt>
                <c:pt idx="96">
                  <c:v>24.708311857689747</c:v>
                </c:pt>
                <c:pt idx="97">
                  <c:v>24.73505056004548</c:v>
                </c:pt>
                <c:pt idx="98">
                  <c:v>24.760760850772144</c:v>
                </c:pt>
                <c:pt idx="99">
                  <c:v>24.785482284163169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L 3'!$AE$7:$AE$106</c:f>
              <c:numCache>
                <c:formatCode>#,##0.0_);[Red]\(#,##0.0\)</c:formatCode>
                <c:ptCount val="100"/>
                <c:pt idx="0">
                  <c:v>0.88313337647616774</c:v>
                </c:pt>
                <c:pt idx="1">
                  <c:v>1.7366284741414206</c:v>
                </c:pt>
                <c:pt idx="2">
                  <c:v>2.5613901246545878</c:v>
                </c:pt>
                <c:pt idx="3">
                  <c:v>3.3646503438050019</c:v>
                </c:pt>
                <c:pt idx="4">
                  <c:v>4.1407010256451331</c:v>
                </c:pt>
                <c:pt idx="5">
                  <c:v>4.8903839062449448</c:v>
                </c:pt>
                <c:pt idx="6">
                  <c:v>5.614518169382106</c:v>
                </c:pt>
                <c:pt idx="7">
                  <c:v>6.3139008892041373</c:v>
                </c:pt>
                <c:pt idx="8">
                  <c:v>6.9946474858028429</c:v>
                </c:pt>
                <c:pt idx="9">
                  <c:v>7.6519885256338576</c:v>
                </c:pt>
                <c:pt idx="10">
                  <c:v>8.2866632023885476</c:v>
                </c:pt>
                <c:pt idx="11">
                  <c:v>8.8993902011482504</c:v>
                </c:pt>
                <c:pt idx="12">
                  <c:v>9.4955078963180384</c:v>
                </c:pt>
                <c:pt idx="13">
                  <c:v>10.070894152685263</c:v>
                </c:pt>
                <c:pt idx="14">
                  <c:v>10.626213928148486</c:v>
                </c:pt>
                <c:pt idx="15">
                  <c:v>11.162113262703524</c:v>
                </c:pt>
                <c:pt idx="16">
                  <c:v>11.679219707283748</c:v>
                </c:pt>
                <c:pt idx="17">
                  <c:v>12.182026012612221</c:v>
                </c:pt>
                <c:pt idx="18">
                  <c:v>12.667103835983122</c:v>
                </c:pt>
                <c:pt idx="19">
                  <c:v>13.13503226224687</c:v>
                </c:pt>
                <c:pt idx="20">
                  <c:v>13.586373425999295</c:v>
                </c:pt>
                <c:pt idx="21">
                  <c:v>14.025405452513533</c:v>
                </c:pt>
                <c:pt idx="22">
                  <c:v>14.448792249561402</c:v>
                </c:pt>
                <c:pt idx="23">
                  <c:v>14.857051931133807</c:v>
                </c:pt>
                <c:pt idx="24">
                  <c:v>15.254033708509775</c:v>
                </c:pt>
                <c:pt idx="25">
                  <c:v>15.636758346008799</c:v>
                </c:pt>
                <c:pt idx="26">
                  <c:v>16.005702683826708</c:v>
                </c:pt>
                <c:pt idx="27">
                  <c:v>16.361329102257148</c:v>
                </c:pt>
                <c:pt idx="28">
                  <c:v>16.706975355524946</c:v>
                </c:pt>
                <c:pt idx="29">
                  <c:v>17.040081725845798</c:v>
                </c:pt>
                <c:pt idx="30">
                  <c:v>17.361072974188158</c:v>
                </c:pt>
                <c:pt idx="31">
                  <c:v>17.670360743256992</c:v>
                </c:pt>
                <c:pt idx="32">
                  <c:v>17.97083492415749</c:v>
                </c:pt>
                <c:pt idx="33">
                  <c:v>18.260299675740153</c:v>
                </c:pt>
                <c:pt idx="34">
                  <c:v>18.539132484684455</c:v>
                </c:pt>
                <c:pt idx="35">
                  <c:v>18.809925471747952</c:v>
                </c:pt>
                <c:pt idx="36">
                  <c:v>19.070724061597783</c:v>
                </c:pt>
                <c:pt idx="37">
                  <c:v>19.321873974546815</c:v>
                </c:pt>
                <c:pt idx="38">
                  <c:v>19.565698342055914</c:v>
                </c:pt>
                <c:pt idx="39">
                  <c:v>19.800458882733512</c:v>
                </c:pt>
                <c:pt idx="40">
                  <c:v>20.026471830166365</c:v>
                </c:pt>
                <c:pt idx="41">
                  <c:v>20.245817554575197</c:v>
                </c:pt>
                <c:pt idx="42">
                  <c:v>20.456951495617464</c:v>
                </c:pt>
                <c:pt idx="43">
                  <c:v>20.660162566407767</c:v>
                </c:pt>
                <c:pt idx="44">
                  <c:v>20.857312248759847</c:v>
                </c:pt>
                <c:pt idx="45">
                  <c:v>21.047029322332612</c:v>
                </c:pt>
                <c:pt idx="46">
                  <c:v>21.22957743101146</c:v>
                </c:pt>
                <c:pt idx="47">
                  <c:v>21.406620872090027</c:v>
                </c:pt>
                <c:pt idx="48">
                  <c:v>21.576943383676241</c:v>
                </c:pt>
                <c:pt idx="49">
                  <c:v>21.740785276490076</c:v>
                </c:pt>
                <c:pt idx="50">
                  <c:v>21.899633373126413</c:v>
                </c:pt>
                <c:pt idx="51">
                  <c:v>22.052409809916746</c:v>
                </c:pt>
                <c:pt idx="52">
                  <c:v>22.199333386334519</c:v>
                </c:pt>
                <c:pt idx="53">
                  <c:v>22.341831406836153</c:v>
                </c:pt>
                <c:pt idx="54">
                  <c:v>22.478845573980617</c:v>
                </c:pt>
                <c:pt idx="55">
                  <c:v>22.61057502563915</c:v>
                </c:pt>
                <c:pt idx="56">
                  <c:v>22.738292668821614</c:v>
                </c:pt>
                <c:pt idx="57">
                  <c:v>22.86106197729536</c:v>
                </c:pt>
                <c:pt idx="58">
                  <c:v>22.980062319781169</c:v>
                </c:pt>
                <c:pt idx="59">
                  <c:v>23.094431382189718</c:v>
                </c:pt>
                <c:pt idx="60">
                  <c:v>23.204339453995793</c:v>
                </c:pt>
                <c:pt idx="61">
                  <c:v>23.310836964166214</c:v>
                </c:pt>
                <c:pt idx="62">
                  <c:v>23.413161959615746</c:v>
                </c:pt>
                <c:pt idx="63">
                  <c:v>23.512286847379524</c:v>
                </c:pt>
                <c:pt idx="64">
                  <c:v>23.607510769031045</c:v>
                </c:pt>
                <c:pt idx="65">
                  <c:v>23.699733598521654</c:v>
                </c:pt>
                <c:pt idx="66">
                  <c:v>23.788310942280336</c:v>
                </c:pt>
                <c:pt idx="67">
                  <c:v>23.873379132599592</c:v>
                </c:pt>
                <c:pt idx="68">
                  <c:v>23.955738211081552</c:v>
                </c:pt>
                <c:pt idx="69">
                  <c:v>24.034819996054519</c:v>
                </c:pt>
                <c:pt idx="70">
                  <c:v>24.111364218907877</c:v>
                </c:pt>
                <c:pt idx="71">
                  <c:v>24.184849018780493</c:v>
                </c:pt>
                <c:pt idx="72">
                  <c:v>24.255958129405361</c:v>
                </c:pt>
                <c:pt idx="73">
                  <c:v>24.324212439663611</c:v>
                </c:pt>
                <c:pt idx="74">
                  <c:v>24.390243708031878</c:v>
                </c:pt>
                <c:pt idx="75">
                  <c:v>24.453612261205187</c:v>
                </c:pt>
                <c:pt idx="76">
                  <c:v>24.514543562333369</c:v>
                </c:pt>
                <c:pt idx="77">
                  <c:v>24.573131351879699</c:v>
                </c:pt>
                <c:pt idx="78">
                  <c:v>24.629465764905014</c:v>
                </c:pt>
                <c:pt idx="79">
                  <c:v>24.683633469737046</c:v>
                </c:pt>
                <c:pt idx="80">
                  <c:v>24.735717801306311</c:v>
                </c:pt>
                <c:pt idx="81">
                  <c:v>24.785798889353678</c:v>
                </c:pt>
                <c:pt idx="82">
                  <c:v>24.833953781706921</c:v>
                </c:pt>
                <c:pt idx="83">
                  <c:v>24.880256562815806</c:v>
                </c:pt>
                <c:pt idx="84">
                  <c:v>24.924778467728192</c:v>
                </c:pt>
                <c:pt idx="85">
                  <c:v>24.967587991682411</c:v>
                </c:pt>
                <c:pt idx="86">
                  <c:v>25.008750995484544</c:v>
                </c:pt>
                <c:pt idx="87">
                  <c:v>25.048330806832752</c:v>
                </c:pt>
                <c:pt idx="88">
                  <c:v>25.08638831774449</c:v>
                </c:pt>
                <c:pt idx="89">
                  <c:v>25.122982078236543</c:v>
                </c:pt>
                <c:pt idx="90">
                  <c:v>25.158168386401979</c:v>
                </c:pt>
                <c:pt idx="91">
                  <c:v>25.192001375022588</c:v>
                </c:pt>
                <c:pt idx="92">
                  <c:v>25.224533094850102</c:v>
                </c:pt>
                <c:pt idx="93">
                  <c:v>25.255813594684248</c:v>
                </c:pt>
                <c:pt idx="94">
                  <c:v>25.285890998370927</c:v>
                </c:pt>
                <c:pt idx="95">
                  <c:v>25.314811578838889</c:v>
                </c:pt>
                <c:pt idx="96">
                  <c:v>25.342619829288854</c:v>
                </c:pt>
                <c:pt idx="97">
                  <c:v>25.369358531644586</c:v>
                </c:pt>
                <c:pt idx="98">
                  <c:v>25.39506882237125</c:v>
                </c:pt>
                <c:pt idx="99">
                  <c:v>25.419790255762276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L 3'!$AF$7:$AF$106</c:f>
              <c:numCache>
                <c:formatCode>#,##0.0_);[Red]\(#,##0.0\)</c:formatCode>
                <c:ptCount val="100"/>
                <c:pt idx="0">
                  <c:v>0.91210385256135407</c:v>
                </c:pt>
                <c:pt idx="1">
                  <c:v>1.7931239055344659</c:v>
                </c:pt>
                <c:pt idx="2">
                  <c:v>2.6440299214943481</c:v>
                </c:pt>
                <c:pt idx="3">
                  <c:v>3.4722622440450848</c:v>
                </c:pt>
                <c:pt idx="4">
                  <c:v>4.2720181280221246</c:v>
                </c:pt>
                <c:pt idx="5">
                  <c:v>5.0441969155754993</c:v>
                </c:pt>
                <c:pt idx="6">
                  <c:v>5.7896729969953329</c:v>
                </c:pt>
                <c:pt idx="7">
                  <c:v>6.5149413209956544</c:v>
                </c:pt>
                <c:pt idx="8">
                  <c:v>7.2149866798059108</c:v>
                </c:pt>
                <c:pt idx="9">
                  <c:v>7.8906180963833572</c:v>
                </c:pt>
                <c:pt idx="10">
                  <c:v>8.5426215771639722</c:v>
                </c:pt>
                <c:pt idx="11">
                  <c:v>9.1717606338122462</c:v>
                </c:pt>
                <c:pt idx="12">
                  <c:v>9.7835013845351533</c:v>
                </c:pt>
                <c:pt idx="13">
                  <c:v>10.373672726229234</c:v>
                </c:pt>
                <c:pt idx="14">
                  <c:v>10.942979204158489</c:v>
                </c:pt>
                <c:pt idx="15">
                  <c:v>11.492104741010468</c:v>
                </c:pt>
                <c:pt idx="16">
                  <c:v>12.026254330315574</c:v>
                </c:pt>
                <c:pt idx="17">
                  <c:v>12.541369105781699</c:v>
                </c:pt>
                <c:pt idx="18">
                  <c:v>13.038079432299668</c:v>
                </c:pt>
                <c:pt idx="19">
                  <c:v>13.521068463944049</c:v>
                </c:pt>
                <c:pt idx="20">
                  <c:v>13.986711504977224</c:v>
                </c:pt>
                <c:pt idx="21">
                  <c:v>14.435588704407429</c:v>
                </c:pt>
                <c:pt idx="22">
                  <c:v>14.868262618560943</c:v>
                </c:pt>
                <c:pt idx="23">
                  <c:v>15.288794135802894</c:v>
                </c:pt>
                <c:pt idx="24">
                  <c:v>15.694068968061687</c:v>
                </c:pt>
                <c:pt idx="25">
                  <c:v>16.084603902002421</c:v>
                </c:pt>
                <c:pt idx="26">
                  <c:v>16.460899763916839</c:v>
                </c:pt>
                <c:pt idx="27">
                  <c:v>16.826472548205697</c:v>
                </c:pt>
                <c:pt idx="28">
                  <c:v>17.178650678361237</c:v>
                </c:pt>
                <c:pt idx="29">
                  <c:v>17.517893424647664</c:v>
                </c:pt>
                <c:pt idx="30">
                  <c:v>17.847354498308039</c:v>
                </c:pt>
                <c:pt idx="31">
                  <c:v>18.164655859590667</c:v>
                </c:pt>
                <c:pt idx="32">
                  <c:v>18.470218130117612</c:v>
                </c:pt>
                <c:pt idx="33">
                  <c:v>18.766867754523403</c:v>
                </c:pt>
                <c:pt idx="34">
                  <c:v>19.05248984770779</c:v>
                </c:pt>
                <c:pt idx="35">
                  <c:v>19.327469156181952</c:v>
                </c:pt>
                <c:pt idx="36">
                  <c:v>19.594336768412983</c:v>
                </c:pt>
                <c:pt idx="37">
                  <c:v>19.851213490577209</c:v>
                </c:pt>
                <c:pt idx="38">
                  <c:v>20.098450829654045</c:v>
                </c:pt>
                <c:pt idx="39">
                  <c:v>20.338313562894939</c:v>
                </c:pt>
                <c:pt idx="40">
                  <c:v>20.569133391092077</c:v>
                </c:pt>
                <c:pt idx="41">
                  <c:v>20.791231077343831</c:v>
                </c:pt>
                <c:pt idx="42">
                  <c:v>21.006631493782951</c:v>
                </c:pt>
                <c:pt idx="43">
                  <c:v>21.213854871848373</c:v>
                </c:pt>
                <c:pt idx="44">
                  <c:v>21.413193586275035</c:v>
                </c:pt>
                <c:pt idx="45">
                  <c:v>21.606456584088352</c:v>
                </c:pt>
                <c:pt idx="46">
                  <c:v>21.792332479327644</c:v>
                </c:pt>
                <c:pt idx="47">
                  <c:v>21.971087475007316</c:v>
                </c:pt>
                <c:pt idx="48">
                  <c:v>22.144458105236883</c:v>
                </c:pt>
                <c:pt idx="49">
                  <c:v>22.31115678936311</c:v>
                </c:pt>
                <c:pt idx="50">
                  <c:v>22.471425809055024</c:v>
                </c:pt>
                <c:pt idx="51">
                  <c:v>22.626813850320662</c:v>
                </c:pt>
                <c:pt idx="52">
                  <c:v>22.77618148580088</c:v>
                </c:pt>
                <c:pt idx="53">
                  <c:v>22.920963597872831</c:v>
                </c:pt>
                <c:pt idx="54">
                  <c:v>23.060111049596955</c:v>
                </c:pt>
                <c:pt idx="55">
                  <c:v>23.193831024157006</c:v>
                </c:pt>
                <c:pt idx="56">
                  <c:v>23.323401529004226</c:v>
                </c:pt>
                <c:pt idx="57">
                  <c:v>23.447895531705964</c:v>
                </c:pt>
                <c:pt idx="58">
                  <c:v>23.568496114103841</c:v>
                </c:pt>
                <c:pt idx="59">
                  <c:v>23.684350574759073</c:v>
                </c:pt>
                <c:pt idx="60">
                  <c:v>23.796553747926364</c:v>
                </c:pt>
                <c:pt idx="61">
                  <c:v>23.904321630297247</c:v>
                </c:pt>
                <c:pt idx="62">
                  <c:v>24.007820090951082</c:v>
                </c:pt>
                <c:pt idx="63">
                  <c:v>24.108022502825147</c:v>
                </c:pt>
                <c:pt idx="64">
                  <c:v>24.204237586039479</c:v>
                </c:pt>
                <c:pt idx="65">
                  <c:v>24.297365336935972</c:v>
                </c:pt>
                <c:pt idx="66">
                  <c:v>24.386770831983274</c:v>
                </c:pt>
                <c:pt idx="67">
                  <c:v>24.473285937812111</c:v>
                </c:pt>
                <c:pt idx="68">
                  <c:v>24.556327742489117</c:v>
                </c:pt>
                <c:pt idx="69">
                  <c:v>24.636664876798527</c:v>
                </c:pt>
                <c:pt idx="70">
                  <c:v>24.713762410937722</c:v>
                </c:pt>
                <c:pt idx="71">
                  <c:v>24.787894655302335</c:v>
                </c:pt>
                <c:pt idx="72">
                  <c:v>24.859175659499076</c:v>
                </c:pt>
                <c:pt idx="73">
                  <c:v>24.927715086611325</c:v>
                </c:pt>
                <c:pt idx="74">
                  <c:v>24.993618381911567</c:v>
                </c:pt>
                <c:pt idx="75">
                  <c:v>25.056986935084876</c:v>
                </c:pt>
                <c:pt idx="76">
                  <c:v>25.117918236213058</c:v>
                </c:pt>
                <c:pt idx="77">
                  <c:v>25.176506025759384</c:v>
                </c:pt>
                <c:pt idx="78">
                  <c:v>25.232840438784699</c:v>
                </c:pt>
                <c:pt idx="79">
                  <c:v>25.287008143616735</c:v>
                </c:pt>
                <c:pt idx="80">
                  <c:v>25.339092475185996</c:v>
                </c:pt>
                <c:pt idx="81">
                  <c:v>25.389173563233367</c:v>
                </c:pt>
                <c:pt idx="82">
                  <c:v>25.437328455586606</c:v>
                </c:pt>
                <c:pt idx="83">
                  <c:v>25.483631236695491</c:v>
                </c:pt>
                <c:pt idx="84">
                  <c:v>25.528153141607881</c:v>
                </c:pt>
                <c:pt idx="85">
                  <c:v>25.570962665562099</c:v>
                </c:pt>
                <c:pt idx="86">
                  <c:v>25.612125669364232</c:v>
                </c:pt>
                <c:pt idx="87">
                  <c:v>25.65170548071244</c:v>
                </c:pt>
                <c:pt idx="88">
                  <c:v>25.689762991624175</c:v>
                </c:pt>
                <c:pt idx="89">
                  <c:v>25.726356752116228</c:v>
                </c:pt>
                <c:pt idx="90">
                  <c:v>25.761543060281664</c:v>
                </c:pt>
                <c:pt idx="91">
                  <c:v>25.795376048902277</c:v>
                </c:pt>
                <c:pt idx="92">
                  <c:v>25.827907768729787</c:v>
                </c:pt>
                <c:pt idx="93">
                  <c:v>25.859188268563933</c:v>
                </c:pt>
                <c:pt idx="94">
                  <c:v>25.889265672250612</c:v>
                </c:pt>
                <c:pt idx="95">
                  <c:v>25.918186252718577</c:v>
                </c:pt>
                <c:pt idx="96">
                  <c:v>25.945994503168539</c:v>
                </c:pt>
                <c:pt idx="97">
                  <c:v>25.972733205524271</c:v>
                </c:pt>
                <c:pt idx="98">
                  <c:v>25.998443496250935</c:v>
                </c:pt>
                <c:pt idx="99">
                  <c:v>26.023164929641961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L 3'!$AG$7:$AG$106</c:f>
              <c:numCache>
                <c:formatCode>#,##0.0_);[Red]\(#,##0.0\)</c:formatCode>
                <c:ptCount val="100"/>
                <c:pt idx="0">
                  <c:v>0.93947356304852758</c:v>
                </c:pt>
                <c:pt idx="1">
                  <c:v>1.8464592011777465</c:v>
                </c:pt>
                <c:pt idx="2">
                  <c:v>2.7288590125915224</c:v>
                </c:pt>
                <c:pt idx="3">
                  <c:v>3.5805712301996708</c:v>
                </c:pt>
                <c:pt idx="4">
                  <c:v>4.4025801541312442</c:v>
                </c:pt>
                <c:pt idx="5">
                  <c:v>5.1958420813978821</c:v>
                </c:pt>
                <c:pt idx="6">
                  <c:v>5.9612859406822043</c:v>
                </c:pt>
                <c:pt idx="7">
                  <c:v>6.705562100565583</c:v>
                </c:pt>
                <c:pt idx="8">
                  <c:v>7.4235957763509903</c:v>
                </c:pt>
                <c:pt idx="9">
                  <c:v>8.1162441550787374</c:v>
                </c:pt>
                <c:pt idx="10">
                  <c:v>8.7843393332716584</c:v>
                </c:pt>
                <c:pt idx="11">
                  <c:v>9.4342139814154837</c:v>
                </c:pt>
                <c:pt idx="12">
                  <c:v>10.060929868055471</c:v>
                </c:pt>
                <c:pt idx="13">
                  <c:v>10.665253928465608</c:v>
                </c:pt>
                <c:pt idx="14">
                  <c:v>11.252883935643112</c:v>
                </c:pt>
                <c:pt idx="15">
                  <c:v>11.819409892998486</c:v>
                </c:pt>
                <c:pt idx="16">
                  <c:v>12.365537640506432</c:v>
                </c:pt>
                <c:pt idx="17">
                  <c:v>12.891951613954069</c:v>
                </c:pt>
                <c:pt idx="18">
                  <c:v>13.403592504957164</c:v>
                </c:pt>
                <c:pt idx="19">
                  <c:v>13.896671305894497</c:v>
                </c:pt>
                <c:pt idx="20">
                  <c:v>14.37181676676208</c:v>
                </c:pt>
                <c:pt idx="21">
                  <c:v>14.829638219321369</c:v>
                </c:pt>
                <c:pt idx="22">
                  <c:v>15.274413408364856</c:v>
                </c:pt>
                <c:pt idx="23">
                  <c:v>15.702891952580401</c:v>
                </c:pt>
                <c:pt idx="24">
                  <c:v>16.115632624467928</c:v>
                </c:pt>
                <c:pt idx="25">
                  <c:v>16.516472395964644</c:v>
                </c:pt>
                <c:pt idx="26">
                  <c:v>16.902518018104619</c:v>
                </c:pt>
                <c:pt idx="27">
                  <c:v>17.274281241405159</c:v>
                </c:pt>
                <c:pt idx="28">
                  <c:v>17.635200867934337</c:v>
                </c:pt>
                <c:pt idx="29">
                  <c:v>17.982703816596683</c:v>
                </c:pt>
                <c:pt idx="30">
                  <c:v>18.317258190351716</c:v>
                </c:pt>
                <c:pt idx="31">
                  <c:v>18.641943445329158</c:v>
                </c:pt>
                <c:pt idx="32">
                  <c:v>18.954473254909264</c:v>
                </c:pt>
                <c:pt idx="33">
                  <c:v>19.255275281078745</c:v>
                </c:pt>
                <c:pt idx="34">
                  <c:v>19.547104971653877</c:v>
                </c:pt>
                <c:pt idx="35">
                  <c:v>19.827932585561395</c:v>
                </c:pt>
                <c:pt idx="36">
                  <c:v>20.098148380155916</c:v>
                </c:pt>
                <c:pt idx="37">
                  <c:v>20.360215921994744</c:v>
                </c:pt>
                <c:pt idx="38">
                  <c:v>20.612334846363176</c:v>
                </c:pt>
                <c:pt idx="39">
                  <c:v>20.854860871831054</c:v>
                </c:pt>
                <c:pt idx="40">
                  <c:v>21.089994859047152</c:v>
                </c:pt>
                <c:pt idx="41">
                  <c:v>21.316141306476236</c:v>
                </c:pt>
                <c:pt idx="42">
                  <c:v>21.533624090788404</c:v>
                </c:pt>
                <c:pt idx="43">
                  <c:v>21.744555971248129</c:v>
                </c:pt>
                <c:pt idx="44">
                  <c:v>21.947370409116569</c:v>
                </c:pt>
                <c:pt idx="45">
                  <c:v>22.142362177089538</c:v>
                </c:pt>
                <c:pt idx="46">
                  <c:v>22.331415488493626</c:v>
                </c:pt>
                <c:pt idx="47">
                  <c:v>22.513144055725256</c:v>
                </c:pt>
                <c:pt idx="48">
                  <c:v>22.689293632593202</c:v>
                </c:pt>
                <c:pt idx="49">
                  <c:v>22.858587783594924</c:v>
                </c:pt>
                <c:pt idx="50">
                  <c:v>23.021278578752256</c:v>
                </c:pt>
                <c:pt idx="51">
                  <c:v>23.178920909540057</c:v>
                </c:pt>
                <c:pt idx="52">
                  <c:v>23.330386899258521</c:v>
                </c:pt>
                <c:pt idx="53">
                  <c:v>23.477115947864029</c:v>
                </c:pt>
                <c:pt idx="54">
                  <c:v>23.618070613676203</c:v>
                </c:pt>
                <c:pt idx="55">
                  <c:v>23.754582929968674</c:v>
                </c:pt>
                <c:pt idx="56">
                  <c:v>23.885699036840712</c:v>
                </c:pt>
                <c:pt idx="57">
                  <c:v>24.011620739389134</c:v>
                </c:pt>
                <c:pt idx="58">
                  <c:v>24.133532294623198</c:v>
                </c:pt>
                <c:pt idx="59">
                  <c:v>24.250592654870573</c:v>
                </c:pt>
                <c:pt idx="60">
                  <c:v>24.363896803292771</c:v>
                </c:pt>
                <c:pt idx="61">
                  <c:v>24.47267225833258</c:v>
                </c:pt>
                <c:pt idx="62">
                  <c:v>24.577931112940675</c:v>
                </c:pt>
                <c:pt idx="63">
                  <c:v>24.67896416562149</c:v>
                </c:pt>
                <c:pt idx="64">
                  <c:v>24.776706573249527</c:v>
                </c:pt>
                <c:pt idx="65">
                  <c:v>24.870507511927862</c:v>
                </c:pt>
                <c:pt idx="66">
                  <c:v>24.960700722195494</c:v>
                </c:pt>
                <c:pt idx="67">
                  <c:v>25.047424962837447</c:v>
                </c:pt>
                <c:pt idx="68">
                  <c:v>25.130813655762395</c:v>
                </c:pt>
                <c:pt idx="69">
                  <c:v>25.210995091267158</c:v>
                </c:pt>
                <c:pt idx="70">
                  <c:v>25.288092625406353</c:v>
                </c:pt>
                <c:pt idx="71">
                  <c:v>25.362224869770962</c:v>
                </c:pt>
                <c:pt idx="72">
                  <c:v>25.433505873967704</c:v>
                </c:pt>
                <c:pt idx="73">
                  <c:v>25.502045301079956</c:v>
                </c:pt>
                <c:pt idx="74">
                  <c:v>25.567948596380198</c:v>
                </c:pt>
                <c:pt idx="75">
                  <c:v>25.631317149553507</c:v>
                </c:pt>
                <c:pt idx="76">
                  <c:v>25.692248450681689</c:v>
                </c:pt>
                <c:pt idx="77">
                  <c:v>25.750836240228015</c:v>
                </c:pt>
                <c:pt idx="78">
                  <c:v>25.807170653253333</c:v>
                </c:pt>
                <c:pt idx="79">
                  <c:v>25.861338358085362</c:v>
                </c:pt>
                <c:pt idx="80">
                  <c:v>25.913422689654631</c:v>
                </c:pt>
                <c:pt idx="81">
                  <c:v>25.963503777701995</c:v>
                </c:pt>
                <c:pt idx="82">
                  <c:v>26.011658670055237</c:v>
                </c:pt>
                <c:pt idx="83">
                  <c:v>26.057961451164122</c:v>
                </c:pt>
                <c:pt idx="84">
                  <c:v>26.102483356076508</c:v>
                </c:pt>
                <c:pt idx="85">
                  <c:v>26.145292880030734</c:v>
                </c:pt>
                <c:pt idx="86">
                  <c:v>26.186455883832863</c:v>
                </c:pt>
                <c:pt idx="87">
                  <c:v>26.226035695181068</c:v>
                </c:pt>
                <c:pt idx="88">
                  <c:v>26.264093206092806</c:v>
                </c:pt>
                <c:pt idx="89">
                  <c:v>26.300686966584863</c:v>
                </c:pt>
                <c:pt idx="90">
                  <c:v>26.335873274750298</c:v>
                </c:pt>
                <c:pt idx="91">
                  <c:v>26.369706263370908</c:v>
                </c:pt>
                <c:pt idx="92">
                  <c:v>26.402237983198422</c:v>
                </c:pt>
                <c:pt idx="93">
                  <c:v>26.433518483032568</c:v>
                </c:pt>
                <c:pt idx="94">
                  <c:v>26.463595886719244</c:v>
                </c:pt>
                <c:pt idx="95">
                  <c:v>26.492516467187205</c:v>
                </c:pt>
                <c:pt idx="96">
                  <c:v>26.52032471763717</c:v>
                </c:pt>
                <c:pt idx="97">
                  <c:v>26.547063419992902</c:v>
                </c:pt>
                <c:pt idx="98">
                  <c:v>26.57277371071957</c:v>
                </c:pt>
                <c:pt idx="99">
                  <c:v>26.597495144110592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L 3'!$AH$7:$AH$106</c:f>
              <c:numCache>
                <c:formatCode>#,##0.0_);[Red]\(#,##0.0\)</c:formatCode>
                <c:ptCount val="100"/>
                <c:pt idx="0">
                  <c:v>0.96512442617237282</c:v>
                </c:pt>
                <c:pt idx="1">
                  <c:v>1.8964039191949</c:v>
                </c:pt>
                <c:pt idx="2">
                  <c:v>2.8019296693041382</c:v>
                </c:pt>
                <c:pt idx="3">
                  <c:v>3.6755274249693941</c:v>
                </c:pt>
                <c:pt idx="4">
                  <c:v>4.5182400852911631</c:v>
                </c:pt>
                <c:pt idx="5">
                  <c:v>5.3310800229190258</c:v>
                </c:pt>
                <c:pt idx="6">
                  <c:v>6.1217518997793867</c:v>
                </c:pt>
                <c:pt idx="7">
                  <c:v>6.8842476022401176</c:v>
                </c:pt>
                <c:pt idx="8">
                  <c:v>7.6195002243282639</c:v>
                </c:pt>
                <c:pt idx="9">
                  <c:v>8.3344419780981092</c:v>
                </c:pt>
                <c:pt idx="10">
                  <c:v>9.0237074283994616</c:v>
                </c:pt>
                <c:pt idx="11">
                  <c:v>9.688155337486176</c:v>
                </c:pt>
                <c:pt idx="12">
                  <c:v>10.328618426145159</c:v>
                </c:pt>
                <c:pt idx="13">
                  <c:v>10.951107801170597</c:v>
                </c:pt>
                <c:pt idx="14">
                  <c:v>11.551013555442918</c:v>
                </c:pt>
                <c:pt idx="15">
                  <c:v>12.129100659469644</c:v>
                </c:pt>
                <c:pt idx="16">
                  <c:v>12.686110458506887</c:v>
                </c:pt>
                <c:pt idx="17">
                  <c:v>13.227247483172153</c:v>
                </c:pt>
                <c:pt idx="18">
                  <c:v>13.748557147608123</c:v>
                </c:pt>
                <c:pt idx="19">
                  <c:v>14.25071928399861</c:v>
                </c:pt>
                <c:pt idx="20">
                  <c:v>14.738402155387442</c:v>
                </c:pt>
                <c:pt idx="21">
                  <c:v>15.20808568202286</c:v>
                </c:pt>
                <c:pt idx="22">
                  <c:v>15.66039248665704</c:v>
                </c:pt>
                <c:pt idx="23">
                  <c:v>16.099506397806888</c:v>
                </c:pt>
                <c:pt idx="24">
                  <c:v>16.522296868889494</c:v>
                </c:pt>
                <c:pt idx="25">
                  <c:v>16.929333418729172</c:v>
                </c:pt>
                <c:pt idx="26">
                  <c:v>17.324362676563961</c:v>
                </c:pt>
                <c:pt idx="27">
                  <c:v>17.704602976476117</c:v>
                </c:pt>
                <c:pt idx="28">
                  <c:v>18.070574634663018</c:v>
                </c:pt>
                <c:pt idx="29">
                  <c:v>18.425630074707744</c:v>
                </c:pt>
                <c:pt idx="30">
                  <c:v>18.767299806242388</c:v>
                </c:pt>
                <c:pt idx="31">
                  <c:v>19.096058637010135</c:v>
                </c:pt>
                <c:pt idx="32">
                  <c:v>19.414903872413174</c:v>
                </c:pt>
                <c:pt idx="33">
                  <c:v>19.721645093495994</c:v>
                </c:pt>
                <c:pt idx="34">
                  <c:v>20.016715086289029</c:v>
                </c:pt>
                <c:pt idx="35">
                  <c:v>20.302791534288374</c:v>
                </c:pt>
                <c:pt idx="36">
                  <c:v>20.577933265920418</c:v>
                </c:pt>
                <c:pt idx="37">
                  <c:v>20.842534326675853</c:v>
                </c:pt>
                <c:pt idx="38">
                  <c:v>21.099165211245861</c:v>
                </c:pt>
                <c:pt idx="39">
                  <c:v>21.345919985727125</c:v>
                </c:pt>
                <c:pt idx="40">
                  <c:v>21.583157286175545</c:v>
                </c:pt>
                <c:pt idx="41">
                  <c:v>21.81316954620366</c:v>
                </c:pt>
                <c:pt idx="42">
                  <c:v>22.034270134975024</c:v>
                </c:pt>
                <c:pt idx="43">
                  <c:v>22.248583028927939</c:v>
                </c:pt>
                <c:pt idx="44">
                  <c:v>22.454555249103528</c:v>
                </c:pt>
                <c:pt idx="45">
                  <c:v>22.652493477225462</c:v>
                </c:pt>
                <c:pt idx="46">
                  <c:v>22.844289476519545</c:v>
                </c:pt>
                <c:pt idx="47">
                  <c:v>23.028571012525404</c:v>
                </c:pt>
                <c:pt idx="48">
                  <c:v>23.207089335377685</c:v>
                </c:pt>
                <c:pt idx="49">
                  <c:v>23.378582238644885</c:v>
                </c:pt>
                <c:pt idx="50">
                  <c:v>23.544670344475474</c:v>
                </c:pt>
                <c:pt idx="51">
                  <c:v>23.704193136452723</c:v>
                </c:pt>
                <c:pt idx="52">
                  <c:v>23.857396141333414</c:v>
                </c:pt>
                <c:pt idx="53">
                  <c:v>24.005720188845036</c:v>
                </c:pt>
                <c:pt idx="54">
                  <c:v>24.148142015895992</c:v>
                </c:pt>
                <c:pt idx="55">
                  <c:v>24.285993836927826</c:v>
                </c:pt>
                <c:pt idx="56">
                  <c:v>24.418335810011889</c:v>
                </c:pt>
                <c:pt idx="57">
                  <c:v>24.546399300974123</c:v>
                </c:pt>
                <c:pt idx="58">
                  <c:v>24.66932145775657</c:v>
                </c:pt>
                <c:pt idx="59">
                  <c:v>24.788240041684787</c:v>
                </c:pt>
                <c:pt idx="60">
                  <c:v>24.902363225975627</c:v>
                </c:pt>
                <c:pt idx="61">
                  <c:v>25.012097057024508</c:v>
                </c:pt>
                <c:pt idx="62">
                  <c:v>25.117610356109974</c:v>
                </c:pt>
                <c:pt idx="63">
                  <c:v>25.219065451384463</c:v>
                </c:pt>
                <c:pt idx="64">
                  <c:v>25.316618427609928</c:v>
                </c:pt>
                <c:pt idx="65">
                  <c:v>25.410419366288263</c:v>
                </c:pt>
                <c:pt idx="66">
                  <c:v>25.500612576555895</c:v>
                </c:pt>
                <c:pt idx="67">
                  <c:v>25.587336817197848</c:v>
                </c:pt>
                <c:pt idx="68">
                  <c:v>25.670725510122796</c:v>
                </c:pt>
                <c:pt idx="69">
                  <c:v>25.750906945627559</c:v>
                </c:pt>
                <c:pt idx="70">
                  <c:v>25.828004479766754</c:v>
                </c:pt>
                <c:pt idx="71">
                  <c:v>25.902136724131363</c:v>
                </c:pt>
                <c:pt idx="72">
                  <c:v>25.973417728328105</c:v>
                </c:pt>
                <c:pt idx="73">
                  <c:v>26.041957155440357</c:v>
                </c:pt>
                <c:pt idx="74">
                  <c:v>26.107860450740599</c:v>
                </c:pt>
                <c:pt idx="75">
                  <c:v>26.171229003913908</c:v>
                </c:pt>
                <c:pt idx="76">
                  <c:v>26.23216030504209</c:v>
                </c:pt>
                <c:pt idx="77">
                  <c:v>26.290748094588416</c:v>
                </c:pt>
                <c:pt idx="78">
                  <c:v>26.347082507613734</c:v>
                </c:pt>
                <c:pt idx="79">
                  <c:v>26.401250212445763</c:v>
                </c:pt>
                <c:pt idx="80">
                  <c:v>26.453334544015032</c:v>
                </c:pt>
                <c:pt idx="81">
                  <c:v>26.503415632062396</c:v>
                </c:pt>
                <c:pt idx="82">
                  <c:v>26.551570524415638</c:v>
                </c:pt>
                <c:pt idx="83">
                  <c:v>26.597873305524523</c:v>
                </c:pt>
                <c:pt idx="84">
                  <c:v>26.642395210436909</c:v>
                </c:pt>
                <c:pt idx="85">
                  <c:v>26.685204734391132</c:v>
                </c:pt>
                <c:pt idx="86">
                  <c:v>26.726367738193265</c:v>
                </c:pt>
                <c:pt idx="87">
                  <c:v>26.765947549541469</c:v>
                </c:pt>
                <c:pt idx="88">
                  <c:v>26.804005060453207</c:v>
                </c:pt>
                <c:pt idx="89">
                  <c:v>26.840598820945264</c:v>
                </c:pt>
                <c:pt idx="90">
                  <c:v>26.8757851291107</c:v>
                </c:pt>
                <c:pt idx="91">
                  <c:v>26.909618117731309</c:v>
                </c:pt>
                <c:pt idx="92">
                  <c:v>26.942149837558823</c:v>
                </c:pt>
                <c:pt idx="93">
                  <c:v>26.973430337392969</c:v>
                </c:pt>
                <c:pt idx="94">
                  <c:v>27.003507741079645</c:v>
                </c:pt>
                <c:pt idx="95">
                  <c:v>27.032428321547606</c:v>
                </c:pt>
                <c:pt idx="96">
                  <c:v>27.060236571997571</c:v>
                </c:pt>
                <c:pt idx="97">
                  <c:v>27.086975274353303</c:v>
                </c:pt>
                <c:pt idx="98">
                  <c:v>27.112685565079971</c:v>
                </c:pt>
                <c:pt idx="99">
                  <c:v>27.137406998470993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L 3'!$AI$7:$AI$106</c:f>
              <c:numCache>
                <c:formatCode>#,##0.0_);[Red]\(#,##0.0\)</c:formatCode>
                <c:ptCount val="100"/>
                <c:pt idx="0">
                  <c:v>0.98894406930157419</c:v>
                </c:pt>
                <c:pt idx="1">
                  <c:v>1.9509173031297882</c:v>
                </c:pt>
                <c:pt idx="2">
                  <c:v>2.8786099125961631</c:v>
                </c:pt>
                <c:pt idx="3">
                  <c:v>3.7731571492569165</c:v>
                </c:pt>
                <c:pt idx="4">
                  <c:v>4.6429931090279428</c:v>
                </c:pt>
                <c:pt idx="5">
                  <c:v>5.4815899196611282</c:v>
                </c:pt>
                <c:pt idx="6">
                  <c:v>6.2899923967450917</c:v>
                </c:pt>
                <c:pt idx="7">
                  <c:v>7.0692136724421131</c:v>
                </c:pt>
                <c:pt idx="8">
                  <c:v>7.8265671772799728</c:v>
                </c:pt>
                <c:pt idx="9">
                  <c:v>8.5564442543818515</c:v>
                </c:pt>
                <c:pt idx="10">
                  <c:v>9.2597756073359836</c:v>
                </c:pt>
                <c:pt idx="11">
                  <c:v>9.937463195999884</c:v>
                </c:pt>
                <c:pt idx="12">
                  <c:v>10.595839127654983</c:v>
                </c:pt>
                <c:pt idx="13">
                  <c:v>11.230092043940173</c:v>
                </c:pt>
                <c:pt idx="14">
                  <c:v>11.841049064655044</c:v>
                </c:pt>
                <c:pt idx="15">
                  <c:v>12.434389845581034</c:v>
                </c:pt>
                <c:pt idx="16">
                  <c:v>13.00583167147148</c:v>
                </c:pt>
                <c:pt idx="17">
                  <c:v>13.556132058104927</c:v>
                </c:pt>
                <c:pt idx="18">
                  <c:v>14.090381272589603</c:v>
                </c:pt>
                <c:pt idx="19">
                  <c:v>14.604770526339317</c:v>
                </c:pt>
                <c:pt idx="20">
                  <c:v>15.099992726084645</c:v>
                </c:pt>
                <c:pt idx="21">
                  <c:v>15.580606219162256</c:v>
                </c:pt>
                <c:pt idx="22">
                  <c:v>16.043226683659825</c:v>
                </c:pt>
                <c:pt idx="23">
                  <c:v>16.488487163789063</c:v>
                </c:pt>
                <c:pt idx="24">
                  <c:v>16.920466395432388</c:v>
                </c:pt>
                <c:pt idx="25">
                  <c:v>17.336159865966245</c:v>
                </c:pt>
                <c:pt idx="26">
                  <c:v>17.736145251609454</c:v>
                </c:pt>
                <c:pt idx="27">
                  <c:v>18.124069232678977</c:v>
                </c:pt>
                <c:pt idx="28">
                  <c:v>18.497266829595109</c:v>
                </c:pt>
                <c:pt idx="29">
                  <c:v>18.856264592737901</c:v>
                </c:pt>
                <c:pt idx="30">
                  <c:v>19.20432033350459</c:v>
                </c:pt>
                <c:pt idx="31">
                  <c:v>19.539072319866076</c:v>
                </c:pt>
                <c:pt idx="32">
                  <c:v>19.860999968412294</c:v>
                </c:pt>
                <c:pt idx="33">
                  <c:v>20.173230678969876</c:v>
                </c:pt>
                <c:pt idx="34">
                  <c:v>20.473445591523561</c:v>
                </c:pt>
                <c:pt idx="35">
                  <c:v>20.762081041671674</c:v>
                </c:pt>
                <c:pt idx="36">
                  <c:v>21.04192612542246</c:v>
                </c:pt>
                <c:pt idx="37">
                  <c:v>21.310928798473483</c:v>
                </c:pt>
                <c:pt idx="38">
                  <c:v>21.571673202923044</c:v>
                </c:pt>
                <c:pt idx="39">
                  <c:v>21.822269902413449</c:v>
                </c:pt>
                <c:pt idx="40">
                  <c:v>22.063092022153914</c:v>
                </c:pt>
                <c:pt idx="41">
                  <c:v>22.296441181363768</c:v>
                </c:pt>
                <c:pt idx="42">
                  <c:v>22.520647847004025</c:v>
                </c:pt>
                <c:pt idx="43">
                  <c:v>22.737842682633833</c:v>
                </c:pt>
                <c:pt idx="44">
                  <c:v>22.946490021134878</c:v>
                </c:pt>
                <c:pt idx="45">
                  <c:v>23.148561597147779</c:v>
                </c:pt>
                <c:pt idx="46">
                  <c:v>23.342645465005855</c:v>
                </c:pt>
                <c:pt idx="47">
                  <c:v>23.529040345550349</c:v>
                </c:pt>
                <c:pt idx="48">
                  <c:v>23.709499228451076</c:v>
                </c:pt>
                <c:pt idx="49">
                  <c:v>23.882777157697735</c:v>
                </c:pt>
                <c:pt idx="50">
                  <c:v>24.050494975857241</c:v>
                </c:pt>
                <c:pt idx="51">
                  <c:v>24.211509221519311</c:v>
                </c:pt>
                <c:pt idx="52">
                  <c:v>24.367318039489991</c:v>
                </c:pt>
                <c:pt idx="53">
                  <c:v>24.516871638308622</c:v>
                </c:pt>
                <c:pt idx="54">
                  <c:v>24.661554278594185</c:v>
                </c:pt>
                <c:pt idx="55">
                  <c:v>24.800402581992767</c:v>
                </c:pt>
                <c:pt idx="56">
                  <c:v>24.933910566029862</c:v>
                </c:pt>
                <c:pt idx="57">
                  <c:v>25.062283627603989</c:v>
                </c:pt>
                <c:pt idx="58">
                  <c:v>25.18571926373296</c:v>
                </c:pt>
                <c:pt idx="59">
                  <c:v>25.304407375395435</c:v>
                </c:pt>
                <c:pt idx="60">
                  <c:v>25.418530559686271</c:v>
                </c:pt>
                <c:pt idx="61">
                  <c:v>25.528264390735156</c:v>
                </c:pt>
                <c:pt idx="62">
                  <c:v>25.633777689820622</c:v>
                </c:pt>
                <c:pt idx="63">
                  <c:v>25.735232785095107</c:v>
                </c:pt>
                <c:pt idx="64">
                  <c:v>25.832785761320576</c:v>
                </c:pt>
                <c:pt idx="65">
                  <c:v>25.926586699998911</c:v>
                </c:pt>
                <c:pt idx="66">
                  <c:v>26.016779910266539</c:v>
                </c:pt>
                <c:pt idx="67">
                  <c:v>26.103504150908488</c:v>
                </c:pt>
                <c:pt idx="68">
                  <c:v>26.186892843833441</c:v>
                </c:pt>
                <c:pt idx="69">
                  <c:v>26.267074279338203</c:v>
                </c:pt>
                <c:pt idx="70">
                  <c:v>26.344171813477399</c:v>
                </c:pt>
                <c:pt idx="71">
                  <c:v>26.418304057842011</c:v>
                </c:pt>
                <c:pt idx="72">
                  <c:v>26.489585062038753</c:v>
                </c:pt>
                <c:pt idx="73">
                  <c:v>26.558124489151002</c:v>
                </c:pt>
                <c:pt idx="74">
                  <c:v>26.624027784451243</c:v>
                </c:pt>
                <c:pt idx="75">
                  <c:v>26.687396337624552</c:v>
                </c:pt>
                <c:pt idx="76">
                  <c:v>26.748327638752734</c:v>
                </c:pt>
                <c:pt idx="77">
                  <c:v>26.80691542829906</c:v>
                </c:pt>
                <c:pt idx="78">
                  <c:v>26.863249841324375</c:v>
                </c:pt>
                <c:pt idx="79">
                  <c:v>26.917417546156411</c:v>
                </c:pt>
                <c:pt idx="80">
                  <c:v>26.969501877725673</c:v>
                </c:pt>
                <c:pt idx="81">
                  <c:v>27.019582965773044</c:v>
                </c:pt>
                <c:pt idx="82">
                  <c:v>27.067737858126282</c:v>
                </c:pt>
                <c:pt idx="83">
                  <c:v>27.114040639235167</c:v>
                </c:pt>
                <c:pt idx="84">
                  <c:v>27.158562544147557</c:v>
                </c:pt>
                <c:pt idx="85">
                  <c:v>27.201372068101776</c:v>
                </c:pt>
                <c:pt idx="86">
                  <c:v>27.242535071903909</c:v>
                </c:pt>
                <c:pt idx="87">
                  <c:v>27.282114883252117</c:v>
                </c:pt>
                <c:pt idx="88">
                  <c:v>27.320172394163851</c:v>
                </c:pt>
                <c:pt idx="89">
                  <c:v>27.356766154655904</c:v>
                </c:pt>
                <c:pt idx="90">
                  <c:v>27.39195246282134</c:v>
                </c:pt>
                <c:pt idx="91">
                  <c:v>27.425785451441953</c:v>
                </c:pt>
                <c:pt idx="92">
                  <c:v>27.458317171269464</c:v>
                </c:pt>
                <c:pt idx="93">
                  <c:v>27.48959767110361</c:v>
                </c:pt>
                <c:pt idx="94">
                  <c:v>27.519675074790289</c:v>
                </c:pt>
                <c:pt idx="95">
                  <c:v>27.548595655258254</c:v>
                </c:pt>
                <c:pt idx="96">
                  <c:v>27.576403905708215</c:v>
                </c:pt>
                <c:pt idx="97">
                  <c:v>27.603142608063948</c:v>
                </c:pt>
                <c:pt idx="98">
                  <c:v>27.628852898790612</c:v>
                </c:pt>
                <c:pt idx="99">
                  <c:v>27.653574332181638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L 3'!$AJ$7:$AJ$106</c:f>
              <c:numCache>
                <c:formatCode>#,##0.0_);[Red]\(#,##0.0\)</c:formatCode>
                <c:ptCount val="100"/>
                <c:pt idx="0">
                  <c:v>1.0202812436002489</c:v>
                </c:pt>
                <c:pt idx="1">
                  <c:v>2.0038264636518015</c:v>
                </c:pt>
                <c:pt idx="2">
                  <c:v>2.9518682903404132</c:v>
                </c:pt>
                <c:pt idx="3">
                  <c:v>3.8733046301442089</c:v>
                </c:pt>
                <c:pt idx="4">
                  <c:v>4.7613116943954381</c:v>
                </c:pt>
                <c:pt idx="5">
                  <c:v>5.6170218263159999</c:v>
                </c:pt>
                <c:pt idx="6">
                  <c:v>6.4415323979843926</c:v>
                </c:pt>
                <c:pt idx="7">
                  <c:v>7.2425473861028697</c:v>
                </c:pt>
                <c:pt idx="8">
                  <c:v>8.0142130375569156</c:v>
                </c:pt>
                <c:pt idx="9">
                  <c:v>8.7575356700513201</c:v>
                </c:pt>
                <c:pt idx="10">
                  <c:v>9.4794254532772069</c:v>
                </c:pt>
                <c:pt idx="11">
                  <c:v>10.174671809299573</c:v>
                </c:pt>
                <c:pt idx="12">
                  <c:v>10.844196371888998</c:v>
                </c:pt>
                <c:pt idx="13">
                  <c:v>11.494192229296701</c:v>
                </c:pt>
                <c:pt idx="14">
                  <c:v>12.120025407834659</c:v>
                </c:pt>
                <c:pt idx="15">
                  <c:v>12.722538934487726</c:v>
                </c:pt>
                <c:pt idx="16">
                  <c:v>13.307278735773208</c:v>
                </c:pt>
                <c:pt idx="17">
                  <c:v>13.870127266613812</c:v>
                </c:pt>
                <c:pt idx="18">
                  <c:v>14.411854722087067</c:v>
                </c:pt>
                <c:pt idx="19">
                  <c:v>14.937423508042439</c:v>
                </c:pt>
                <c:pt idx="20">
                  <c:v>15.443178175476186</c:v>
                </c:pt>
                <c:pt idx="21">
                  <c:v>15.929821555836581</c:v>
                </c:pt>
                <c:pt idx="22">
                  <c:v>16.401790393315373</c:v>
                </c:pt>
                <c:pt idx="23">
                  <c:v>16.855842332772092</c:v>
                </c:pt>
                <c:pt idx="24">
                  <c:v>17.292618003254884</c:v>
                </c:pt>
                <c:pt idx="25">
                  <c:v>17.716081030455658</c:v>
                </c:pt>
                <c:pt idx="26">
                  <c:v>18.123358006246523</c:v>
                </c:pt>
                <c:pt idx="27">
                  <c:v>18.515032214213086</c:v>
                </c:pt>
                <c:pt idx="28">
                  <c:v>18.894908614431383</c:v>
                </c:pt>
                <c:pt idx="29">
                  <c:v>19.260165959133587</c:v>
                </c:pt>
                <c:pt idx="30">
                  <c:v>19.611335117291819</c:v>
                </c:pt>
                <c:pt idx="31">
                  <c:v>19.951809450659585</c:v>
                </c:pt>
                <c:pt idx="32">
                  <c:v>20.279092333580472</c:v>
                </c:pt>
                <c:pt idx="33">
                  <c:v>20.596327770038592</c:v>
                </c:pt>
                <c:pt idx="34">
                  <c:v>20.90121697180545</c:v>
                </c:pt>
                <c:pt idx="35">
                  <c:v>21.194213902749809</c:v>
                </c:pt>
                <c:pt idx="36">
                  <c:v>21.478118834575074</c:v>
                </c:pt>
                <c:pt idx="37">
                  <c:v>21.75090052506372</c:v>
                </c:pt>
                <c:pt idx="38">
                  <c:v>22.015151252219017</c:v>
                </c:pt>
                <c:pt idx="39">
                  <c:v>22.269002642184351</c:v>
                </c:pt>
                <c:pt idx="40">
                  <c:v>22.51485361163299</c:v>
                </c:pt>
                <c:pt idx="41">
                  <c:v>22.750986312771534</c:v>
                </c:pt>
                <c:pt idx="42">
                  <c:v>22.977764185178494</c:v>
                </c:pt>
                <c:pt idx="43">
                  <c:v>23.197320008823528</c:v>
                </c:pt>
                <c:pt idx="44">
                  <c:v>23.408139104363332</c:v>
                </c:pt>
                <c:pt idx="45">
                  <c:v>23.612193474611288</c:v>
                </c:pt>
                <c:pt idx="46">
                  <c:v>23.808091923923794</c:v>
                </c:pt>
                <c:pt idx="47">
                  <c:v>23.997657174527333</c:v>
                </c:pt>
                <c:pt idx="48">
                  <c:v>24.179611994594389</c:v>
                </c:pt>
                <c:pt idx="49">
                  <c:v>24.355640548824717</c:v>
                </c:pt>
                <c:pt idx="50">
                  <c:v>24.524570740147915</c:v>
                </c:pt>
                <c:pt idx="51">
                  <c:v>24.68700361642022</c:v>
                </c:pt>
                <c:pt idx="52">
                  <c:v>24.843189074374362</c:v>
                </c:pt>
                <c:pt idx="53">
                  <c:v>24.993367399330264</c:v>
                </c:pt>
                <c:pt idx="54">
                  <c:v>25.137769634864785</c:v>
                </c:pt>
                <c:pt idx="55">
                  <c:v>25.276617938263367</c:v>
                </c:pt>
                <c:pt idx="56">
                  <c:v>25.410125922300463</c:v>
                </c:pt>
                <c:pt idx="57">
                  <c:v>25.538498983874593</c:v>
                </c:pt>
                <c:pt idx="58">
                  <c:v>25.661934620003564</c:v>
                </c:pt>
                <c:pt idx="59">
                  <c:v>25.780622731666035</c:v>
                </c:pt>
                <c:pt idx="60">
                  <c:v>25.894745915956872</c:v>
                </c:pt>
                <c:pt idx="61">
                  <c:v>26.004479747005753</c:v>
                </c:pt>
                <c:pt idx="62">
                  <c:v>26.109993046091219</c:v>
                </c:pt>
                <c:pt idx="63">
                  <c:v>26.211448141365707</c:v>
                </c:pt>
                <c:pt idx="64">
                  <c:v>26.309001117591173</c:v>
                </c:pt>
                <c:pt idx="65">
                  <c:v>26.402802056269508</c:v>
                </c:pt>
                <c:pt idx="66">
                  <c:v>26.49299526653714</c:v>
                </c:pt>
                <c:pt idx="67">
                  <c:v>26.579719507179089</c:v>
                </c:pt>
                <c:pt idx="68">
                  <c:v>26.663108200104041</c:v>
                </c:pt>
                <c:pt idx="69">
                  <c:v>26.743289635608804</c:v>
                </c:pt>
                <c:pt idx="70">
                  <c:v>26.820387169747999</c:v>
                </c:pt>
                <c:pt idx="71">
                  <c:v>26.894519414112608</c:v>
                </c:pt>
                <c:pt idx="72">
                  <c:v>26.96580041830935</c:v>
                </c:pt>
                <c:pt idx="73">
                  <c:v>27.034339845421602</c:v>
                </c:pt>
                <c:pt idx="74">
                  <c:v>27.100243140721844</c:v>
                </c:pt>
                <c:pt idx="75">
                  <c:v>27.163611693895152</c:v>
                </c:pt>
                <c:pt idx="76">
                  <c:v>27.224542995023331</c:v>
                </c:pt>
                <c:pt idx="77">
                  <c:v>27.283130784569661</c:v>
                </c:pt>
                <c:pt idx="78">
                  <c:v>27.339465197594976</c:v>
                </c:pt>
                <c:pt idx="79">
                  <c:v>27.393632902427012</c:v>
                </c:pt>
                <c:pt idx="80">
                  <c:v>27.445717233996273</c:v>
                </c:pt>
                <c:pt idx="81">
                  <c:v>27.495798322043644</c:v>
                </c:pt>
                <c:pt idx="82">
                  <c:v>27.543953214396883</c:v>
                </c:pt>
                <c:pt idx="83">
                  <c:v>27.590255995505768</c:v>
                </c:pt>
                <c:pt idx="84">
                  <c:v>27.634777900418158</c:v>
                </c:pt>
                <c:pt idx="85">
                  <c:v>27.677587424372376</c:v>
                </c:pt>
                <c:pt idx="86">
                  <c:v>27.718750428174513</c:v>
                </c:pt>
                <c:pt idx="87">
                  <c:v>27.758330239522714</c:v>
                </c:pt>
                <c:pt idx="88">
                  <c:v>27.796387750434452</c:v>
                </c:pt>
                <c:pt idx="89">
                  <c:v>27.832981510926508</c:v>
                </c:pt>
                <c:pt idx="90">
                  <c:v>27.868167819091941</c:v>
                </c:pt>
                <c:pt idx="91">
                  <c:v>27.902000807712554</c:v>
                </c:pt>
                <c:pt idx="92">
                  <c:v>27.934532527540064</c:v>
                </c:pt>
                <c:pt idx="93">
                  <c:v>27.96581302737421</c:v>
                </c:pt>
                <c:pt idx="94">
                  <c:v>27.995890431060889</c:v>
                </c:pt>
                <c:pt idx="95">
                  <c:v>28.02481101152885</c:v>
                </c:pt>
                <c:pt idx="96">
                  <c:v>28.052619261978816</c:v>
                </c:pt>
                <c:pt idx="97">
                  <c:v>28.079357964334548</c:v>
                </c:pt>
                <c:pt idx="98">
                  <c:v>28.105068255061216</c:v>
                </c:pt>
                <c:pt idx="99">
                  <c:v>28.129789688452238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L 3'!$AK$7:$AK$106</c:f>
              <c:numCache>
                <c:formatCode>#,##0.0_);[Red]\(#,##0.0\)</c:formatCode>
                <c:ptCount val="100"/>
                <c:pt idx="0">
                  <c:v>1.0411022156142393</c:v>
                </c:pt>
                <c:pt idx="1">
                  <c:v>2.0442453956940723</c:v>
                </c:pt>
                <c:pt idx="2">
                  <c:v>3.0188026058543205</c:v>
                </c:pt>
                <c:pt idx="3">
                  <c:v>3.9576518603782698</c:v>
                </c:pt>
                <c:pt idx="4">
                  <c:v>4.8620174986221949</c:v>
                </c:pt>
                <c:pt idx="5">
                  <c:v>5.740306798596877</c:v>
                </c:pt>
                <c:pt idx="6">
                  <c:v>6.5861802955345139</c:v>
                </c:pt>
                <c:pt idx="7">
                  <c:v>7.4007592978370278</c:v>
                </c:pt>
                <c:pt idx="8">
                  <c:v>8.1915786443000851</c:v>
                </c:pt>
                <c:pt idx="9">
                  <c:v>8.9530003973865089</c:v>
                </c:pt>
                <c:pt idx="10">
                  <c:v>9.6860502283242234</c:v>
                </c:pt>
                <c:pt idx="11">
                  <c:v>10.397475604707001</c:v>
                </c:pt>
                <c:pt idx="12">
                  <c:v>11.082266903365797</c:v>
                </c:pt>
                <c:pt idx="13">
                  <c:v>11.741361184377102</c:v>
                </c:pt>
                <c:pt idx="14">
                  <c:v>12.380795973220549</c:v>
                </c:pt>
                <c:pt idx="15">
                  <c:v>12.996123857256164</c:v>
                </c:pt>
                <c:pt idx="16">
                  <c:v>13.588199938405383</c:v>
                </c:pt>
                <c:pt idx="17">
                  <c:v>14.162422194366313</c:v>
                </c:pt>
                <c:pt idx="18">
                  <c:v>14.714845804346677</c:v>
                </c:pt>
                <c:pt idx="19">
                  <c:v>15.246250191537264</c:v>
                </c:pt>
                <c:pt idx="20">
                  <c:v>15.761457712640176</c:v>
                </c:pt>
                <c:pt idx="21">
                  <c:v>16.256972427316828</c:v>
                </c:pt>
                <c:pt idx="22">
                  <c:v>16.73350398923457</c:v>
                </c:pt>
                <c:pt idx="23">
                  <c:v>17.19568171411343</c:v>
                </c:pt>
                <c:pt idx="24">
                  <c:v>17.64007312266828</c:v>
                </c:pt>
                <c:pt idx="25">
                  <c:v>18.067324098174854</c:v>
                </c:pt>
                <c:pt idx="26">
                  <c:v>18.481563184059453</c:v>
                </c:pt>
                <c:pt idx="27">
                  <c:v>18.879752853470993</c:v>
                </c:pt>
                <c:pt idx="28">
                  <c:v>19.265718267981892</c:v>
                </c:pt>
                <c:pt idx="29">
                  <c:v>19.636662600221964</c:v>
                </c:pt>
                <c:pt idx="30">
                  <c:v>19.993138166649707</c:v>
                </c:pt>
                <c:pt idx="31">
                  <c:v>20.338551925960591</c:v>
                </c:pt>
                <c:pt idx="32">
                  <c:v>20.670432561415179</c:v>
                </c:pt>
                <c:pt idx="33">
                  <c:v>20.991933975569978</c:v>
                </c:pt>
                <c:pt idx="34">
                  <c:v>21.30078300594958</c:v>
                </c:pt>
                <c:pt idx="35">
                  <c:v>21.599898301487116</c:v>
                </c:pt>
                <c:pt idx="36">
                  <c:v>21.887189837678882</c:v>
                </c:pt>
                <c:pt idx="37">
                  <c:v>22.163099794342905</c:v>
                </c:pt>
                <c:pt idx="38">
                  <c:v>22.430223024419458</c:v>
                </c:pt>
                <c:pt idx="39">
                  <c:v>22.686716688889305</c:v>
                </c:pt>
                <c:pt idx="40">
                  <c:v>22.934980030698885</c:v>
                </c:pt>
                <c:pt idx="41">
                  <c:v>23.173320447630601</c:v>
                </c:pt>
                <c:pt idx="42">
                  <c:v>23.403955559971582</c:v>
                </c:pt>
                <c:pt idx="43">
                  <c:v>23.625331419911834</c:v>
                </c:pt>
                <c:pt idx="44">
                  <c:v>23.839497071321439</c:v>
                </c:pt>
                <c:pt idx="45">
                  <c:v>24.045026478897796</c:v>
                </c:pt>
                <c:pt idx="46">
                  <c:v>24.24265090925968</c:v>
                </c:pt>
                <c:pt idx="47">
                  <c:v>24.432674399992258</c:v>
                </c:pt>
                <c:pt idx="48">
                  <c:v>24.615389294927429</c:v>
                </c:pt>
                <c:pt idx="49">
                  <c:v>24.791076693903555</c:v>
                </c:pt>
                <c:pt idx="50">
                  <c:v>24.960006885226754</c:v>
                </c:pt>
                <c:pt idx="51">
                  <c:v>25.122439761499059</c:v>
                </c:pt>
                <c:pt idx="52">
                  <c:v>25.2786252194532</c:v>
                </c:pt>
                <c:pt idx="53">
                  <c:v>25.428803544409103</c:v>
                </c:pt>
                <c:pt idx="54">
                  <c:v>25.573205779943624</c:v>
                </c:pt>
                <c:pt idx="55">
                  <c:v>25.712054083342203</c:v>
                </c:pt>
                <c:pt idx="56">
                  <c:v>25.845562067379301</c:v>
                </c:pt>
                <c:pt idx="57">
                  <c:v>25.973935128953432</c:v>
                </c:pt>
                <c:pt idx="58">
                  <c:v>26.097370765082399</c:v>
                </c:pt>
                <c:pt idx="59">
                  <c:v>26.216058876744871</c:v>
                </c:pt>
                <c:pt idx="60">
                  <c:v>26.33018206103571</c:v>
                </c:pt>
                <c:pt idx="61">
                  <c:v>26.439915892084592</c:v>
                </c:pt>
                <c:pt idx="62">
                  <c:v>26.545429191170058</c:v>
                </c:pt>
                <c:pt idx="63">
                  <c:v>26.646884286444543</c:v>
                </c:pt>
                <c:pt idx="64">
                  <c:v>26.744437262670012</c:v>
                </c:pt>
                <c:pt idx="65">
                  <c:v>26.838238201348346</c:v>
                </c:pt>
                <c:pt idx="66">
                  <c:v>26.928431411615975</c:v>
                </c:pt>
                <c:pt idx="67">
                  <c:v>27.015155652257924</c:v>
                </c:pt>
                <c:pt idx="68">
                  <c:v>27.098544345182876</c:v>
                </c:pt>
                <c:pt idx="69">
                  <c:v>27.178725780687643</c:v>
                </c:pt>
                <c:pt idx="70">
                  <c:v>27.255823314826834</c:v>
                </c:pt>
                <c:pt idx="71">
                  <c:v>27.329955559191447</c:v>
                </c:pt>
                <c:pt idx="72">
                  <c:v>27.401236563388188</c:v>
                </c:pt>
                <c:pt idx="73">
                  <c:v>27.469775990500441</c:v>
                </c:pt>
                <c:pt idx="74">
                  <c:v>27.535679285800679</c:v>
                </c:pt>
                <c:pt idx="75">
                  <c:v>27.599047838973988</c:v>
                </c:pt>
                <c:pt idx="76">
                  <c:v>27.65997914010217</c:v>
                </c:pt>
                <c:pt idx="77">
                  <c:v>27.718566929648496</c:v>
                </c:pt>
                <c:pt idx="78">
                  <c:v>27.774901342673814</c:v>
                </c:pt>
                <c:pt idx="79">
                  <c:v>27.829069047505847</c:v>
                </c:pt>
                <c:pt idx="80">
                  <c:v>27.881153379075112</c:v>
                </c:pt>
                <c:pt idx="81">
                  <c:v>27.931234467122479</c:v>
                </c:pt>
                <c:pt idx="82">
                  <c:v>27.979389359475721</c:v>
                </c:pt>
                <c:pt idx="83">
                  <c:v>28.025692140584606</c:v>
                </c:pt>
                <c:pt idx="84">
                  <c:v>28.070214045496993</c:v>
                </c:pt>
                <c:pt idx="85">
                  <c:v>28.113023569451212</c:v>
                </c:pt>
                <c:pt idx="86">
                  <c:v>28.154186573253348</c:v>
                </c:pt>
                <c:pt idx="87">
                  <c:v>28.193766384601552</c:v>
                </c:pt>
                <c:pt idx="88">
                  <c:v>28.231823895513291</c:v>
                </c:pt>
                <c:pt idx="89">
                  <c:v>28.268417656005344</c:v>
                </c:pt>
                <c:pt idx="90">
                  <c:v>28.30360396417078</c:v>
                </c:pt>
                <c:pt idx="91">
                  <c:v>28.337436952791389</c:v>
                </c:pt>
                <c:pt idx="92">
                  <c:v>28.369968672618903</c:v>
                </c:pt>
                <c:pt idx="93">
                  <c:v>28.401249172453046</c:v>
                </c:pt>
                <c:pt idx="94">
                  <c:v>28.431326576139728</c:v>
                </c:pt>
                <c:pt idx="95">
                  <c:v>28.460247156607689</c:v>
                </c:pt>
                <c:pt idx="96">
                  <c:v>28.488055407057651</c:v>
                </c:pt>
                <c:pt idx="97">
                  <c:v>28.514794109413383</c:v>
                </c:pt>
                <c:pt idx="98">
                  <c:v>28.540504400140051</c:v>
                </c:pt>
                <c:pt idx="99">
                  <c:v>28.565225833531077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L 3'!$AL$7:$AL$106</c:f>
              <c:numCache>
                <c:formatCode>#,##0.0_);[Red]\(#,##0.0\)</c:formatCode>
                <c:ptCount val="100"/>
                <c:pt idx="0">
                  <c:v>1.0685732259610616</c:v>
                </c:pt>
                <c:pt idx="1">
                  <c:v>2.0977076710734752</c:v>
                </c:pt>
                <c:pt idx="2">
                  <c:v>3.0887675784589264</c:v>
                </c:pt>
                <c:pt idx="3">
                  <c:v>4.050920231607277</c:v>
                </c:pt>
                <c:pt idx="4">
                  <c:v>4.9773062174503728</c:v>
                </c:pt>
                <c:pt idx="5">
                  <c:v>5.8691734218645726</c:v>
                </c:pt>
                <c:pt idx="6">
                  <c:v>6.7347311708816928</c:v>
                </c:pt>
                <c:pt idx="7">
                  <c:v>7.5678844919331825</c:v>
                </c:pt>
                <c:pt idx="8">
                  <c:v>8.3697734618808237</c:v>
                </c:pt>
                <c:pt idx="9">
                  <c:v>9.1477436536227366</c:v>
                </c:pt>
                <c:pt idx="10">
                  <c:v>9.8963841096623195</c:v>
                </c:pt>
                <c:pt idx="11">
                  <c:v>10.616735192234135</c:v>
                </c:pt>
                <c:pt idx="12">
                  <c:v>11.315364366571677</c:v>
                </c:pt>
                <c:pt idx="13">
                  <c:v>11.987472155008572</c:v>
                </c:pt>
                <c:pt idx="14">
                  <c:v>12.634006845032095</c:v>
                </c:pt>
                <c:pt idx="15">
                  <c:v>13.260835570920264</c:v>
                </c:pt>
                <c:pt idx="16">
                  <c:v>13.863704986713522</c:v>
                </c:pt>
                <c:pt idx="17">
                  <c:v>14.443478494605944</c:v>
                </c:pt>
                <c:pt idx="18">
                  <c:v>15.00578836500444</c:v>
                </c:pt>
                <c:pt idx="19">
                  <c:v>15.546458462024324</c:v>
                </c:pt>
                <c:pt idx="20">
                  <c:v>16.066274601427633</c:v>
                </c:pt>
                <c:pt idx="21">
                  <c:v>16.570259787556655</c:v>
                </c:pt>
                <c:pt idx="22">
                  <c:v>17.054718404551895</c:v>
                </c:pt>
                <c:pt idx="23">
                  <c:v>17.524304346342596</c:v>
                </c:pt>
                <c:pt idx="24">
                  <c:v>17.975614844791313</c:v>
                </c:pt>
                <c:pt idx="25">
                  <c:v>18.409321877320309</c:v>
                </c:pt>
                <c:pt idx="26">
                  <c:v>18.829570530114786</c:v>
                </c:pt>
                <c:pt idx="27">
                  <c:v>19.233354068490971</c:v>
                </c:pt>
                <c:pt idx="28">
                  <c:v>19.624509697148113</c:v>
                </c:pt>
                <c:pt idx="29">
                  <c:v>20.000271766362879</c:v>
                </c:pt>
                <c:pt idx="30">
                  <c:v>20.364191258830857</c:v>
                </c:pt>
                <c:pt idx="31">
                  <c:v>20.713725340173522</c:v>
                </c:pt>
                <c:pt idx="32">
                  <c:v>21.049411989749856</c:v>
                </c:pt>
                <c:pt idx="33">
                  <c:v>21.374408242920961</c:v>
                </c:pt>
                <c:pt idx="34">
                  <c:v>21.686472004245413</c:v>
                </c:pt>
                <c:pt idx="35">
                  <c:v>21.988522319617562</c:v>
                </c:pt>
                <c:pt idx="36">
                  <c:v>22.278499879636765</c:v>
                </c:pt>
                <c:pt idx="37">
                  <c:v>22.559102758461766</c:v>
                </c:pt>
                <c:pt idx="38">
                  <c:v>22.82844034097937</c:v>
                </c:pt>
                <c:pt idx="39">
                  <c:v>23.089005602361254</c:v>
                </c:pt>
                <c:pt idx="40">
                  <c:v>23.339063552617578</c:v>
                </c:pt>
                <c:pt idx="41">
                  <c:v>23.579503889402503</c:v>
                </c:pt>
                <c:pt idx="42">
                  <c:v>23.81069652092647</c:v>
                </c:pt>
                <c:pt idx="43">
                  <c:v>24.032997128161057</c:v>
                </c:pt>
                <c:pt idx="44">
                  <c:v>24.246747712040467</c:v>
                </c:pt>
                <c:pt idx="45">
                  <c:v>24.452277119616824</c:v>
                </c:pt>
                <c:pt idx="46">
                  <c:v>24.649901549978704</c:v>
                </c:pt>
                <c:pt idx="47">
                  <c:v>24.839925040711282</c:v>
                </c:pt>
                <c:pt idx="48">
                  <c:v>25.022639935646456</c:v>
                </c:pt>
                <c:pt idx="49">
                  <c:v>25.198327334622579</c:v>
                </c:pt>
                <c:pt idx="50">
                  <c:v>25.367257525945778</c:v>
                </c:pt>
                <c:pt idx="51">
                  <c:v>25.529690402218083</c:v>
                </c:pt>
                <c:pt idx="52">
                  <c:v>25.685875860172228</c:v>
                </c:pt>
                <c:pt idx="53">
                  <c:v>25.83605418512813</c:v>
                </c:pt>
                <c:pt idx="54">
                  <c:v>25.980456420662648</c:v>
                </c:pt>
                <c:pt idx="55">
                  <c:v>26.11930472406123</c:v>
                </c:pt>
                <c:pt idx="56">
                  <c:v>26.252812708098329</c:v>
                </c:pt>
                <c:pt idx="57">
                  <c:v>26.381185769672456</c:v>
                </c:pt>
                <c:pt idx="58">
                  <c:v>26.504621405801426</c:v>
                </c:pt>
                <c:pt idx="59">
                  <c:v>26.623309517463898</c:v>
                </c:pt>
                <c:pt idx="60">
                  <c:v>26.737432701754738</c:v>
                </c:pt>
                <c:pt idx="61">
                  <c:v>26.84716653280362</c:v>
                </c:pt>
                <c:pt idx="62">
                  <c:v>26.952679831889085</c:v>
                </c:pt>
                <c:pt idx="63">
                  <c:v>27.05413492716357</c:v>
                </c:pt>
                <c:pt idx="64">
                  <c:v>27.151687903389039</c:v>
                </c:pt>
                <c:pt idx="65">
                  <c:v>27.245488842067374</c:v>
                </c:pt>
                <c:pt idx="66">
                  <c:v>27.335682052335002</c:v>
                </c:pt>
                <c:pt idx="67">
                  <c:v>27.422406292976952</c:v>
                </c:pt>
                <c:pt idx="68">
                  <c:v>27.505794985901904</c:v>
                </c:pt>
                <c:pt idx="69">
                  <c:v>27.585976421406667</c:v>
                </c:pt>
                <c:pt idx="70">
                  <c:v>27.663073955545862</c:v>
                </c:pt>
                <c:pt idx="71">
                  <c:v>27.737206199910474</c:v>
                </c:pt>
                <c:pt idx="72">
                  <c:v>27.808487204107216</c:v>
                </c:pt>
                <c:pt idx="73">
                  <c:v>27.877026631219465</c:v>
                </c:pt>
                <c:pt idx="74">
                  <c:v>27.942929926519707</c:v>
                </c:pt>
                <c:pt idx="75">
                  <c:v>28.006298479693015</c:v>
                </c:pt>
                <c:pt idx="76">
                  <c:v>28.067229780821197</c:v>
                </c:pt>
                <c:pt idx="77">
                  <c:v>28.125817570367524</c:v>
                </c:pt>
                <c:pt idx="78">
                  <c:v>28.182151983392838</c:v>
                </c:pt>
                <c:pt idx="79">
                  <c:v>28.236319688224874</c:v>
                </c:pt>
                <c:pt idx="80">
                  <c:v>28.288404019794136</c:v>
                </c:pt>
                <c:pt idx="81">
                  <c:v>28.338485107841507</c:v>
                </c:pt>
                <c:pt idx="82">
                  <c:v>28.386640000194745</c:v>
                </c:pt>
                <c:pt idx="83">
                  <c:v>28.43294278130363</c:v>
                </c:pt>
                <c:pt idx="84">
                  <c:v>28.47746468621602</c:v>
                </c:pt>
                <c:pt idx="85">
                  <c:v>28.520274210170239</c:v>
                </c:pt>
                <c:pt idx="86">
                  <c:v>28.561437213972376</c:v>
                </c:pt>
                <c:pt idx="87">
                  <c:v>28.60101702532058</c:v>
                </c:pt>
                <c:pt idx="88">
                  <c:v>28.639074536232314</c:v>
                </c:pt>
                <c:pt idx="89">
                  <c:v>28.675668296724371</c:v>
                </c:pt>
                <c:pt idx="90">
                  <c:v>28.710854604889803</c:v>
                </c:pt>
                <c:pt idx="91">
                  <c:v>28.744687593510417</c:v>
                </c:pt>
                <c:pt idx="92">
                  <c:v>28.777219313337927</c:v>
                </c:pt>
                <c:pt idx="93">
                  <c:v>28.808499813172073</c:v>
                </c:pt>
                <c:pt idx="94">
                  <c:v>28.838577216858752</c:v>
                </c:pt>
                <c:pt idx="95">
                  <c:v>28.867497797326717</c:v>
                </c:pt>
                <c:pt idx="96">
                  <c:v>28.895306047776678</c:v>
                </c:pt>
                <c:pt idx="97">
                  <c:v>28.922044750132411</c:v>
                </c:pt>
                <c:pt idx="98">
                  <c:v>28.947755040859075</c:v>
                </c:pt>
                <c:pt idx="99">
                  <c:v>28.972476474250101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L 3'!$AM$7:$AM$106</c:f>
              <c:numCache>
                <c:formatCode>#,##0.0_);[Red]\(#,##0.0\)</c:formatCode>
                <c:ptCount val="100"/>
                <c:pt idx="0">
                  <c:v>1.0850928228059091</c:v>
                </c:pt>
                <c:pt idx="1">
                  <c:v>2.1381761703424007</c:v>
                </c:pt>
                <c:pt idx="2">
                  <c:v>3.1518345765438953</c:v>
                </c:pt>
                <c:pt idx="3">
                  <c:v>4.1274551192332414</c:v>
                </c:pt>
                <c:pt idx="4">
                  <c:v>5.0739748109967229</c:v>
                </c:pt>
                <c:pt idx="5">
                  <c:v>5.9848103946913405</c:v>
                </c:pt>
                <c:pt idx="6">
                  <c:v>6.8612276300493207</c:v>
                </c:pt>
                <c:pt idx="7">
                  <c:v>7.7112168427084073</c:v>
                </c:pt>
                <c:pt idx="8">
                  <c:v>8.5289387342358012</c:v>
                </c:pt>
                <c:pt idx="9">
                  <c:v>9.3155470413552059</c:v>
                </c:pt>
                <c:pt idx="10">
                  <c:v>10.078180030014742</c:v>
                </c:pt>
                <c:pt idx="11">
                  <c:v>10.8116628545078</c:v>
                </c:pt>
                <c:pt idx="12">
                  <c:v>11.517045975619746</c:v>
                </c:pt>
                <c:pt idx="13">
                  <c:v>12.201181911488241</c:v>
                </c:pt>
                <c:pt idx="14">
                  <c:v>12.858989754268373</c:v>
                </c:pt>
                <c:pt idx="15">
                  <c:v>13.491425568987768</c:v>
                </c:pt>
                <c:pt idx="16">
                  <c:v>14.104600608458247</c:v>
                </c:pt>
                <c:pt idx="17">
                  <c:v>14.694018590918201</c:v>
                </c:pt>
                <c:pt idx="18">
                  <c:v>15.265341689924099</c:v>
                </c:pt>
                <c:pt idx="19">
                  <c:v>15.814429917745315</c:v>
                </c:pt>
                <c:pt idx="20">
                  <c:v>16.342100837663015</c:v>
                </c:pt>
                <c:pt idx="21">
                  <c:v>16.853397580815109</c:v>
                </c:pt>
                <c:pt idx="22">
                  <c:v>17.344661994721832</c:v>
                </c:pt>
                <c:pt idx="23">
                  <c:v>17.820562625617644</c:v>
                </c:pt>
                <c:pt idx="24">
                  <c:v>18.277734637739616</c:v>
                </c:pt>
                <c:pt idx="25">
                  <c:v>18.720498344490718</c:v>
                </c:pt>
                <c:pt idx="26">
                  <c:v>19.145759999043985</c:v>
                </c:pt>
                <c:pt idx="27">
                  <c:v>19.554174135547978</c:v>
                </c:pt>
                <c:pt idx="28">
                  <c:v>19.949581770237724</c:v>
                </c:pt>
                <c:pt idx="29">
                  <c:v>20.329255051186976</c:v>
                </c:pt>
                <c:pt idx="30">
                  <c:v>20.696745444055338</c:v>
                </c:pt>
                <c:pt idx="31">
                  <c:v>21.049547484083568</c:v>
                </c:pt>
                <c:pt idx="32">
                  <c:v>21.390943791027809</c:v>
                </c:pt>
                <c:pt idx="33">
                  <c:v>21.71863414252325</c:v>
                </c:pt>
                <c:pt idx="34">
                  <c:v>22.035651624048132</c:v>
                </c:pt>
                <c:pt idx="35">
                  <c:v>22.33988535499569</c:v>
                </c:pt>
                <c:pt idx="36">
                  <c:v>22.632417788599103</c:v>
                </c:pt>
                <c:pt idx="37">
                  <c:v>22.913698974756237</c:v>
                </c:pt>
                <c:pt idx="38">
                  <c:v>23.184161653753481</c:v>
                </c:pt>
                <c:pt idx="39">
                  <c:v>23.444221922020059</c:v>
                </c:pt>
                <c:pt idx="40">
                  <c:v>23.694279872276383</c:v>
                </c:pt>
                <c:pt idx="41">
                  <c:v>23.934720209061311</c:v>
                </c:pt>
                <c:pt idx="42">
                  <c:v>24.165912840585278</c:v>
                </c:pt>
                <c:pt idx="43">
                  <c:v>24.388213447819865</c:v>
                </c:pt>
                <c:pt idx="44">
                  <c:v>24.601964031699275</c:v>
                </c:pt>
                <c:pt idx="45">
                  <c:v>24.807493439275628</c:v>
                </c:pt>
                <c:pt idx="46">
                  <c:v>25.005117869637509</c:v>
                </c:pt>
                <c:pt idx="47">
                  <c:v>25.195141360370087</c:v>
                </c:pt>
                <c:pt idx="48">
                  <c:v>25.377856255305257</c:v>
                </c:pt>
                <c:pt idx="49">
                  <c:v>25.553543654281384</c:v>
                </c:pt>
                <c:pt idx="50">
                  <c:v>25.722473845604583</c:v>
                </c:pt>
                <c:pt idx="51">
                  <c:v>25.884906721876888</c:v>
                </c:pt>
                <c:pt idx="52">
                  <c:v>26.041092179831033</c:v>
                </c:pt>
                <c:pt idx="53">
                  <c:v>26.191270504786935</c:v>
                </c:pt>
                <c:pt idx="54">
                  <c:v>26.335672740321453</c:v>
                </c:pt>
                <c:pt idx="55">
                  <c:v>26.474521043720038</c:v>
                </c:pt>
                <c:pt idx="56">
                  <c:v>26.60802902775713</c:v>
                </c:pt>
                <c:pt idx="57">
                  <c:v>26.736402089331261</c:v>
                </c:pt>
                <c:pt idx="58">
                  <c:v>26.859837725460231</c:v>
                </c:pt>
                <c:pt idx="59">
                  <c:v>26.978525837122703</c:v>
                </c:pt>
                <c:pt idx="60">
                  <c:v>27.092649021413539</c:v>
                </c:pt>
                <c:pt idx="61">
                  <c:v>27.202382852462421</c:v>
                </c:pt>
                <c:pt idx="62">
                  <c:v>27.30789615154789</c:v>
                </c:pt>
                <c:pt idx="63">
                  <c:v>27.409351246822379</c:v>
                </c:pt>
                <c:pt idx="64">
                  <c:v>27.506904223047844</c:v>
                </c:pt>
                <c:pt idx="65">
                  <c:v>27.600705161726179</c:v>
                </c:pt>
                <c:pt idx="66">
                  <c:v>27.690898371993811</c:v>
                </c:pt>
                <c:pt idx="67">
                  <c:v>27.77762261263576</c:v>
                </c:pt>
                <c:pt idx="68">
                  <c:v>27.861011305560712</c:v>
                </c:pt>
                <c:pt idx="69">
                  <c:v>27.941192741065471</c:v>
                </c:pt>
                <c:pt idx="70">
                  <c:v>28.018290275204667</c:v>
                </c:pt>
                <c:pt idx="71">
                  <c:v>28.092422519569279</c:v>
                </c:pt>
                <c:pt idx="72">
                  <c:v>28.163703523766021</c:v>
                </c:pt>
                <c:pt idx="73">
                  <c:v>28.23224295087827</c:v>
                </c:pt>
                <c:pt idx="74">
                  <c:v>28.298146246178515</c:v>
                </c:pt>
                <c:pt idx="75">
                  <c:v>28.361514799351824</c:v>
                </c:pt>
                <c:pt idx="76">
                  <c:v>28.422446100480002</c:v>
                </c:pt>
                <c:pt idx="77">
                  <c:v>28.481033890026328</c:v>
                </c:pt>
                <c:pt idx="78">
                  <c:v>28.537368303051647</c:v>
                </c:pt>
                <c:pt idx="79">
                  <c:v>28.591536007883679</c:v>
                </c:pt>
                <c:pt idx="80">
                  <c:v>28.643620339452944</c:v>
                </c:pt>
                <c:pt idx="81">
                  <c:v>28.693701427500311</c:v>
                </c:pt>
                <c:pt idx="82">
                  <c:v>28.74185631985355</c:v>
                </c:pt>
                <c:pt idx="83">
                  <c:v>28.788159100962435</c:v>
                </c:pt>
                <c:pt idx="84">
                  <c:v>28.832681005874825</c:v>
                </c:pt>
                <c:pt idx="85">
                  <c:v>28.875490529829044</c:v>
                </c:pt>
                <c:pt idx="86">
                  <c:v>28.91665353363118</c:v>
                </c:pt>
                <c:pt idx="87">
                  <c:v>28.956233344979381</c:v>
                </c:pt>
                <c:pt idx="88">
                  <c:v>28.994290855891119</c:v>
                </c:pt>
                <c:pt idx="89">
                  <c:v>29.030884616383176</c:v>
                </c:pt>
                <c:pt idx="90">
                  <c:v>29.066070924548612</c:v>
                </c:pt>
                <c:pt idx="91">
                  <c:v>29.099903913169225</c:v>
                </c:pt>
                <c:pt idx="92">
                  <c:v>29.132435632996735</c:v>
                </c:pt>
                <c:pt idx="93">
                  <c:v>29.163716132830881</c:v>
                </c:pt>
                <c:pt idx="94">
                  <c:v>29.193793536517557</c:v>
                </c:pt>
                <c:pt idx="95">
                  <c:v>29.222714116985522</c:v>
                </c:pt>
                <c:pt idx="96">
                  <c:v>29.250522367435483</c:v>
                </c:pt>
                <c:pt idx="97">
                  <c:v>29.277261069791212</c:v>
                </c:pt>
                <c:pt idx="98">
                  <c:v>29.30297136051788</c:v>
                </c:pt>
                <c:pt idx="99">
                  <c:v>29.327692793908906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L 3'!$AN$7:$AN$106</c:f>
              <c:numCache>
                <c:formatCode>#,##0.0_);[Red]\(#,##0.0\)</c:formatCode>
                <c:ptCount val="100"/>
                <c:pt idx="0">
                  <c:v>1.1081707565112544</c:v>
                </c:pt>
                <c:pt idx="1">
                  <c:v>2.1744663296229252</c:v>
                </c:pt>
                <c:pt idx="2">
                  <c:v>3.2086081722132951</c:v>
                </c:pt>
                <c:pt idx="3">
                  <c:v>4.2034918848961169</c:v>
                </c:pt>
                <c:pt idx="4">
                  <c:v>5.1605211648048899</c:v>
                </c:pt>
                <c:pt idx="5">
                  <c:v>6.0883808039235019</c:v>
                </c:pt>
                <c:pt idx="6">
                  <c:v>6.9807748112035304</c:v>
                </c:pt>
                <c:pt idx="7">
                  <c:v>7.8389812328083508</c:v>
                </c:pt>
                <c:pt idx="8">
                  <c:v>8.6713372048188955</c:v>
                </c:pt>
                <c:pt idx="9">
                  <c:v>9.4716610259588272</c:v>
                </c:pt>
                <c:pt idx="10">
                  <c:v>10.24111589551889</c:v>
                </c:pt>
                <c:pt idx="11">
                  <c:v>10.987137086969884</c:v>
                </c:pt>
                <c:pt idx="12">
                  <c:v>11.704254186056538</c:v>
                </c:pt>
                <c:pt idx="13">
                  <c:v>12.399356092670226</c:v>
                </c:pt>
                <c:pt idx="14">
                  <c:v>13.067405878722578</c:v>
                </c:pt>
                <c:pt idx="15">
                  <c:v>13.709398234952527</c:v>
                </c:pt>
                <c:pt idx="16">
                  <c:v>14.331468901496189</c:v>
                </c:pt>
                <c:pt idx="17">
                  <c:v>14.929167176521643</c:v>
                </c:pt>
                <c:pt idx="18">
                  <c:v>15.508173060355018</c:v>
                </c:pt>
                <c:pt idx="19">
                  <c:v>16.064392715799272</c:v>
                </c:pt>
                <c:pt idx="20">
                  <c:v>16.60308246469538</c:v>
                </c:pt>
                <c:pt idx="21">
                  <c:v>17.120478290987041</c:v>
                </c:pt>
                <c:pt idx="22">
                  <c:v>17.617376535545809</c:v>
                </c:pt>
                <c:pt idx="23">
                  <c:v>18.098450381922206</c:v>
                </c:pt>
                <c:pt idx="24">
                  <c:v>18.560380981152854</c:v>
                </c:pt>
                <c:pt idx="25">
                  <c:v>19.007489234240257</c:v>
                </c:pt>
                <c:pt idx="26">
                  <c:v>19.436726860213248</c:v>
                </c:pt>
                <c:pt idx="27">
                  <c:v>19.852087667925595</c:v>
                </c:pt>
                <c:pt idx="28">
                  <c:v>20.250773085160997</c:v>
                </c:pt>
                <c:pt idx="29">
                  <c:v>20.636473324169785</c:v>
                </c:pt>
                <c:pt idx="30">
                  <c:v>21.006620175935108</c:v>
                </c:pt>
                <c:pt idx="31">
                  <c:v>21.362530610324843</c:v>
                </c:pt>
                <c:pt idx="32">
                  <c:v>21.704752181853429</c:v>
                </c:pt>
                <c:pt idx="33">
                  <c:v>22.033811385246302</c:v>
                </c:pt>
                <c:pt idx="34">
                  <c:v>22.350214465431758</c:v>
                </c:pt>
                <c:pt idx="35">
                  <c:v>22.654448196379313</c:v>
                </c:pt>
                <c:pt idx="36">
                  <c:v>22.946980629982729</c:v>
                </c:pt>
                <c:pt idx="37">
                  <c:v>23.228261816139863</c:v>
                </c:pt>
                <c:pt idx="38">
                  <c:v>23.498724495137104</c:v>
                </c:pt>
                <c:pt idx="39">
                  <c:v>23.758784763403686</c:v>
                </c:pt>
                <c:pt idx="40">
                  <c:v>24.008842713660009</c:v>
                </c:pt>
                <c:pt idx="41">
                  <c:v>24.249283050444937</c:v>
                </c:pt>
                <c:pt idx="42">
                  <c:v>24.480475681968905</c:v>
                </c:pt>
                <c:pt idx="43">
                  <c:v>24.702776289203488</c:v>
                </c:pt>
                <c:pt idx="44">
                  <c:v>24.916526873082898</c:v>
                </c:pt>
                <c:pt idx="45">
                  <c:v>25.122056280659255</c:v>
                </c:pt>
                <c:pt idx="46">
                  <c:v>25.319680711021135</c:v>
                </c:pt>
                <c:pt idx="47">
                  <c:v>25.509704201753717</c:v>
                </c:pt>
                <c:pt idx="48">
                  <c:v>25.692419096688887</c:v>
                </c:pt>
                <c:pt idx="49">
                  <c:v>25.868106495665014</c:v>
                </c:pt>
                <c:pt idx="50">
                  <c:v>26.037036686988209</c:v>
                </c:pt>
                <c:pt idx="51">
                  <c:v>26.199469563260518</c:v>
                </c:pt>
                <c:pt idx="52">
                  <c:v>26.355655021214659</c:v>
                </c:pt>
                <c:pt idx="53">
                  <c:v>26.505833346170562</c:v>
                </c:pt>
                <c:pt idx="54">
                  <c:v>26.650235581705083</c:v>
                </c:pt>
                <c:pt idx="55">
                  <c:v>26.789083885103661</c:v>
                </c:pt>
                <c:pt idx="56">
                  <c:v>26.92259186914076</c:v>
                </c:pt>
                <c:pt idx="57">
                  <c:v>27.050964930714887</c:v>
                </c:pt>
                <c:pt idx="58">
                  <c:v>27.174400566843858</c:v>
                </c:pt>
                <c:pt idx="59">
                  <c:v>27.293088678506329</c:v>
                </c:pt>
                <c:pt idx="60">
                  <c:v>27.407211862797169</c:v>
                </c:pt>
                <c:pt idx="61">
                  <c:v>27.516945693846051</c:v>
                </c:pt>
                <c:pt idx="62">
                  <c:v>27.622458992931517</c:v>
                </c:pt>
                <c:pt idx="63">
                  <c:v>27.723914088206001</c:v>
                </c:pt>
                <c:pt idx="64">
                  <c:v>27.82146706443147</c:v>
                </c:pt>
                <c:pt idx="65">
                  <c:v>27.915268003109805</c:v>
                </c:pt>
                <c:pt idx="66">
                  <c:v>28.005461213377433</c:v>
                </c:pt>
                <c:pt idx="67">
                  <c:v>28.092185454019383</c:v>
                </c:pt>
                <c:pt idx="68">
                  <c:v>28.175574146944335</c:v>
                </c:pt>
                <c:pt idx="69">
                  <c:v>28.255755582449098</c:v>
                </c:pt>
                <c:pt idx="70">
                  <c:v>28.332853116588293</c:v>
                </c:pt>
                <c:pt idx="71">
                  <c:v>28.406985360952905</c:v>
                </c:pt>
                <c:pt idx="72">
                  <c:v>28.478266365149647</c:v>
                </c:pt>
                <c:pt idx="73">
                  <c:v>28.5468057922619</c:v>
                </c:pt>
                <c:pt idx="74">
                  <c:v>28.612709087562138</c:v>
                </c:pt>
                <c:pt idx="75">
                  <c:v>28.676077640735446</c:v>
                </c:pt>
                <c:pt idx="76">
                  <c:v>28.737008941863628</c:v>
                </c:pt>
                <c:pt idx="77">
                  <c:v>28.795596731409955</c:v>
                </c:pt>
                <c:pt idx="78">
                  <c:v>28.85193114443527</c:v>
                </c:pt>
                <c:pt idx="79">
                  <c:v>28.906098849267305</c:v>
                </c:pt>
                <c:pt idx="80">
                  <c:v>28.958183180836571</c:v>
                </c:pt>
                <c:pt idx="81">
                  <c:v>29.008264268883938</c:v>
                </c:pt>
                <c:pt idx="82">
                  <c:v>29.05641916123718</c:v>
                </c:pt>
                <c:pt idx="83">
                  <c:v>29.102721942346061</c:v>
                </c:pt>
                <c:pt idx="84">
                  <c:v>29.147243847258451</c:v>
                </c:pt>
                <c:pt idx="85">
                  <c:v>29.190053371212667</c:v>
                </c:pt>
                <c:pt idx="86">
                  <c:v>29.2312163750148</c:v>
                </c:pt>
                <c:pt idx="87">
                  <c:v>29.270796186363004</c:v>
                </c:pt>
                <c:pt idx="88">
                  <c:v>29.308853697274738</c:v>
                </c:pt>
                <c:pt idx="89">
                  <c:v>29.345447457766792</c:v>
                </c:pt>
                <c:pt idx="90">
                  <c:v>29.380633765932227</c:v>
                </c:pt>
                <c:pt idx="91">
                  <c:v>29.414466754552841</c:v>
                </c:pt>
                <c:pt idx="92">
                  <c:v>29.446998474380354</c:v>
                </c:pt>
                <c:pt idx="93">
                  <c:v>29.478278974214501</c:v>
                </c:pt>
                <c:pt idx="94">
                  <c:v>29.508356377901183</c:v>
                </c:pt>
                <c:pt idx="95">
                  <c:v>29.537276958369144</c:v>
                </c:pt>
                <c:pt idx="96">
                  <c:v>29.565085208819106</c:v>
                </c:pt>
                <c:pt idx="97">
                  <c:v>29.591823911174838</c:v>
                </c:pt>
                <c:pt idx="98">
                  <c:v>29.617534201901506</c:v>
                </c:pt>
                <c:pt idx="99">
                  <c:v>29.642255635292532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L 3'!$AO$7:$AO$106</c:f>
              <c:numCache>
                <c:formatCode>#,##0.0_);[Red]\(#,##0.0\)</c:formatCode>
                <c:ptCount val="100"/>
                <c:pt idx="0">
                  <c:v>1.1288831229534761</c:v>
                </c:pt>
                <c:pt idx="1">
                  <c:v>2.2146168819950898</c:v>
                </c:pt>
                <c:pt idx="2">
                  <c:v>3.2587562156989134</c:v>
                </c:pt>
                <c:pt idx="3">
                  <c:v>4.2714445248755153</c:v>
                </c:pt>
                <c:pt idx="4">
                  <c:v>5.2451608247252706</c:v>
                </c:pt>
                <c:pt idx="5">
                  <c:v>6.1813203250413356</c:v>
                </c:pt>
                <c:pt idx="6">
                  <c:v>7.0889691728720905</c:v>
                </c:pt>
                <c:pt idx="7">
                  <c:v>7.9614517728365364</c:v>
                </c:pt>
                <c:pt idx="8">
                  <c:v>8.8071495249818561</c:v>
                </c:pt>
                <c:pt idx="9">
                  <c:v>9.619934236130149</c:v>
                </c:pt>
                <c:pt idx="10">
                  <c:v>10.40101609965593</c:v>
                </c:pt>
                <c:pt idx="11">
                  <c:v>11.157860181604178</c:v>
                </c:pt>
                <c:pt idx="12">
                  <c:v>11.885051522673367</c:v>
                </c:pt>
                <c:pt idx="13">
                  <c:v>12.589500711745922</c:v>
                </c:pt>
                <c:pt idx="14">
                  <c:v>13.266226969914097</c:v>
                </c:pt>
                <c:pt idx="15">
                  <c:v>13.921625416401676</c:v>
                </c:pt>
                <c:pt idx="16">
                  <c:v>14.55111655014907</c:v>
                </c:pt>
                <c:pt idx="17">
                  <c:v>15.15566924158896</c:v>
                </c:pt>
                <c:pt idx="18">
                  <c:v>15.740969133051538</c:v>
                </c:pt>
                <c:pt idx="19">
                  <c:v>16.302978337312876</c:v>
                </c:pt>
                <c:pt idx="20">
                  <c:v>16.846953891118662</c:v>
                </c:pt>
                <c:pt idx="21">
                  <c:v>17.369187094577981</c:v>
                </c:pt>
                <c:pt idx="22">
                  <c:v>17.874537026824417</c:v>
                </c:pt>
                <c:pt idx="23">
                  <c:v>18.359598796848431</c:v>
                </c:pt>
                <c:pt idx="24">
                  <c:v>18.828862112094846</c:v>
                </c:pt>
                <c:pt idx="25">
                  <c:v>19.279202353609346</c:v>
                </c:pt>
                <c:pt idx="26">
                  <c:v>19.712221816604057</c:v>
                </c:pt>
                <c:pt idx="27">
                  <c:v>20.128586684868207</c:v>
                </c:pt>
                <c:pt idx="28">
                  <c:v>20.528937519737578</c:v>
                </c:pt>
                <c:pt idx="29">
                  <c:v>20.913890245573512</c:v>
                </c:pt>
                <c:pt idx="30">
                  <c:v>21.284037097338835</c:v>
                </c:pt>
                <c:pt idx="31">
                  <c:v>21.63994753172857</c:v>
                </c:pt>
                <c:pt idx="32">
                  <c:v>21.982169103257156</c:v>
                </c:pt>
                <c:pt idx="33">
                  <c:v>22.311228306650033</c:v>
                </c:pt>
                <c:pt idx="34">
                  <c:v>22.627631386835485</c:v>
                </c:pt>
                <c:pt idx="35">
                  <c:v>22.931865117783044</c:v>
                </c:pt>
                <c:pt idx="36">
                  <c:v>23.224397551386456</c:v>
                </c:pt>
                <c:pt idx="37">
                  <c:v>23.50567873754359</c:v>
                </c:pt>
                <c:pt idx="38">
                  <c:v>23.776141416540831</c:v>
                </c:pt>
                <c:pt idx="39">
                  <c:v>24.036201684807413</c:v>
                </c:pt>
                <c:pt idx="40">
                  <c:v>24.286259635063736</c:v>
                </c:pt>
                <c:pt idx="41">
                  <c:v>24.526699971848664</c:v>
                </c:pt>
                <c:pt idx="42">
                  <c:v>24.757892603372632</c:v>
                </c:pt>
                <c:pt idx="43">
                  <c:v>24.980193210607219</c:v>
                </c:pt>
                <c:pt idx="44">
                  <c:v>25.193943794486625</c:v>
                </c:pt>
                <c:pt idx="45">
                  <c:v>25.399473202062982</c:v>
                </c:pt>
                <c:pt idx="46">
                  <c:v>25.597097632424862</c:v>
                </c:pt>
                <c:pt idx="47">
                  <c:v>25.787121123157441</c:v>
                </c:pt>
                <c:pt idx="48">
                  <c:v>25.969836018092614</c:v>
                </c:pt>
                <c:pt idx="49">
                  <c:v>26.145523417068738</c:v>
                </c:pt>
                <c:pt idx="50">
                  <c:v>26.314453608391936</c:v>
                </c:pt>
                <c:pt idx="51">
                  <c:v>26.476886484664245</c:v>
                </c:pt>
                <c:pt idx="52">
                  <c:v>26.633071942618386</c:v>
                </c:pt>
                <c:pt idx="53">
                  <c:v>26.783250267574289</c:v>
                </c:pt>
                <c:pt idx="54">
                  <c:v>26.92765250310881</c:v>
                </c:pt>
                <c:pt idx="55">
                  <c:v>27.066500806507388</c:v>
                </c:pt>
                <c:pt idx="56">
                  <c:v>27.200008790544487</c:v>
                </c:pt>
                <c:pt idx="57">
                  <c:v>27.328381852118614</c:v>
                </c:pt>
                <c:pt idx="58">
                  <c:v>27.451817488247585</c:v>
                </c:pt>
                <c:pt idx="59">
                  <c:v>27.570505599910057</c:v>
                </c:pt>
                <c:pt idx="60">
                  <c:v>27.684628784200896</c:v>
                </c:pt>
                <c:pt idx="61">
                  <c:v>27.794362615249778</c:v>
                </c:pt>
                <c:pt idx="62">
                  <c:v>27.899875914335244</c:v>
                </c:pt>
                <c:pt idx="63">
                  <c:v>28.001331009609732</c:v>
                </c:pt>
                <c:pt idx="64">
                  <c:v>28.098883985835197</c:v>
                </c:pt>
                <c:pt idx="65">
                  <c:v>28.192684924513532</c:v>
                </c:pt>
                <c:pt idx="66">
                  <c:v>28.282878134781161</c:v>
                </c:pt>
                <c:pt idx="67">
                  <c:v>28.36960237542311</c:v>
                </c:pt>
                <c:pt idx="68">
                  <c:v>28.452991068348066</c:v>
                </c:pt>
                <c:pt idx="69">
                  <c:v>28.533172503852825</c:v>
                </c:pt>
                <c:pt idx="70">
                  <c:v>28.61027003799202</c:v>
                </c:pt>
                <c:pt idx="71">
                  <c:v>28.684402282356633</c:v>
                </c:pt>
                <c:pt idx="72">
                  <c:v>28.755683286553374</c:v>
                </c:pt>
                <c:pt idx="73">
                  <c:v>28.824222713665623</c:v>
                </c:pt>
                <c:pt idx="74">
                  <c:v>28.890126008965865</c:v>
                </c:pt>
                <c:pt idx="75">
                  <c:v>28.953494562139173</c:v>
                </c:pt>
                <c:pt idx="76">
                  <c:v>29.014425863267356</c:v>
                </c:pt>
                <c:pt idx="77">
                  <c:v>29.073013652813682</c:v>
                </c:pt>
                <c:pt idx="78">
                  <c:v>29.129348065838997</c:v>
                </c:pt>
                <c:pt idx="79">
                  <c:v>29.183515770671036</c:v>
                </c:pt>
                <c:pt idx="80">
                  <c:v>29.235600102240298</c:v>
                </c:pt>
                <c:pt idx="81">
                  <c:v>29.285681190287669</c:v>
                </c:pt>
                <c:pt idx="82">
                  <c:v>29.333836082640907</c:v>
                </c:pt>
                <c:pt idx="83">
                  <c:v>29.380138863749789</c:v>
                </c:pt>
                <c:pt idx="84">
                  <c:v>29.424660768662179</c:v>
                </c:pt>
                <c:pt idx="85">
                  <c:v>29.467470292616397</c:v>
                </c:pt>
                <c:pt idx="86">
                  <c:v>29.50863329641853</c:v>
                </c:pt>
                <c:pt idx="87">
                  <c:v>29.548213107766735</c:v>
                </c:pt>
                <c:pt idx="88">
                  <c:v>29.586270618678469</c:v>
                </c:pt>
                <c:pt idx="89">
                  <c:v>29.622864379170519</c:v>
                </c:pt>
                <c:pt idx="90">
                  <c:v>29.658050687335958</c:v>
                </c:pt>
                <c:pt idx="91">
                  <c:v>29.691883675956571</c:v>
                </c:pt>
                <c:pt idx="92">
                  <c:v>29.724415395784085</c:v>
                </c:pt>
                <c:pt idx="93">
                  <c:v>29.755695895618235</c:v>
                </c:pt>
                <c:pt idx="94">
                  <c:v>29.785773299304914</c:v>
                </c:pt>
                <c:pt idx="95">
                  <c:v>29.814693879772875</c:v>
                </c:pt>
                <c:pt idx="96">
                  <c:v>29.842502130222837</c:v>
                </c:pt>
                <c:pt idx="97">
                  <c:v>29.869240832578566</c:v>
                </c:pt>
                <c:pt idx="98">
                  <c:v>29.894951123305233</c:v>
                </c:pt>
                <c:pt idx="99">
                  <c:v>29.919672556696259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L 3'!$AP$7:$AP$106</c:f>
              <c:numCache>
                <c:formatCode>#,##0.0_);[Red]\(#,##0.0\)</c:formatCode>
                <c:ptCount val="100"/>
                <c:pt idx="0">
                  <c:v>1.1389811731688737</c:v>
                </c:pt>
                <c:pt idx="1">
                  <c:v>2.2432747782421787</c:v>
                </c:pt>
                <c:pt idx="2">
                  <c:v>3.3047832657824197</c:v>
                </c:pt>
                <c:pt idx="3">
                  <c:v>4.3337038904831795</c:v>
                </c:pt>
                <c:pt idx="4">
                  <c:v>5.3225807683280966</c:v>
                </c:pt>
                <c:pt idx="5">
                  <c:v>6.2728862845987381</c:v>
                </c:pt>
                <c:pt idx="6">
                  <c:v>7.1937028335653386</c:v>
                </c:pt>
                <c:pt idx="7">
                  <c:v>8.0784422892773176</c:v>
                </c:pt>
                <c:pt idx="8">
                  <c:v>8.935512439755767</c:v>
                </c:pt>
                <c:pt idx="9">
                  <c:v>9.7588534058863718</c:v>
                </c:pt>
                <c:pt idx="10">
                  <c:v>10.556245828033935</c:v>
                </c:pt>
                <c:pt idx="11">
                  <c:v>11.322118042942771</c:v>
                </c:pt>
                <c:pt idx="12">
                  <c:v>12.057648829636843</c:v>
                </c:pt>
                <c:pt idx="13">
                  <c:v>12.769755641359193</c:v>
                </c:pt>
                <c:pt idx="14">
                  <c:v>13.453525770899263</c:v>
                </c:pt>
                <c:pt idx="15">
                  <c:v>14.115355207271723</c:v>
                </c:pt>
                <c:pt idx="16">
                  <c:v>14.750731749990155</c:v>
                </c:pt>
                <c:pt idx="17">
                  <c:v>15.365567211785427</c:v>
                </c:pt>
                <c:pt idx="18">
                  <c:v>15.955719022128424</c:v>
                </c:pt>
                <c:pt idx="19">
                  <c:v>16.52664959661282</c:v>
                </c:pt>
                <c:pt idx="20">
                  <c:v>17.074557358518952</c:v>
                </c:pt>
                <c:pt idx="21">
                  <c:v>17.60139174496716</c:v>
                </c:pt>
                <c:pt idx="22">
                  <c:v>18.107963270398127</c:v>
                </c:pt>
                <c:pt idx="23">
                  <c:v>18.595051275620214</c:v>
                </c:pt>
                <c:pt idx="24">
                  <c:v>19.063405126795296</c:v>
                </c:pt>
                <c:pt idx="25">
                  <c:v>19.513745368309795</c:v>
                </c:pt>
                <c:pt idx="26">
                  <c:v>19.946764831304506</c:v>
                </c:pt>
                <c:pt idx="27">
                  <c:v>20.36312969956866</c:v>
                </c:pt>
                <c:pt idx="28">
                  <c:v>20.763480534438028</c:v>
                </c:pt>
                <c:pt idx="29">
                  <c:v>21.148433260273961</c:v>
                </c:pt>
                <c:pt idx="30">
                  <c:v>21.518580112039288</c:v>
                </c:pt>
                <c:pt idx="31">
                  <c:v>21.874490546429019</c:v>
                </c:pt>
                <c:pt idx="32">
                  <c:v>22.216712117957606</c:v>
                </c:pt>
                <c:pt idx="33">
                  <c:v>22.545771321350482</c:v>
                </c:pt>
                <c:pt idx="34">
                  <c:v>22.862174401535935</c:v>
                </c:pt>
                <c:pt idx="35">
                  <c:v>23.166408132483493</c:v>
                </c:pt>
                <c:pt idx="36">
                  <c:v>23.458940566086905</c:v>
                </c:pt>
                <c:pt idx="37">
                  <c:v>23.74022175224404</c:v>
                </c:pt>
                <c:pt idx="38">
                  <c:v>24.010684431241284</c:v>
                </c:pt>
                <c:pt idx="39">
                  <c:v>24.270744699507862</c:v>
                </c:pt>
                <c:pt idx="40">
                  <c:v>24.520802649764185</c:v>
                </c:pt>
                <c:pt idx="41">
                  <c:v>24.761242986549114</c:v>
                </c:pt>
                <c:pt idx="42">
                  <c:v>24.992435618073081</c:v>
                </c:pt>
                <c:pt idx="43">
                  <c:v>25.214736225307668</c:v>
                </c:pt>
                <c:pt idx="44">
                  <c:v>25.428486809187078</c:v>
                </c:pt>
                <c:pt idx="45">
                  <c:v>25.634016216763431</c:v>
                </c:pt>
                <c:pt idx="46">
                  <c:v>25.831640647125312</c:v>
                </c:pt>
                <c:pt idx="47">
                  <c:v>26.02166413785789</c:v>
                </c:pt>
                <c:pt idx="48">
                  <c:v>26.204379032793064</c:v>
                </c:pt>
                <c:pt idx="49">
                  <c:v>26.380066431769187</c:v>
                </c:pt>
                <c:pt idx="50">
                  <c:v>26.548996623092386</c:v>
                </c:pt>
                <c:pt idx="51">
                  <c:v>26.711429499364691</c:v>
                </c:pt>
                <c:pt idx="52">
                  <c:v>26.867614957318835</c:v>
                </c:pt>
                <c:pt idx="53">
                  <c:v>27.017793282274738</c:v>
                </c:pt>
                <c:pt idx="54">
                  <c:v>27.162195517809256</c:v>
                </c:pt>
                <c:pt idx="55">
                  <c:v>27.301043821207838</c:v>
                </c:pt>
                <c:pt idx="56">
                  <c:v>27.434551805244936</c:v>
                </c:pt>
                <c:pt idx="57">
                  <c:v>27.562924866819063</c:v>
                </c:pt>
                <c:pt idx="58">
                  <c:v>27.686360502948034</c:v>
                </c:pt>
                <c:pt idx="59">
                  <c:v>27.805048614610506</c:v>
                </c:pt>
                <c:pt idx="60">
                  <c:v>27.919171798901345</c:v>
                </c:pt>
                <c:pt idx="61">
                  <c:v>28.028905629950227</c:v>
                </c:pt>
                <c:pt idx="62">
                  <c:v>28.134418929035693</c:v>
                </c:pt>
                <c:pt idx="63">
                  <c:v>28.235874024310181</c:v>
                </c:pt>
                <c:pt idx="64">
                  <c:v>28.333427000535647</c:v>
                </c:pt>
                <c:pt idx="65">
                  <c:v>28.427227939213982</c:v>
                </c:pt>
                <c:pt idx="66">
                  <c:v>28.517421149481613</c:v>
                </c:pt>
                <c:pt idx="67">
                  <c:v>28.604145390123563</c:v>
                </c:pt>
                <c:pt idx="68">
                  <c:v>28.687534083048515</c:v>
                </c:pt>
                <c:pt idx="69">
                  <c:v>28.767715518553274</c:v>
                </c:pt>
                <c:pt idx="70">
                  <c:v>28.844813052692469</c:v>
                </c:pt>
                <c:pt idx="71">
                  <c:v>28.918945297057082</c:v>
                </c:pt>
                <c:pt idx="72">
                  <c:v>28.990226301253823</c:v>
                </c:pt>
                <c:pt idx="73">
                  <c:v>29.058765728366073</c:v>
                </c:pt>
                <c:pt idx="74">
                  <c:v>29.124669023666318</c:v>
                </c:pt>
                <c:pt idx="75">
                  <c:v>29.188037576839626</c:v>
                </c:pt>
                <c:pt idx="76">
                  <c:v>29.248968877967808</c:v>
                </c:pt>
                <c:pt idx="77">
                  <c:v>29.307556667514135</c:v>
                </c:pt>
                <c:pt idx="78">
                  <c:v>29.36389108053945</c:v>
                </c:pt>
                <c:pt idx="79">
                  <c:v>29.418058785371485</c:v>
                </c:pt>
                <c:pt idx="80">
                  <c:v>29.470143116940751</c:v>
                </c:pt>
                <c:pt idx="81">
                  <c:v>29.520224204988118</c:v>
                </c:pt>
                <c:pt idx="82">
                  <c:v>29.568379097341356</c:v>
                </c:pt>
                <c:pt idx="83">
                  <c:v>29.614681878450238</c:v>
                </c:pt>
                <c:pt idx="84">
                  <c:v>29.659203783362628</c:v>
                </c:pt>
                <c:pt idx="85">
                  <c:v>29.702013307316847</c:v>
                </c:pt>
                <c:pt idx="86">
                  <c:v>29.74317631111898</c:v>
                </c:pt>
                <c:pt idx="87">
                  <c:v>29.782756122467184</c:v>
                </c:pt>
                <c:pt idx="88">
                  <c:v>29.820813633378918</c:v>
                </c:pt>
                <c:pt idx="89">
                  <c:v>29.857407393870968</c:v>
                </c:pt>
                <c:pt idx="90">
                  <c:v>29.892593702036411</c:v>
                </c:pt>
                <c:pt idx="91">
                  <c:v>29.926426690657024</c:v>
                </c:pt>
                <c:pt idx="92">
                  <c:v>29.958958410484534</c:v>
                </c:pt>
                <c:pt idx="93">
                  <c:v>29.990238910318684</c:v>
                </c:pt>
                <c:pt idx="94">
                  <c:v>30.02031631400536</c:v>
                </c:pt>
                <c:pt idx="95">
                  <c:v>30.049236894473324</c:v>
                </c:pt>
                <c:pt idx="96">
                  <c:v>30.077045144923286</c:v>
                </c:pt>
                <c:pt idx="97">
                  <c:v>30.103783847279015</c:v>
                </c:pt>
                <c:pt idx="98">
                  <c:v>30.129494138005683</c:v>
                </c:pt>
                <c:pt idx="99">
                  <c:v>30.154215571396708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L 3'!$AQ$7:$AQ$106</c:f>
              <c:numCache>
                <c:formatCode>#,##0.0_);[Red]\(#,##0.0\)</c:formatCode>
                <c:ptCount val="100"/>
                <c:pt idx="0">
                  <c:v>1.1561919645374066</c:v>
                </c:pt>
                <c:pt idx="1">
                  <c:v>2.2765060914155737</c:v>
                </c:pt>
                <c:pt idx="2">
                  <c:v>3.3529269180753478</c:v>
                </c:pt>
                <c:pt idx="3">
                  <c:v>4.3956838042153583</c:v>
                </c:pt>
                <c:pt idx="4">
                  <c:v>5.3974039803229772</c:v>
                </c:pt>
                <c:pt idx="5">
                  <c:v>6.3675537850805775</c:v>
                </c:pt>
                <c:pt idx="6">
                  <c:v>7.2993544382169304</c:v>
                </c:pt>
                <c:pt idx="7">
                  <c:v>8.1942401046528293</c:v>
                </c:pt>
                <c:pt idx="8">
                  <c:v>9.0606269239536363</c:v>
                </c:pt>
                <c:pt idx="9">
                  <c:v>9.8925378366329859</c:v>
                </c:pt>
                <c:pt idx="10">
                  <c:v>10.697754541289294</c:v>
                </c:pt>
                <c:pt idx="11">
                  <c:v>11.470787256104552</c:v>
                </c:pt>
                <c:pt idx="12">
                  <c:v>12.218828605196213</c:v>
                </c:pt>
                <c:pt idx="13">
                  <c:v>12.936838518106633</c:v>
                </c:pt>
                <c:pt idx="14">
                  <c:v>13.631462858621976</c:v>
                </c:pt>
                <c:pt idx="15">
                  <c:v>14.298076427392562</c:v>
                </c:pt>
                <c:pt idx="16">
                  <c:v>14.939051012748896</c:v>
                </c:pt>
                <c:pt idx="17">
                  <c:v>15.555372729437677</c:v>
                </c:pt>
                <c:pt idx="18">
                  <c:v>16.147989764715351</c:v>
                </c:pt>
                <c:pt idx="19">
                  <c:v>16.717813837097733</c:v>
                </c:pt>
                <c:pt idx="20">
                  <c:v>17.265721599003868</c:v>
                </c:pt>
                <c:pt idx="21">
                  <c:v>17.792555985452072</c:v>
                </c:pt>
                <c:pt idx="22">
                  <c:v>18.299127510883043</c:v>
                </c:pt>
                <c:pt idx="23">
                  <c:v>18.786215516105127</c:v>
                </c:pt>
                <c:pt idx="24">
                  <c:v>19.254569367280208</c:v>
                </c:pt>
                <c:pt idx="25">
                  <c:v>19.704909608794711</c:v>
                </c:pt>
                <c:pt idx="26">
                  <c:v>20.137929071789426</c:v>
                </c:pt>
                <c:pt idx="27">
                  <c:v>20.554293940053572</c:v>
                </c:pt>
                <c:pt idx="28">
                  <c:v>20.954644774922944</c:v>
                </c:pt>
                <c:pt idx="29">
                  <c:v>21.339597500758881</c:v>
                </c:pt>
                <c:pt idx="30">
                  <c:v>21.709744352524201</c:v>
                </c:pt>
                <c:pt idx="31">
                  <c:v>22.065654786913932</c:v>
                </c:pt>
                <c:pt idx="32">
                  <c:v>22.407876358442522</c:v>
                </c:pt>
                <c:pt idx="33">
                  <c:v>22.736935561835395</c:v>
                </c:pt>
                <c:pt idx="34">
                  <c:v>23.053338642020854</c:v>
                </c:pt>
                <c:pt idx="35">
                  <c:v>23.357572372968406</c:v>
                </c:pt>
                <c:pt idx="36">
                  <c:v>23.650104806571825</c:v>
                </c:pt>
                <c:pt idx="37">
                  <c:v>23.931385992728956</c:v>
                </c:pt>
                <c:pt idx="38">
                  <c:v>24.201848671726196</c:v>
                </c:pt>
                <c:pt idx="39">
                  <c:v>24.461908939992774</c:v>
                </c:pt>
                <c:pt idx="40">
                  <c:v>24.711966890249098</c:v>
                </c:pt>
                <c:pt idx="41">
                  <c:v>24.952407227034026</c:v>
                </c:pt>
                <c:pt idx="42">
                  <c:v>25.183599858557997</c:v>
                </c:pt>
                <c:pt idx="43">
                  <c:v>25.405900465792584</c:v>
                </c:pt>
                <c:pt idx="44">
                  <c:v>25.619651049671994</c:v>
                </c:pt>
                <c:pt idx="45">
                  <c:v>25.825180457248347</c:v>
                </c:pt>
                <c:pt idx="46">
                  <c:v>26.022804887610231</c:v>
                </c:pt>
                <c:pt idx="47">
                  <c:v>26.21282837834281</c:v>
                </c:pt>
                <c:pt idx="48">
                  <c:v>26.39554327327798</c:v>
                </c:pt>
                <c:pt idx="49">
                  <c:v>26.571230672254107</c:v>
                </c:pt>
                <c:pt idx="50">
                  <c:v>26.740160863577305</c:v>
                </c:pt>
                <c:pt idx="51">
                  <c:v>26.90259373984961</c:v>
                </c:pt>
                <c:pt idx="52">
                  <c:v>27.058779197803748</c:v>
                </c:pt>
                <c:pt idx="53">
                  <c:v>27.208957522759651</c:v>
                </c:pt>
                <c:pt idx="54">
                  <c:v>27.353359758294175</c:v>
                </c:pt>
                <c:pt idx="55">
                  <c:v>27.492208061692754</c:v>
                </c:pt>
                <c:pt idx="56">
                  <c:v>27.625716045729849</c:v>
                </c:pt>
                <c:pt idx="57">
                  <c:v>27.754089107303979</c:v>
                </c:pt>
                <c:pt idx="58">
                  <c:v>27.87752474343295</c:v>
                </c:pt>
                <c:pt idx="59">
                  <c:v>27.996212855095418</c:v>
                </c:pt>
                <c:pt idx="60">
                  <c:v>28.110336039386258</c:v>
                </c:pt>
                <c:pt idx="61">
                  <c:v>28.220069870435143</c:v>
                </c:pt>
                <c:pt idx="62">
                  <c:v>28.325583169520609</c:v>
                </c:pt>
                <c:pt idx="63">
                  <c:v>28.427038264795094</c:v>
                </c:pt>
                <c:pt idx="64">
                  <c:v>28.524591241020563</c:v>
                </c:pt>
                <c:pt idx="65">
                  <c:v>28.618392179698894</c:v>
                </c:pt>
                <c:pt idx="66">
                  <c:v>28.708585389966526</c:v>
                </c:pt>
                <c:pt idx="67">
                  <c:v>28.795309630608479</c:v>
                </c:pt>
                <c:pt idx="68">
                  <c:v>28.878698323533428</c:v>
                </c:pt>
                <c:pt idx="69">
                  <c:v>28.958879759038194</c:v>
                </c:pt>
                <c:pt idx="70">
                  <c:v>29.035977293177389</c:v>
                </c:pt>
                <c:pt idx="71">
                  <c:v>29.110109537541998</c:v>
                </c:pt>
                <c:pt idx="72">
                  <c:v>29.181390541738736</c:v>
                </c:pt>
                <c:pt idx="73">
                  <c:v>29.249929968850985</c:v>
                </c:pt>
                <c:pt idx="74">
                  <c:v>29.315833264151223</c:v>
                </c:pt>
                <c:pt idx="75">
                  <c:v>29.379201817324532</c:v>
                </c:pt>
                <c:pt idx="76">
                  <c:v>29.440133118452717</c:v>
                </c:pt>
                <c:pt idx="77">
                  <c:v>29.498720907999047</c:v>
                </c:pt>
                <c:pt idx="78">
                  <c:v>29.555055321024359</c:v>
                </c:pt>
                <c:pt idx="79">
                  <c:v>29.609223025856394</c:v>
                </c:pt>
                <c:pt idx="80">
                  <c:v>29.66130735742566</c:v>
                </c:pt>
                <c:pt idx="81">
                  <c:v>29.711388445473027</c:v>
                </c:pt>
                <c:pt idx="82">
                  <c:v>29.759543337826265</c:v>
                </c:pt>
                <c:pt idx="83">
                  <c:v>29.80584611893515</c:v>
                </c:pt>
                <c:pt idx="84">
                  <c:v>29.850368023847537</c:v>
                </c:pt>
                <c:pt idx="85">
                  <c:v>29.893177547801759</c:v>
                </c:pt>
                <c:pt idx="86">
                  <c:v>29.934340551603889</c:v>
                </c:pt>
                <c:pt idx="87">
                  <c:v>29.973920362952093</c:v>
                </c:pt>
                <c:pt idx="88">
                  <c:v>30.011977873863827</c:v>
                </c:pt>
                <c:pt idx="89">
                  <c:v>30.048571634355877</c:v>
                </c:pt>
                <c:pt idx="90">
                  <c:v>30.083757942521316</c:v>
                </c:pt>
                <c:pt idx="91">
                  <c:v>30.117590931141933</c:v>
                </c:pt>
                <c:pt idx="92">
                  <c:v>30.150122650969443</c:v>
                </c:pt>
                <c:pt idx="93">
                  <c:v>30.181403150803593</c:v>
                </c:pt>
                <c:pt idx="94">
                  <c:v>30.211480554490269</c:v>
                </c:pt>
                <c:pt idx="95">
                  <c:v>30.24040113495823</c:v>
                </c:pt>
                <c:pt idx="96">
                  <c:v>30.268209385408195</c:v>
                </c:pt>
                <c:pt idx="97">
                  <c:v>30.294948087763927</c:v>
                </c:pt>
                <c:pt idx="98">
                  <c:v>30.320658378490592</c:v>
                </c:pt>
                <c:pt idx="99">
                  <c:v>30.345379811881617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L 3'!$AR$7:$AR$106</c:f>
              <c:numCache>
                <c:formatCode>#,##0.0_);[Red]\(#,##0.0\)</c:formatCode>
                <c:ptCount val="100"/>
                <c:pt idx="0">
                  <c:v>1.1803355757211262</c:v>
                </c:pt>
                <c:pt idx="1">
                  <c:v>2.3140135448176848</c:v>
                </c:pt>
                <c:pt idx="2">
                  <c:v>3.4027787882030793</c:v>
                </c:pt>
                <c:pt idx="3">
                  <c:v>4.4568708265065133</c:v>
                </c:pt>
                <c:pt idx="4">
                  <c:v>5.4690176529560759</c:v>
                </c:pt>
                <c:pt idx="5">
                  <c:v>6.448686893737138</c:v>
                </c:pt>
                <c:pt idx="6">
                  <c:v>7.3891993898672768</c:v>
                </c:pt>
                <c:pt idx="7">
                  <c:v>8.2993060683548592</c:v>
                </c:pt>
                <c:pt idx="8">
                  <c:v>9.1728749128492915</c:v>
                </c:pt>
                <c:pt idx="9">
                  <c:v>10.017991632814969</c:v>
                </c:pt>
                <c:pt idx="10">
                  <c:v>10.829028966038926</c:v>
                </c:pt>
                <c:pt idx="11">
                  <c:v>11.608872555677346</c:v>
                </c:pt>
                <c:pt idx="12">
                  <c:v>12.358722161098903</c:v>
                </c:pt>
                <c:pt idx="13">
                  <c:v>13.07973139708117</c:v>
                </c:pt>
                <c:pt idx="14">
                  <c:v>13.773009508602581</c:v>
                </c:pt>
                <c:pt idx="15">
                  <c:v>14.439623077373168</c:v>
                </c:pt>
                <c:pt idx="16">
                  <c:v>15.080597662729501</c:v>
                </c:pt>
                <c:pt idx="17">
                  <c:v>15.696919379418283</c:v>
                </c:pt>
                <c:pt idx="18">
                  <c:v>16.289536414695959</c:v>
                </c:pt>
                <c:pt idx="19">
                  <c:v>16.859360487078337</c:v>
                </c:pt>
                <c:pt idx="20">
                  <c:v>17.407268248984476</c:v>
                </c:pt>
                <c:pt idx="21">
                  <c:v>17.93410263543268</c:v>
                </c:pt>
                <c:pt idx="22">
                  <c:v>18.440674160863647</c:v>
                </c:pt>
                <c:pt idx="23">
                  <c:v>18.927762166085731</c:v>
                </c:pt>
                <c:pt idx="24">
                  <c:v>19.396116017260812</c:v>
                </c:pt>
                <c:pt idx="25">
                  <c:v>19.846456258775316</c:v>
                </c:pt>
                <c:pt idx="26">
                  <c:v>20.27947572177003</c:v>
                </c:pt>
                <c:pt idx="27">
                  <c:v>20.695840590034177</c:v>
                </c:pt>
                <c:pt idx="28">
                  <c:v>21.096191424903552</c:v>
                </c:pt>
                <c:pt idx="29">
                  <c:v>21.481144150739485</c:v>
                </c:pt>
                <c:pt idx="30">
                  <c:v>21.851291002504809</c:v>
                </c:pt>
                <c:pt idx="31">
                  <c:v>22.20720143689454</c:v>
                </c:pt>
                <c:pt idx="32">
                  <c:v>22.549423008423126</c:v>
                </c:pt>
                <c:pt idx="33">
                  <c:v>22.878482211816003</c:v>
                </c:pt>
                <c:pt idx="34">
                  <c:v>23.194885292001459</c:v>
                </c:pt>
                <c:pt idx="35">
                  <c:v>23.49911902294901</c:v>
                </c:pt>
                <c:pt idx="36">
                  <c:v>23.79165145655243</c:v>
                </c:pt>
                <c:pt idx="37">
                  <c:v>24.07293264270956</c:v>
                </c:pt>
                <c:pt idx="38">
                  <c:v>24.343395321706801</c:v>
                </c:pt>
                <c:pt idx="39">
                  <c:v>24.603455589973379</c:v>
                </c:pt>
                <c:pt idx="40">
                  <c:v>24.853513540229709</c:v>
                </c:pt>
                <c:pt idx="41">
                  <c:v>25.093953877014631</c:v>
                </c:pt>
                <c:pt idx="42">
                  <c:v>25.325146508538602</c:v>
                </c:pt>
                <c:pt idx="43">
                  <c:v>25.547447115773188</c:v>
                </c:pt>
                <c:pt idx="44">
                  <c:v>25.761197699652598</c:v>
                </c:pt>
                <c:pt idx="45">
                  <c:v>25.966727107228955</c:v>
                </c:pt>
                <c:pt idx="46">
                  <c:v>26.164351537590836</c:v>
                </c:pt>
                <c:pt idx="47">
                  <c:v>26.354375028323414</c:v>
                </c:pt>
                <c:pt idx="48">
                  <c:v>26.537089923258584</c:v>
                </c:pt>
                <c:pt idx="49">
                  <c:v>26.712777322234711</c:v>
                </c:pt>
                <c:pt idx="50">
                  <c:v>26.88170751355791</c:v>
                </c:pt>
                <c:pt idx="51">
                  <c:v>27.044140389830215</c:v>
                </c:pt>
                <c:pt idx="52">
                  <c:v>27.200325847784352</c:v>
                </c:pt>
                <c:pt idx="53">
                  <c:v>27.350504172740255</c:v>
                </c:pt>
                <c:pt idx="54">
                  <c:v>27.49490640827478</c:v>
                </c:pt>
                <c:pt idx="55">
                  <c:v>27.633754711673358</c:v>
                </c:pt>
                <c:pt idx="56">
                  <c:v>27.767262695710453</c:v>
                </c:pt>
                <c:pt idx="57">
                  <c:v>27.895635757284584</c:v>
                </c:pt>
                <c:pt idx="58">
                  <c:v>28.019071393413558</c:v>
                </c:pt>
                <c:pt idx="59">
                  <c:v>28.13775950507603</c:v>
                </c:pt>
                <c:pt idx="60">
                  <c:v>28.251882689366862</c:v>
                </c:pt>
                <c:pt idx="61">
                  <c:v>28.361616520415748</c:v>
                </c:pt>
                <c:pt idx="62">
                  <c:v>28.467129819501213</c:v>
                </c:pt>
                <c:pt idx="63">
                  <c:v>28.568584914775698</c:v>
                </c:pt>
                <c:pt idx="64">
                  <c:v>28.666137891001167</c:v>
                </c:pt>
                <c:pt idx="65">
                  <c:v>28.759938829679502</c:v>
                </c:pt>
                <c:pt idx="66">
                  <c:v>28.85013203994713</c:v>
                </c:pt>
                <c:pt idx="67">
                  <c:v>28.936856280589083</c:v>
                </c:pt>
                <c:pt idx="68">
                  <c:v>29.020244973514036</c:v>
                </c:pt>
                <c:pt idx="69">
                  <c:v>29.100426409018798</c:v>
                </c:pt>
                <c:pt idx="70">
                  <c:v>29.177523943157993</c:v>
                </c:pt>
                <c:pt idx="71">
                  <c:v>29.251656187522602</c:v>
                </c:pt>
                <c:pt idx="72">
                  <c:v>29.322937191719344</c:v>
                </c:pt>
                <c:pt idx="73">
                  <c:v>29.391476618831593</c:v>
                </c:pt>
                <c:pt idx="74">
                  <c:v>29.457379914131831</c:v>
                </c:pt>
                <c:pt idx="75">
                  <c:v>29.52074846730514</c:v>
                </c:pt>
                <c:pt idx="76">
                  <c:v>29.581679768433322</c:v>
                </c:pt>
                <c:pt idx="77">
                  <c:v>29.640267557979652</c:v>
                </c:pt>
                <c:pt idx="78">
                  <c:v>29.696601971004963</c:v>
                </c:pt>
                <c:pt idx="79">
                  <c:v>29.750769675837002</c:v>
                </c:pt>
                <c:pt idx="80">
                  <c:v>29.802854007406264</c:v>
                </c:pt>
                <c:pt idx="81">
                  <c:v>29.852935095453635</c:v>
                </c:pt>
                <c:pt idx="82">
                  <c:v>29.901089987806873</c:v>
                </c:pt>
                <c:pt idx="83">
                  <c:v>29.947392768915755</c:v>
                </c:pt>
                <c:pt idx="84">
                  <c:v>29.991914673828145</c:v>
                </c:pt>
                <c:pt idx="85">
                  <c:v>30.034724197782364</c:v>
                </c:pt>
                <c:pt idx="86">
                  <c:v>30.075887201584496</c:v>
                </c:pt>
                <c:pt idx="87">
                  <c:v>30.115467012932697</c:v>
                </c:pt>
                <c:pt idx="88">
                  <c:v>30.153524523844432</c:v>
                </c:pt>
                <c:pt idx="89">
                  <c:v>30.190118284336485</c:v>
                </c:pt>
                <c:pt idx="90">
                  <c:v>30.225304592501921</c:v>
                </c:pt>
                <c:pt idx="91">
                  <c:v>30.259137581122538</c:v>
                </c:pt>
                <c:pt idx="92">
                  <c:v>30.291669300950048</c:v>
                </c:pt>
                <c:pt idx="93">
                  <c:v>30.322949800784198</c:v>
                </c:pt>
                <c:pt idx="94">
                  <c:v>30.353027204470873</c:v>
                </c:pt>
                <c:pt idx="95">
                  <c:v>30.381947784938834</c:v>
                </c:pt>
                <c:pt idx="96">
                  <c:v>30.409756035388803</c:v>
                </c:pt>
                <c:pt idx="97">
                  <c:v>30.436494737744528</c:v>
                </c:pt>
                <c:pt idx="98">
                  <c:v>30.462205028471196</c:v>
                </c:pt>
                <c:pt idx="99">
                  <c:v>30.486926461862222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L 3'!$AS$7:$AS$106</c:f>
              <c:numCache>
                <c:formatCode>#,##0.0_);[Red]\(#,##0.0\)</c:formatCode>
                <c:ptCount val="100"/>
                <c:pt idx="0">
                  <c:v>1.1919174251882838</c:v>
                </c:pt>
                <c:pt idx="1">
                  <c:v>2.3361946833484861</c:v>
                </c:pt>
                <c:pt idx="2">
                  <c:v>3.4434786152240258</c:v>
                </c:pt>
                <c:pt idx="3">
                  <c:v>4.5063086853243934</c:v>
                </c:pt>
                <c:pt idx="4">
                  <c:v>5.5345223955374019</c:v>
                </c:pt>
                <c:pt idx="5">
                  <c:v>6.5212733209590841</c:v>
                </c:pt>
                <c:pt idx="6">
                  <c:v>7.4700722877107024</c:v>
                </c:pt>
                <c:pt idx="7">
                  <c:v>8.3823789865103357</c:v>
                </c:pt>
                <c:pt idx="8">
                  <c:v>9.2595969661253683</c:v>
                </c:pt>
                <c:pt idx="9">
                  <c:v>10.103075792678283</c:v>
                </c:pt>
                <c:pt idx="10">
                  <c:v>10.914113125902242</c:v>
                </c:pt>
                <c:pt idx="11">
                  <c:v>11.693956715540661</c:v>
                </c:pt>
                <c:pt idx="12">
                  <c:v>12.443806320962217</c:v>
                </c:pt>
                <c:pt idx="13">
                  <c:v>13.164815556944486</c:v>
                </c:pt>
                <c:pt idx="14">
                  <c:v>13.858093668465896</c:v>
                </c:pt>
                <c:pt idx="15">
                  <c:v>14.524707237236484</c:v>
                </c:pt>
                <c:pt idx="16">
                  <c:v>15.165681822592818</c:v>
                </c:pt>
                <c:pt idx="17">
                  <c:v>15.7820035392816</c:v>
                </c:pt>
                <c:pt idx="18">
                  <c:v>16.374620574559277</c:v>
                </c:pt>
                <c:pt idx="19">
                  <c:v>16.944444646941655</c:v>
                </c:pt>
                <c:pt idx="20">
                  <c:v>17.49235240884779</c:v>
                </c:pt>
                <c:pt idx="21">
                  <c:v>18.019186795295997</c:v>
                </c:pt>
                <c:pt idx="22">
                  <c:v>18.525758320726965</c:v>
                </c:pt>
                <c:pt idx="23">
                  <c:v>19.012846325949052</c:v>
                </c:pt>
                <c:pt idx="24">
                  <c:v>19.481200177124133</c:v>
                </c:pt>
                <c:pt idx="25">
                  <c:v>19.931540418638633</c:v>
                </c:pt>
                <c:pt idx="26">
                  <c:v>20.364559881633344</c:v>
                </c:pt>
                <c:pt idx="27">
                  <c:v>20.780924749897494</c:v>
                </c:pt>
                <c:pt idx="28">
                  <c:v>21.181275584766869</c:v>
                </c:pt>
                <c:pt idx="29">
                  <c:v>21.566228310602799</c:v>
                </c:pt>
                <c:pt idx="30">
                  <c:v>21.936375162368126</c:v>
                </c:pt>
                <c:pt idx="31">
                  <c:v>22.292285596757857</c:v>
                </c:pt>
                <c:pt idx="32">
                  <c:v>22.634507168286447</c:v>
                </c:pt>
                <c:pt idx="33">
                  <c:v>22.96356637167932</c:v>
                </c:pt>
                <c:pt idx="34">
                  <c:v>23.279969451864773</c:v>
                </c:pt>
                <c:pt idx="35">
                  <c:v>23.584203182812331</c:v>
                </c:pt>
                <c:pt idx="36">
                  <c:v>23.876735616415743</c:v>
                </c:pt>
                <c:pt idx="37">
                  <c:v>24.158016802572877</c:v>
                </c:pt>
                <c:pt idx="38">
                  <c:v>24.428479481570122</c:v>
                </c:pt>
                <c:pt idx="39">
                  <c:v>24.6885397498367</c:v>
                </c:pt>
                <c:pt idx="40">
                  <c:v>24.938597700093023</c:v>
                </c:pt>
                <c:pt idx="41">
                  <c:v>25.179038036877952</c:v>
                </c:pt>
                <c:pt idx="42">
                  <c:v>25.410230668401919</c:v>
                </c:pt>
                <c:pt idx="43">
                  <c:v>25.632531275636506</c:v>
                </c:pt>
                <c:pt idx="44">
                  <c:v>25.846281859515916</c:v>
                </c:pt>
                <c:pt idx="45">
                  <c:v>26.051811267092269</c:v>
                </c:pt>
                <c:pt idx="46">
                  <c:v>26.24943569745415</c:v>
                </c:pt>
                <c:pt idx="47">
                  <c:v>26.439459188186728</c:v>
                </c:pt>
                <c:pt idx="48">
                  <c:v>26.622174083121898</c:v>
                </c:pt>
                <c:pt idx="49">
                  <c:v>26.797861482098025</c:v>
                </c:pt>
                <c:pt idx="50">
                  <c:v>26.966791673421223</c:v>
                </c:pt>
                <c:pt idx="51">
                  <c:v>27.129224549693529</c:v>
                </c:pt>
                <c:pt idx="52">
                  <c:v>27.285410007647673</c:v>
                </c:pt>
                <c:pt idx="53">
                  <c:v>27.435588332603576</c:v>
                </c:pt>
                <c:pt idx="54">
                  <c:v>27.579990568138093</c:v>
                </c:pt>
                <c:pt idx="55">
                  <c:v>27.718838871536679</c:v>
                </c:pt>
                <c:pt idx="56">
                  <c:v>27.852346855573771</c:v>
                </c:pt>
                <c:pt idx="57">
                  <c:v>27.980719917147901</c:v>
                </c:pt>
                <c:pt idx="58">
                  <c:v>28.104155553276872</c:v>
                </c:pt>
                <c:pt idx="59">
                  <c:v>28.222843664939344</c:v>
                </c:pt>
                <c:pt idx="60">
                  <c:v>28.33696684923018</c:v>
                </c:pt>
                <c:pt idx="61">
                  <c:v>28.446700680279061</c:v>
                </c:pt>
                <c:pt idx="62">
                  <c:v>28.552213979364531</c:v>
                </c:pt>
                <c:pt idx="63">
                  <c:v>28.653669074639019</c:v>
                </c:pt>
                <c:pt idx="64">
                  <c:v>28.751222050864484</c:v>
                </c:pt>
                <c:pt idx="65">
                  <c:v>28.845022989542819</c:v>
                </c:pt>
                <c:pt idx="66">
                  <c:v>28.935216199810451</c:v>
                </c:pt>
                <c:pt idx="67">
                  <c:v>29.021940440452401</c:v>
                </c:pt>
                <c:pt idx="68">
                  <c:v>29.105329133377353</c:v>
                </c:pt>
                <c:pt idx="69">
                  <c:v>29.185510568882115</c:v>
                </c:pt>
                <c:pt idx="70">
                  <c:v>29.262608103021311</c:v>
                </c:pt>
                <c:pt idx="71">
                  <c:v>29.33674034738592</c:v>
                </c:pt>
                <c:pt idx="72">
                  <c:v>29.408021351582665</c:v>
                </c:pt>
                <c:pt idx="73">
                  <c:v>29.47656077869491</c:v>
                </c:pt>
                <c:pt idx="74">
                  <c:v>29.542464073995152</c:v>
                </c:pt>
                <c:pt idx="75">
                  <c:v>29.605832627168461</c:v>
                </c:pt>
                <c:pt idx="76">
                  <c:v>29.666763928296643</c:v>
                </c:pt>
                <c:pt idx="77">
                  <c:v>29.725351717842969</c:v>
                </c:pt>
                <c:pt idx="78">
                  <c:v>29.781686130868284</c:v>
                </c:pt>
                <c:pt idx="79">
                  <c:v>29.83585383570032</c:v>
                </c:pt>
                <c:pt idx="80">
                  <c:v>29.887938167269585</c:v>
                </c:pt>
                <c:pt idx="81">
                  <c:v>29.938019255316952</c:v>
                </c:pt>
                <c:pt idx="82">
                  <c:v>29.986174147670191</c:v>
                </c:pt>
                <c:pt idx="83">
                  <c:v>30.032476928779072</c:v>
                </c:pt>
                <c:pt idx="84">
                  <c:v>30.076998833691462</c:v>
                </c:pt>
                <c:pt idx="85">
                  <c:v>30.119808357645685</c:v>
                </c:pt>
                <c:pt idx="86">
                  <c:v>30.160971361447814</c:v>
                </c:pt>
                <c:pt idx="87">
                  <c:v>30.200551172796018</c:v>
                </c:pt>
                <c:pt idx="88">
                  <c:v>30.238608683707749</c:v>
                </c:pt>
                <c:pt idx="89">
                  <c:v>30.275202444199802</c:v>
                </c:pt>
                <c:pt idx="90">
                  <c:v>30.310388752365242</c:v>
                </c:pt>
                <c:pt idx="91">
                  <c:v>30.344221740985859</c:v>
                </c:pt>
                <c:pt idx="92">
                  <c:v>30.376753460813369</c:v>
                </c:pt>
                <c:pt idx="93">
                  <c:v>30.408033960647515</c:v>
                </c:pt>
                <c:pt idx="94">
                  <c:v>30.438111364334194</c:v>
                </c:pt>
                <c:pt idx="95">
                  <c:v>30.467031944802159</c:v>
                </c:pt>
                <c:pt idx="96">
                  <c:v>30.494840195252124</c:v>
                </c:pt>
                <c:pt idx="97">
                  <c:v>30.521578897607849</c:v>
                </c:pt>
                <c:pt idx="98">
                  <c:v>30.547289188334517</c:v>
                </c:pt>
                <c:pt idx="99">
                  <c:v>30.572010621725543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L 3'!$AT$7:$AT$106</c:f>
              <c:numCache>
                <c:formatCode>#,##0.0_);[Red]\(#,##0.0\)</c:formatCode>
                <c:ptCount val="100"/>
                <c:pt idx="0">
                  <c:v>1.2005333773601778</c:v>
                </c:pt>
                <c:pt idx="1">
                  <c:v>2.3548923940526567</c:v>
                </c:pt>
                <c:pt idx="2">
                  <c:v>3.4648529870261937</c:v>
                </c:pt>
                <c:pt idx="3">
                  <c:v>4.5321227879622867</c:v>
                </c:pt>
                <c:pt idx="4">
                  <c:v>5.5583437504008382</c:v>
                </c:pt>
                <c:pt idx="5">
                  <c:v>6.5450946758225221</c:v>
                </c:pt>
                <c:pt idx="6">
                  <c:v>7.4938936425741414</c:v>
                </c:pt>
                <c:pt idx="7">
                  <c:v>8.4062003413737756</c:v>
                </c:pt>
                <c:pt idx="8">
                  <c:v>9.2834183209888081</c:v>
                </c:pt>
                <c:pt idx="9">
                  <c:v>10.126897147541721</c:v>
                </c:pt>
                <c:pt idx="10">
                  <c:v>10.93793448076568</c:v>
                </c:pt>
                <c:pt idx="11">
                  <c:v>11.717778070404099</c:v>
                </c:pt>
                <c:pt idx="12">
                  <c:v>12.467627675825655</c:v>
                </c:pt>
                <c:pt idx="13">
                  <c:v>13.188636911807924</c:v>
                </c:pt>
                <c:pt idx="14">
                  <c:v>13.881915023329334</c:v>
                </c:pt>
                <c:pt idx="15">
                  <c:v>14.548528592099922</c:v>
                </c:pt>
                <c:pt idx="16">
                  <c:v>15.189503177456258</c:v>
                </c:pt>
                <c:pt idx="17">
                  <c:v>15.80582489414504</c:v>
                </c:pt>
                <c:pt idx="18">
                  <c:v>16.398441929422717</c:v>
                </c:pt>
                <c:pt idx="19">
                  <c:v>16.968266001805095</c:v>
                </c:pt>
                <c:pt idx="20">
                  <c:v>17.51617376371123</c:v>
                </c:pt>
                <c:pt idx="21">
                  <c:v>18.043008150159437</c:v>
                </c:pt>
                <c:pt idx="22">
                  <c:v>18.549579675590401</c:v>
                </c:pt>
                <c:pt idx="23">
                  <c:v>19.036667680812489</c:v>
                </c:pt>
                <c:pt idx="24">
                  <c:v>19.50502153198757</c:v>
                </c:pt>
                <c:pt idx="25">
                  <c:v>19.955361773502069</c:v>
                </c:pt>
                <c:pt idx="26">
                  <c:v>20.388381236496784</c:v>
                </c:pt>
                <c:pt idx="27">
                  <c:v>20.804746104760934</c:v>
                </c:pt>
                <c:pt idx="28">
                  <c:v>21.205096939630305</c:v>
                </c:pt>
                <c:pt idx="29">
                  <c:v>21.590049665466243</c:v>
                </c:pt>
                <c:pt idx="30">
                  <c:v>21.960196517231562</c:v>
                </c:pt>
                <c:pt idx="31">
                  <c:v>22.316106951621297</c:v>
                </c:pt>
                <c:pt idx="32">
                  <c:v>22.658328523149883</c:v>
                </c:pt>
                <c:pt idx="33">
                  <c:v>22.987387726542757</c:v>
                </c:pt>
                <c:pt idx="34">
                  <c:v>23.303790806728212</c:v>
                </c:pt>
                <c:pt idx="35">
                  <c:v>23.608024537675767</c:v>
                </c:pt>
                <c:pt idx="36">
                  <c:v>23.900556971279187</c:v>
                </c:pt>
                <c:pt idx="37">
                  <c:v>24.181838157436317</c:v>
                </c:pt>
                <c:pt idx="38">
                  <c:v>24.452300836433558</c:v>
                </c:pt>
                <c:pt idx="39">
                  <c:v>24.712361104700136</c:v>
                </c:pt>
                <c:pt idx="40">
                  <c:v>24.96241905495646</c:v>
                </c:pt>
                <c:pt idx="41">
                  <c:v>25.202859391741388</c:v>
                </c:pt>
                <c:pt idx="42">
                  <c:v>25.434052023265359</c:v>
                </c:pt>
                <c:pt idx="43">
                  <c:v>25.656352630499946</c:v>
                </c:pt>
                <c:pt idx="44">
                  <c:v>25.870103214379355</c:v>
                </c:pt>
                <c:pt idx="45">
                  <c:v>26.075632621955712</c:v>
                </c:pt>
                <c:pt idx="46">
                  <c:v>26.273257052317589</c:v>
                </c:pt>
                <c:pt idx="47">
                  <c:v>26.463280543050168</c:v>
                </c:pt>
                <c:pt idx="48">
                  <c:v>26.645995437985341</c:v>
                </c:pt>
                <c:pt idx="49">
                  <c:v>26.821682836961468</c:v>
                </c:pt>
                <c:pt idx="50">
                  <c:v>26.990613028284663</c:v>
                </c:pt>
                <c:pt idx="51">
                  <c:v>27.153045904556972</c:v>
                </c:pt>
                <c:pt idx="52">
                  <c:v>27.30923136251111</c:v>
                </c:pt>
                <c:pt idx="53">
                  <c:v>27.459409687467012</c:v>
                </c:pt>
                <c:pt idx="54">
                  <c:v>27.603811923001533</c:v>
                </c:pt>
                <c:pt idx="55">
                  <c:v>27.742660226400115</c:v>
                </c:pt>
                <c:pt idx="56">
                  <c:v>27.876168210437211</c:v>
                </c:pt>
                <c:pt idx="57">
                  <c:v>28.004541272011341</c:v>
                </c:pt>
                <c:pt idx="58">
                  <c:v>28.127976908140312</c:v>
                </c:pt>
                <c:pt idx="59">
                  <c:v>28.24666501980278</c:v>
                </c:pt>
                <c:pt idx="60">
                  <c:v>28.36078820409362</c:v>
                </c:pt>
                <c:pt idx="61">
                  <c:v>28.470522035142501</c:v>
                </c:pt>
                <c:pt idx="62">
                  <c:v>28.576035334227967</c:v>
                </c:pt>
                <c:pt idx="63">
                  <c:v>28.677490429502456</c:v>
                </c:pt>
                <c:pt idx="64">
                  <c:v>28.775043405727921</c:v>
                </c:pt>
                <c:pt idx="65">
                  <c:v>28.868844344406256</c:v>
                </c:pt>
                <c:pt idx="66">
                  <c:v>28.959037554673888</c:v>
                </c:pt>
                <c:pt idx="67">
                  <c:v>29.04576179531584</c:v>
                </c:pt>
                <c:pt idx="68">
                  <c:v>29.129150488240793</c:v>
                </c:pt>
                <c:pt idx="69">
                  <c:v>29.209331923745555</c:v>
                </c:pt>
                <c:pt idx="70">
                  <c:v>29.286429457884751</c:v>
                </c:pt>
                <c:pt idx="71">
                  <c:v>29.36056170224936</c:v>
                </c:pt>
                <c:pt idx="72">
                  <c:v>29.431842706446101</c:v>
                </c:pt>
                <c:pt idx="73">
                  <c:v>29.50038213355835</c:v>
                </c:pt>
                <c:pt idx="74">
                  <c:v>29.566285428858592</c:v>
                </c:pt>
                <c:pt idx="75">
                  <c:v>29.629653982031897</c:v>
                </c:pt>
                <c:pt idx="76">
                  <c:v>29.690585283160082</c:v>
                </c:pt>
                <c:pt idx="77">
                  <c:v>29.749173072706409</c:v>
                </c:pt>
                <c:pt idx="78">
                  <c:v>29.805507485731724</c:v>
                </c:pt>
                <c:pt idx="79">
                  <c:v>29.85967519056376</c:v>
                </c:pt>
                <c:pt idx="80">
                  <c:v>29.911759522133025</c:v>
                </c:pt>
                <c:pt idx="81">
                  <c:v>29.961840610180392</c:v>
                </c:pt>
                <c:pt idx="82">
                  <c:v>30.009995502533631</c:v>
                </c:pt>
                <c:pt idx="83">
                  <c:v>30.056298283642512</c:v>
                </c:pt>
                <c:pt idx="84">
                  <c:v>30.100820188554902</c:v>
                </c:pt>
                <c:pt idx="85">
                  <c:v>30.143629712509124</c:v>
                </c:pt>
                <c:pt idx="86">
                  <c:v>30.184792716311254</c:v>
                </c:pt>
                <c:pt idx="87">
                  <c:v>30.224372527659455</c:v>
                </c:pt>
                <c:pt idx="88">
                  <c:v>30.262430038571189</c:v>
                </c:pt>
                <c:pt idx="89">
                  <c:v>30.299023799063242</c:v>
                </c:pt>
                <c:pt idx="90">
                  <c:v>30.334210107228682</c:v>
                </c:pt>
                <c:pt idx="91">
                  <c:v>30.368043095849298</c:v>
                </c:pt>
                <c:pt idx="92">
                  <c:v>30.400574815676805</c:v>
                </c:pt>
                <c:pt idx="93">
                  <c:v>30.431855315510958</c:v>
                </c:pt>
                <c:pt idx="94">
                  <c:v>30.461932719197637</c:v>
                </c:pt>
                <c:pt idx="95">
                  <c:v>30.490853299665599</c:v>
                </c:pt>
                <c:pt idx="96">
                  <c:v>30.51866155011556</c:v>
                </c:pt>
                <c:pt idx="97">
                  <c:v>30.545400252471293</c:v>
                </c:pt>
                <c:pt idx="98">
                  <c:v>30.571110543197953</c:v>
                </c:pt>
                <c:pt idx="99">
                  <c:v>30.595831976588986</c:v>
                </c:pt>
              </c:numCache>
            </c:numRef>
          </c:val>
        </c:ser>
        <c:bandFmts/>
        <c:axId val="115215400"/>
        <c:axId val="320557656"/>
        <c:axId val="431885144"/>
      </c:surface3DChart>
      <c:catAx>
        <c:axId val="115215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20557656"/>
        <c:crosses val="autoZero"/>
        <c:auto val="1"/>
        <c:lblAlgn val="ctr"/>
        <c:lblOffset val="100"/>
        <c:tickMarkSkip val="5"/>
        <c:noMultiLvlLbl val="0"/>
      </c:catAx>
      <c:valAx>
        <c:axId val="320557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15215400"/>
        <c:crosses val="autoZero"/>
        <c:crossBetween val="midCat"/>
      </c:valAx>
      <c:serAx>
        <c:axId val="431885144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20557656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L 2'!$B$7:$B$106</c:f>
              <c:numCache>
                <c:formatCode>#,##0.0_);[Red]\(#,##0.0\)</c:formatCode>
                <c:ptCount val="100"/>
                <c:pt idx="0">
                  <c:v>6.9527377290785038E-3</c:v>
                </c:pt>
                <c:pt idx="1">
                  <c:v>1.489706134865432E-2</c:v>
                </c:pt>
                <c:pt idx="2">
                  <c:v>2.3903657313994228E-2</c:v>
                </c:pt>
                <c:pt idx="3">
                  <c:v>3.4007741005994116E-2</c:v>
                </c:pt>
                <c:pt idx="4">
                  <c:v>4.5073697034372001E-2</c:v>
                </c:pt>
                <c:pt idx="5">
                  <c:v>5.7189029694254566E-2</c:v>
                </c:pt>
                <c:pt idx="6">
                  <c:v>7.0264976680777566E-2</c:v>
                </c:pt>
                <c:pt idx="7">
                  <c:v>8.4189781140080286E-2</c:v>
                </c:pt>
                <c:pt idx="8">
                  <c:v>9.9061292950592336E-2</c:v>
                </c:pt>
                <c:pt idx="9">
                  <c:v>0.11486468476411259</c:v>
                </c:pt>
                <c:pt idx="10">
                  <c:v>0.13144572815845418</c:v>
                </c:pt>
                <c:pt idx="11">
                  <c:v>0.14877181839565548</c:v>
                </c:pt>
                <c:pt idx="12">
                  <c:v>0.16680887913733064</c:v>
                </c:pt>
                <c:pt idx="13">
                  <c:v>0.18567571089734775</c:v>
                </c:pt>
                <c:pt idx="14">
                  <c:v>0.20518741692633624</c:v>
                </c:pt>
                <c:pt idx="15">
                  <c:v>0.2253069426067123</c:v>
                </c:pt>
                <c:pt idx="16">
                  <c:v>0.2459968283942196</c:v>
                </c:pt>
                <c:pt idx="17">
                  <c:v>0.26721941685212303</c:v>
                </c:pt>
                <c:pt idx="18">
                  <c:v>0.28893703829986173</c:v>
                </c:pt>
                <c:pt idx="19">
                  <c:v>0.31111217670767272</c:v>
                </c:pt>
                <c:pt idx="20">
                  <c:v>0.33352313514694548</c:v>
                </c:pt>
                <c:pt idx="21">
                  <c:v>0.35631448201344107</c:v>
                </c:pt>
                <c:pt idx="22">
                  <c:v>0.37945027815793642</c:v>
                </c:pt>
                <c:pt idx="23">
                  <c:v>0.40289522782066567</c:v>
                </c:pt>
                <c:pt idx="24">
                  <c:v>0.42661476596203068</c:v>
                </c:pt>
                <c:pt idx="25">
                  <c:v>0.45057513368095997</c:v>
                </c:pt>
                <c:pt idx="26">
                  <c:v>0.474743442715029</c:v>
                </c:pt>
                <c:pt idx="27">
                  <c:v>0.49908772994779665</c:v>
                </c:pt>
                <c:pt idx="28">
                  <c:v>0.52357700278441666</c:v>
                </c:pt>
                <c:pt idx="29">
                  <c:v>0.54797873908260064</c:v>
                </c:pt>
                <c:pt idx="30">
                  <c:v>0.57246581958472875</c:v>
                </c:pt>
                <c:pt idx="31">
                  <c:v>0.59701058544295982</c:v>
                </c:pt>
                <c:pt idx="32">
                  <c:v>0.62158644484574843</c:v>
                </c:pt>
                <c:pt idx="33">
                  <c:v>0.6461678835778738</c:v>
                </c:pt>
                <c:pt idx="34">
                  <c:v>0.67073047051427337</c:v>
                </c:pt>
                <c:pt idx="35">
                  <c:v>0.69525085855408519</c:v>
                </c:pt>
                <c:pt idx="36">
                  <c:v>0.71970678146350076</c:v>
                </c:pt>
                <c:pt idx="37">
                  <c:v>0.74387477115739076</c:v>
                </c:pt>
                <c:pt idx="38">
                  <c:v>0.76793785336794884</c:v>
                </c:pt>
                <c:pt idx="39">
                  <c:v>0.79187710925345034</c:v>
                </c:pt>
                <c:pt idx="40">
                  <c:v>0.81567464688658253</c:v>
                </c:pt>
                <c:pt idx="41">
                  <c:v>0.83931358365867981</c:v>
                </c:pt>
                <c:pt idx="42">
                  <c:v>0.86277802675447623</c:v>
                </c:pt>
                <c:pt idx="43">
                  <c:v>0.88605305196028028</c:v>
                </c:pt>
                <c:pt idx="44">
                  <c:v>0.90912468104682997</c:v>
                </c:pt>
                <c:pt idx="45">
                  <c:v>0.93197985794791594</c:v>
                </c:pt>
                <c:pt idx="46">
                  <c:v>0.95460642393707296</c:v>
                </c:pt>
                <c:pt idx="47">
                  <c:v>0.976993091987163</c:v>
                </c:pt>
                <c:pt idx="48">
                  <c:v>0.99896769505744021</c:v>
                </c:pt>
                <c:pt idx="49">
                  <c:v>1.0206842348372955</c:v>
                </c:pt>
                <c:pt idx="50">
                  <c:v>1.0421339443446507</c:v>
                </c:pt>
                <c:pt idx="51">
                  <c:v>1.0633088151322132</c:v>
                </c:pt>
                <c:pt idx="52">
                  <c:v>1.0842015700040202</c:v>
                </c:pt>
                <c:pt idx="53">
                  <c:v>1.104805635720014</c:v>
                </c:pt>
                <c:pt idx="54">
                  <c:v>1.1251151157806187</c:v>
                </c:pt>
                <c:pt idx="55">
                  <c:v>1.1451247633737451</c:v>
                </c:pt>
                <c:pt idx="56">
                  <c:v>1.1648299545578125</c:v>
                </c:pt>
                <c:pt idx="57">
                  <c:v>1.1842266617462276</c:v>
                </c:pt>
                <c:pt idx="58">
                  <c:v>1.2033114275512107</c:v>
                </c:pt>
                <c:pt idx="59">
                  <c:v>1.2220813390379257</c:v>
                </c:pt>
                <c:pt idx="60">
                  <c:v>1.240534002433461</c:v>
                </c:pt>
                <c:pt idx="61">
                  <c:v>1.2586675183293168</c:v>
                </c:pt>
                <c:pt idx="62">
                  <c:v>1.2764804574106503</c:v>
                </c:pt>
                <c:pt idx="63">
                  <c:v>1.2939718367405406</c:v>
                </c:pt>
                <c:pt idx="64">
                  <c:v>1.3111410966230046</c:v>
                </c:pt>
                <c:pt idx="65">
                  <c:v>1.3279880780643016</c:v>
                </c:pt>
                <c:pt idx="66">
                  <c:v>1.3445130008482675</c:v>
                </c:pt>
                <c:pt idx="67">
                  <c:v>1.3607164422379383</c:v>
                </c:pt>
                <c:pt idx="68">
                  <c:v>1.3765993163125581</c:v>
                </c:pt>
                <c:pt idx="69">
                  <c:v>1.3921628539461874</c:v>
                </c:pt>
                <c:pt idx="70">
                  <c:v>1.4074085834315249</c:v>
                </c:pt>
                <c:pt idx="71">
                  <c:v>1.4223383117501913</c:v>
                </c:pt>
                <c:pt idx="72">
                  <c:v>1.4369541064886002</c:v>
                </c:pt>
                <c:pt idx="73">
                  <c:v>1.4512582783966237</c:v>
                </c:pt>
                <c:pt idx="74">
                  <c:v>1.4652533645845525</c:v>
                </c:pt>
                <c:pt idx="75">
                  <c:v>1.478942112352307</c:v>
                </c:pt>
                <c:pt idx="76">
                  <c:v>1.4923274636435109</c:v>
                </c:pt>
                <c:pt idx="77">
                  <c:v>1.5054125401158158</c:v>
                </c:pt>
                <c:pt idx="78">
                  <c:v>1.5182006288178218</c:v>
                </c:pt>
                <c:pt idx="79">
                  <c:v>1.530695168462</c:v>
                </c:pt>
                <c:pt idx="80">
                  <c:v>1.5428997362822299</c:v>
                </c:pt>
                <c:pt idx="81">
                  <c:v>1.5548180354638628</c:v>
                </c:pt>
                <c:pt idx="82">
                  <c:v>1.5664538831336492</c:v>
                </c:pt>
                <c:pt idx="83">
                  <c:v>1.5778111988963628</c:v>
                </c:pt>
                <c:pt idx="84">
                  <c:v>1.5888939939045574</c:v>
                </c:pt>
                <c:pt idx="85">
                  <c:v>1.5997063604475701</c:v>
                </c:pt>
                <c:pt idx="86">
                  <c:v>1.6102524620456251</c:v>
                </c:pt>
                <c:pt idx="87">
                  <c:v>1.6205365240347145</c:v>
                </c:pt>
                <c:pt idx="88">
                  <c:v>1.6305628246278019</c:v>
                </c:pt>
                <c:pt idx="89">
                  <c:v>1.6403356864378285</c:v>
                </c:pt>
                <c:pt idx="90">
                  <c:v>1.6498594684479804</c:v>
                </c:pt>
                <c:pt idx="91">
                  <c:v>1.6591385584146952</c:v>
                </c:pt>
                <c:pt idx="92">
                  <c:v>1.6681773656889582</c:v>
                </c:pt>
                <c:pt idx="93">
                  <c:v>1.6769803144415336</c:v>
                </c:pt>
                <c:pt idx="94">
                  <c:v>1.6855518372779108</c:v>
                </c:pt>
                <c:pt idx="95">
                  <c:v>1.693896369228908</c:v>
                </c:pt>
                <c:pt idx="96">
                  <c:v>1.7020781169942096</c:v>
                </c:pt>
                <c:pt idx="97">
                  <c:v>1.7100401235660156</c:v>
                </c:pt>
                <c:pt idx="98">
                  <c:v>1.7177868311991444</c:v>
                </c:pt>
                <c:pt idx="99">
                  <c:v>1.7253226638851593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L 2'!$C$7:$C$106</c:f>
              <c:numCache>
                <c:formatCode>#,##0.0_);[Red]\(#,##0.0\)</c:formatCode>
                <c:ptCount val="100"/>
                <c:pt idx="0">
                  <c:v>1.4740154644187651E-2</c:v>
                </c:pt>
                <c:pt idx="1">
                  <c:v>3.064904349696939E-2</c:v>
                </c:pt>
                <c:pt idx="2">
                  <c:v>4.7590697257732517E-2</c:v>
                </c:pt>
                <c:pt idx="3">
                  <c:v>6.5684165265067901E-2</c:v>
                </c:pt>
                <c:pt idx="4">
                  <c:v>8.4911407782751733E-2</c:v>
                </c:pt>
                <c:pt idx="5">
                  <c:v>0.10508478235329775</c:v>
                </c:pt>
                <c:pt idx="6">
                  <c:v>0.12616462032763309</c:v>
                </c:pt>
                <c:pt idx="7">
                  <c:v>0.14810946262975722</c:v>
                </c:pt>
                <c:pt idx="8">
                  <c:v>0.17106384824967452</c:v>
                </c:pt>
                <c:pt idx="9">
                  <c:v>0.19480282202061897</c:v>
                </c:pt>
                <c:pt idx="10">
                  <c:v>0.21928130133455984</c:v>
                </c:pt>
                <c:pt idx="11">
                  <c:v>0.24445371092825516</c:v>
                </c:pt>
                <c:pt idx="12">
                  <c:v>0.27027423477200407</c:v>
                </c:pt>
                <c:pt idx="13">
                  <c:v>0.29669704193961988</c:v>
                </c:pt>
                <c:pt idx="14">
                  <c:v>0.32367648844460489</c:v>
                </c:pt>
                <c:pt idx="15">
                  <c:v>0.35094284607531184</c:v>
                </c:pt>
                <c:pt idx="16">
                  <c:v>0.3786720043900389</c:v>
                </c:pt>
                <c:pt idx="17">
                  <c:v>0.40682023791857386</c:v>
                </c:pt>
                <c:pt idx="18">
                  <c:v>0.43534460397235525</c:v>
                </c:pt>
                <c:pt idx="19">
                  <c:v>0.46420304889563452</c:v>
                </c:pt>
                <c:pt idx="20">
                  <c:v>0.49335449982344109</c:v>
                </c:pt>
                <c:pt idx="21">
                  <c:v>0.52275894315584137</c:v>
                </c:pt>
                <c:pt idx="22">
                  <c:v>0.55237749087444743</c:v>
                </c:pt>
                <c:pt idx="23">
                  <c:v>0.58217243574878663</c:v>
                </c:pt>
                <c:pt idx="24">
                  <c:v>0.61186087903957165</c:v>
                </c:pt>
                <c:pt idx="25">
                  <c:v>0.64165315660378819</c:v>
                </c:pt>
                <c:pt idx="26">
                  <c:v>0.67151561722393349</c:v>
                </c:pt>
                <c:pt idx="27">
                  <c:v>0.70141590789531072</c:v>
                </c:pt>
                <c:pt idx="28">
                  <c:v>0.73132298667391871</c:v>
                </c:pt>
                <c:pt idx="29">
                  <c:v>0.7612071293605418</c:v>
                </c:pt>
                <c:pt idx="30">
                  <c:v>0.79103993063715294</c:v>
                </c:pt>
                <c:pt idx="31">
                  <c:v>0.82079430022576405</c:v>
                </c:pt>
                <c:pt idx="32">
                  <c:v>0.85019835503200858</c:v>
                </c:pt>
                <c:pt idx="33">
                  <c:v>0.87947477384417383</c:v>
                </c:pt>
                <c:pt idx="34">
                  <c:v>0.90860053899856552</c:v>
                </c:pt>
                <c:pt idx="35">
                  <c:v>0.93755388222988889</c:v>
                </c:pt>
                <c:pt idx="36">
                  <c:v>0.96631426326331138</c:v>
                </c:pt>
                <c:pt idx="37">
                  <c:v>0.99486234605901169</c:v>
                </c:pt>
                <c:pt idx="38">
                  <c:v>1.0231799730290865</c:v>
                </c:pt>
                <c:pt idx="39">
                  <c:v>1.0512501375203336</c:v>
                </c:pt>
                <c:pt idx="40">
                  <c:v>1.0790569548319051</c:v>
                </c:pt>
                <c:pt idx="41">
                  <c:v>1.1065856320139582</c:v>
                </c:pt>
                <c:pt idx="42">
                  <c:v>1.1338224366721654</c:v>
                </c:pt>
                <c:pt idx="43">
                  <c:v>1.1605579012767062</c:v>
                </c:pt>
                <c:pt idx="44">
                  <c:v>1.1869793924299521</c:v>
                </c:pt>
                <c:pt idx="45">
                  <c:v>1.2130762437577129</c:v>
                </c:pt>
                <c:pt idx="46">
                  <c:v>1.2388387117593458</c:v>
                </c:pt>
                <c:pt idx="47">
                  <c:v>1.2642579426132614</c:v>
                </c:pt>
                <c:pt idx="48">
                  <c:v>1.2893259389678657</c:v>
                </c:pt>
                <c:pt idx="49">
                  <c:v>1.3140355268298356</c:v>
                </c:pt>
                <c:pt idx="50">
                  <c:v>1.3383803226500139</c:v>
                </c:pt>
                <c:pt idx="51">
                  <c:v>1.3623547006964567</c:v>
                </c:pt>
                <c:pt idx="52">
                  <c:v>1.3859537607942447</c:v>
                </c:pt>
                <c:pt idx="53">
                  <c:v>1.4091732965025012</c:v>
                </c:pt>
                <c:pt idx="54">
                  <c:v>1.4320097637906044</c:v>
                </c:pt>
                <c:pt idx="55">
                  <c:v>1.4544602502677924</c:v>
                </c:pt>
                <c:pt idx="56">
                  <c:v>1.4765224450132022</c:v>
                </c:pt>
                <c:pt idx="57">
                  <c:v>1.4981946090467808</c:v>
                </c:pt>
                <c:pt idx="58">
                  <c:v>1.519475546475471</c:v>
                </c:pt>
                <c:pt idx="59">
                  <c:v>1.5403645763435307</c:v>
                </c:pt>
                <c:pt idx="60">
                  <c:v>1.5608615052107637</c:v>
                </c:pt>
                <c:pt idx="61">
                  <c:v>1.5809666004778116</c:v>
                </c:pt>
                <c:pt idx="62">
                  <c:v>1.600680564473423</c:v>
                </c:pt>
                <c:pt idx="63">
                  <c:v>1.6200045093147624</c:v>
                </c:pt>
                <c:pt idx="64">
                  <c:v>1.6389399325483289</c:v>
                </c:pt>
                <c:pt idx="65">
                  <c:v>1.6574886935758701</c:v>
                </c:pt>
                <c:pt idx="66">
                  <c:v>1.6756529908668194</c:v>
                </c:pt>
                <c:pt idx="67">
                  <c:v>1.6934353399561872</c:v>
                </c:pt>
                <c:pt idx="68">
                  <c:v>1.7108385522245126</c:v>
                </c:pt>
                <c:pt idx="69">
                  <c:v>1.7278657144543941</c:v>
                </c:pt>
                <c:pt idx="70">
                  <c:v>1.744520169156254</c:v>
                </c:pt>
                <c:pt idx="71">
                  <c:v>1.7608054956543406</c:v>
                </c:pt>
                <c:pt idx="72">
                  <c:v>1.7767254919224968</c:v>
                </c:pt>
                <c:pt idx="73">
                  <c:v>1.7922841571579409</c:v>
                </c:pt>
                <c:pt idx="74">
                  <c:v>1.8074856750801822</c:v>
                </c:pt>
                <c:pt idx="75">
                  <c:v>1.8223343979412021</c:v>
                </c:pt>
                <c:pt idx="76">
                  <c:v>1.8368348312322074</c:v>
                </c:pt>
                <c:pt idx="77">
                  <c:v>1.8509916190715374</c:v>
                </c:pt>
                <c:pt idx="78">
                  <c:v>1.8648095302577163</c:v>
                </c:pt>
                <c:pt idx="79">
                  <c:v>1.8782934449711404</c:v>
                </c:pt>
                <c:pt idx="80">
                  <c:v>1.8914483421075092</c:v>
                </c:pt>
                <c:pt idx="81">
                  <c:v>1.9042792872257883</c:v>
                </c:pt>
                <c:pt idx="82">
                  <c:v>1.9167914210932755</c:v>
                </c:pt>
                <c:pt idx="83">
                  <c:v>1.92898994881019</c:v>
                </c:pt>
                <c:pt idx="84">
                  <c:v>1.9408801294961129</c:v>
                </c:pt>
                <c:pt idx="85">
                  <c:v>1.9524672665205891</c:v>
                </c:pt>
                <c:pt idx="86">
                  <c:v>1.9637566982602235</c:v>
                </c:pt>
                <c:pt idx="87">
                  <c:v>1.9747537893646896</c:v>
                </c:pt>
                <c:pt idx="88">
                  <c:v>1.985463922514189</c:v>
                </c:pt>
                <c:pt idx="89">
                  <c:v>1.9958924906510551</c:v>
                </c:pt>
                <c:pt idx="90">
                  <c:v>2.0060448896684053</c:v>
                </c:pt>
                <c:pt idx="91">
                  <c:v>2.0159992368337645</c:v>
                </c:pt>
                <c:pt idx="92">
                  <c:v>2.0256862352382803</c:v>
                </c:pt>
                <c:pt idx="93">
                  <c:v>2.0351112895641701</c:v>
                </c:pt>
                <c:pt idx="94">
                  <c:v>2.0442797822736112</c:v>
                </c:pt>
                <c:pt idx="95">
                  <c:v>2.0531970682961109</c:v>
                </c:pt>
                <c:pt idx="96">
                  <c:v>2.0618684700785952</c:v>
                </c:pt>
                <c:pt idx="97">
                  <c:v>2.0702992729830356</c:v>
                </c:pt>
                <c:pt idx="98">
                  <c:v>2.0784947210168481</c:v>
                </c:pt>
                <c:pt idx="99">
                  <c:v>2.0864600128816115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L 2'!$D$7:$D$106</c:f>
              <c:numCache>
                <c:formatCode>#,##0.0_);[Red]\(#,##0.0\)</c:formatCode>
                <c:ptCount val="100"/>
                <c:pt idx="0">
                  <c:v>2.4543994722457184E-2</c:v>
                </c:pt>
                <c:pt idx="1">
                  <c:v>5.0190840776053985E-2</c:v>
                </c:pt>
                <c:pt idx="2">
                  <c:v>7.6890096855643617E-2</c:v>
                </c:pt>
                <c:pt idx="3">
                  <c:v>0.10481761674292485</c:v>
                </c:pt>
                <c:pt idx="4">
                  <c:v>0.13369970808134185</c:v>
                </c:pt>
                <c:pt idx="5">
                  <c:v>0.16348152098498639</c:v>
                </c:pt>
                <c:pt idx="6">
                  <c:v>0.19410760617755735</c:v>
                </c:pt>
                <c:pt idx="7">
                  <c:v>0.22552222145354289</c:v>
                </c:pt>
                <c:pt idx="8">
                  <c:v>0.25766960648357817</c:v>
                </c:pt>
                <c:pt idx="9">
                  <c:v>0.29049422837901367</c:v>
                </c:pt>
                <c:pt idx="10">
                  <c:v>0.32366792152828977</c:v>
                </c:pt>
                <c:pt idx="11">
                  <c:v>0.35740468247301149</c:v>
                </c:pt>
                <c:pt idx="12">
                  <c:v>0.39165131249293667</c:v>
                </c:pt>
                <c:pt idx="13">
                  <c:v>0.42635556524138979</c:v>
                </c:pt>
                <c:pt idx="14">
                  <c:v>0.461466276016048</c:v>
                </c:pt>
                <c:pt idx="15">
                  <c:v>0.4969334733965351</c:v>
                </c:pt>
                <c:pt idx="16">
                  <c:v>0.53270847472035621</c:v>
                </c:pt>
                <c:pt idx="17">
                  <c:v>0.56874396676707106</c:v>
                </c:pt>
                <c:pt idx="18">
                  <c:v>0.60499407292528407</c:v>
                </c:pt>
                <c:pt idx="19">
                  <c:v>0.64111460362275541</c:v>
                </c:pt>
                <c:pt idx="20">
                  <c:v>0.67736146459036595</c:v>
                </c:pt>
                <c:pt idx="21">
                  <c:v>0.71369371397667136</c:v>
                </c:pt>
                <c:pt idx="22">
                  <c:v>0.75007198940460595</c:v>
                </c:pt>
                <c:pt idx="23">
                  <c:v>0.78645852360290491</c:v>
                </c:pt>
                <c:pt idx="24">
                  <c:v>0.82281715253832055</c:v>
                </c:pt>
                <c:pt idx="25">
                  <c:v>0.85911331679823211</c:v>
                </c:pt>
                <c:pt idx="26">
                  <c:v>0.89531405691729804</c:v>
                </c:pt>
                <c:pt idx="27">
                  <c:v>0.93108858553964413</c:v>
                </c:pt>
                <c:pt idx="28">
                  <c:v>0.96670782545934308</c:v>
                </c:pt>
                <c:pt idx="29">
                  <c:v>1.0021437721690545</c:v>
                </c:pt>
                <c:pt idx="30">
                  <c:v>1.0373699412456274</c:v>
                </c:pt>
                <c:pt idx="31">
                  <c:v>1.0723613423040708</c:v>
                </c:pt>
                <c:pt idx="32">
                  <c:v>1.1070944500954152</c:v>
                </c:pt>
                <c:pt idx="33">
                  <c:v>1.141547173137637</c:v>
                </c:pt>
                <c:pt idx="34">
                  <c:v>1.175698820236758</c:v>
                </c:pt>
                <c:pt idx="35">
                  <c:v>1.2095300652253882</c:v>
                </c:pt>
                <c:pt idx="36">
                  <c:v>1.2430229102181656</c:v>
                </c:pt>
                <c:pt idx="37">
                  <c:v>1.276160647657675</c:v>
                </c:pt>
                <c:pt idx="38">
                  <c:v>1.3086884282658022</c:v>
                </c:pt>
                <c:pt idx="39">
                  <c:v>1.3408342121631349</c:v>
                </c:pt>
                <c:pt idx="40">
                  <c:v>1.3725850220745563</c:v>
                </c:pt>
                <c:pt idx="41">
                  <c:v>1.4039290035417298</c:v>
                </c:pt>
                <c:pt idx="42">
                  <c:v>1.4348553845369219</c:v>
                </c:pt>
                <c:pt idx="43">
                  <c:v>1.4653544350591035</c:v>
                </c:pt>
                <c:pt idx="44">
                  <c:v>1.4954174268484772</c:v>
                </c:pt>
                <c:pt idx="45">
                  <c:v>1.5250365933414325</c:v>
                </c:pt>
                <c:pt idx="46">
                  <c:v>1.5542050899748718</c:v>
                </c:pt>
                <c:pt idx="47">
                  <c:v>1.5829169549367574</c:v>
                </c:pt>
                <c:pt idx="48">
                  <c:v>1.6111670704485885</c:v>
                </c:pt>
                <c:pt idx="49">
                  <c:v>1.6389511246552215</c:v>
                </c:pt>
                <c:pt idx="50">
                  <c:v>1.6662655741879842</c:v>
                </c:pt>
                <c:pt idx="51">
                  <c:v>1.6931076074583011</c:v>
                </c:pt>
                <c:pt idx="52">
                  <c:v>1.7194751087310434</c:v>
                </c:pt>
                <c:pt idx="53">
                  <c:v>1.7453666230194522</c:v>
                </c:pt>
                <c:pt idx="54">
                  <c:v>1.7707813218367476</c:v>
                </c:pt>
                <c:pt idx="55">
                  <c:v>1.7957189698333529</c:v>
                </c:pt>
                <c:pt idx="56">
                  <c:v>1.8201798923430355</c:v>
                </c:pt>
                <c:pt idx="57">
                  <c:v>1.844164943856105</c:v>
                </c:pt>
                <c:pt idx="58">
                  <c:v>1.8676754774331386</c:v>
                </c:pt>
                <c:pt idx="59">
                  <c:v>1.8907133150684297</c:v>
                </c:pt>
                <c:pt idx="60">
                  <c:v>1.9132807190085117</c:v>
                </c:pt>
                <c:pt idx="61">
                  <c:v>1.9353803640276015</c:v>
                </c:pt>
                <c:pt idx="62">
                  <c:v>1.957015310658671</c:v>
                </c:pt>
                <c:pt idx="63">
                  <c:v>1.9781889793760123</c:v>
                </c:pt>
                <c:pt idx="64">
                  <c:v>1.9989051257226331</c:v>
                </c:pt>
                <c:pt idx="65">
                  <c:v>2.0191678163735403</c:v>
                </c:pt>
                <c:pt idx="66">
                  <c:v>2.0389814061239693</c:v>
                </c:pt>
                <c:pt idx="67">
                  <c:v>2.0583505157898183</c:v>
                </c:pt>
                <c:pt idx="68">
                  <c:v>2.0772800110059917</c:v>
                </c:pt>
                <c:pt idx="69">
                  <c:v>2.0957749819069722</c:v>
                </c:pt>
                <c:pt idx="70">
                  <c:v>2.1138407236727654</c:v>
                </c:pt>
                <c:pt idx="71">
                  <c:v>2.1314827179223244</c:v>
                </c:pt>
                <c:pt idx="72">
                  <c:v>2.1487066149357061</c:v>
                </c:pt>
                <c:pt idx="73">
                  <c:v>2.1655182166854758</c:v>
                </c:pt>
                <c:pt idx="74">
                  <c:v>2.1819234606572775</c:v>
                </c:pt>
                <c:pt idx="75">
                  <c:v>2.1979284044390144</c:v>
                </c:pt>
                <c:pt idx="76">
                  <c:v>2.2135392110577032</c:v>
                </c:pt>
                <c:pt idx="77">
                  <c:v>2.2287621350427989</c:v>
                </c:pt>
                <c:pt idx="78">
                  <c:v>2.2436035091945898</c:v>
                </c:pt>
                <c:pt idx="79">
                  <c:v>2.2580697320361787</c:v>
                </c:pt>
                <c:pt idx="80">
                  <c:v>2.2721672559275139</c:v>
                </c:pt>
                <c:pt idx="81">
                  <c:v>2.2859025758199865</c:v>
                </c:pt>
                <c:pt idx="82">
                  <c:v>2.2992822186301929</c:v>
                </c:pt>
                <c:pt idx="83">
                  <c:v>2.3123127332116216</c:v>
                </c:pt>
                <c:pt idx="84">
                  <c:v>2.3250006809032158</c:v>
                </c:pt>
                <c:pt idx="85">
                  <c:v>2.3373526266339977</c:v>
                </c:pt>
                <c:pt idx="86">
                  <c:v>2.3494636120042292</c:v>
                </c:pt>
                <c:pt idx="87">
                  <c:v>2.3612493267286272</c:v>
                </c:pt>
                <c:pt idx="88">
                  <c:v>2.3727163464294994</c:v>
                </c:pt>
                <c:pt idx="89">
                  <c:v>2.3838712196950738</c:v>
                </c:pt>
                <c:pt idx="90">
                  <c:v>2.3947204616158797</c:v>
                </c:pt>
                <c:pt idx="91">
                  <c:v>2.4052705477624148</c:v>
                </c:pt>
                <c:pt idx="92">
                  <c:v>2.4155279085856654</c:v>
                </c:pt>
                <c:pt idx="93">
                  <c:v>2.4254989242224712</c:v>
                </c:pt>
                <c:pt idx="94">
                  <c:v>2.4351899196881988</c:v>
                </c:pt>
                <c:pt idx="95">
                  <c:v>2.4446071604396162</c:v>
                </c:pt>
                <c:pt idx="96">
                  <c:v>2.453756848291337</c:v>
                </c:pt>
                <c:pt idx="97">
                  <c:v>2.4626451176696773</c:v>
                </c:pt>
                <c:pt idx="98">
                  <c:v>2.4713502860498147</c:v>
                </c:pt>
                <c:pt idx="99">
                  <c:v>2.4798040021714556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L 2'!$E$7:$E$106</c:f>
              <c:numCache>
                <c:formatCode>#,##0.0_);[Red]\(#,##0.0\)</c:formatCode>
                <c:ptCount val="100"/>
                <c:pt idx="0">
                  <c:v>3.62341291079529E-2</c:v>
                </c:pt>
                <c:pt idx="1">
                  <c:v>7.3495444546644043E-2</c:v>
                </c:pt>
                <c:pt idx="2">
                  <c:v>0.11171612739995122</c:v>
                </c:pt>
                <c:pt idx="3">
                  <c:v>0.15082833670131396</c:v>
                </c:pt>
                <c:pt idx="4">
                  <c:v>0.19076450820057811</c:v>
                </c:pt>
                <c:pt idx="5">
                  <c:v>0.23112537825397192</c:v>
                </c:pt>
                <c:pt idx="6">
                  <c:v>0.27217130637494258</c:v>
                </c:pt>
                <c:pt idx="7">
                  <c:v>0.31383756818610337</c:v>
                </c:pt>
                <c:pt idx="8">
                  <c:v>0.35606059801813211</c:v>
                </c:pt>
                <c:pt idx="9">
                  <c:v>0.39877814618744706</c:v>
                </c:pt>
                <c:pt idx="10">
                  <c:v>0.4419294148204102</c:v>
                </c:pt>
                <c:pt idx="11">
                  <c:v>0.48545517401440103</c:v>
                </c:pt>
                <c:pt idx="12">
                  <c:v>0.52929786000244883</c:v>
                </c:pt>
                <c:pt idx="13">
                  <c:v>0.57340165687214684</c:v>
                </c:pt>
                <c:pt idx="14">
                  <c:v>0.61734780538145351</c:v>
                </c:pt>
                <c:pt idx="15">
                  <c:v>0.66144765398058614</c:v>
                </c:pt>
                <c:pt idx="16">
                  <c:v>0.70565139064715543</c:v>
                </c:pt>
                <c:pt idx="17">
                  <c:v>0.74991112503085866</c:v>
                </c:pt>
                <c:pt idx="18">
                  <c:v>0.79418090747149594</c:v>
                </c:pt>
                <c:pt idx="19">
                  <c:v>0.83841673889305401</c:v>
                </c:pt>
                <c:pt idx="20">
                  <c:v>0.88257657248586241</c:v>
                </c:pt>
                <c:pt idx="21">
                  <c:v>0.92662030802075213</c:v>
                </c:pt>
                <c:pt idx="22">
                  <c:v>0.97014549210112122</c:v>
                </c:pt>
                <c:pt idx="23">
                  <c:v>1.0134817437307049</c:v>
                </c:pt>
                <c:pt idx="24">
                  <c:v>1.0565949911443668</c:v>
                </c:pt>
                <c:pt idx="25">
                  <c:v>1.0994530119918127</c:v>
                </c:pt>
                <c:pt idx="26">
                  <c:v>1.1420254016486102</c:v>
                </c:pt>
                <c:pt idx="27">
                  <c:v>1.1842835380523213</c:v>
                </c:pt>
                <c:pt idx="28">
                  <c:v>1.2262005435372239</c:v>
                </c:pt>
                <c:pt idx="29">
                  <c:v>1.2677512441021102</c:v>
                </c:pt>
                <c:pt idx="30">
                  <c:v>1.3089121265093324</c:v>
                </c:pt>
                <c:pt idx="31">
                  <c:v>1.3496612935794283</c:v>
                </c:pt>
                <c:pt idx="32">
                  <c:v>1.3899784180141772</c:v>
                </c:pt>
                <c:pt idx="33">
                  <c:v>1.4295534366996854</c:v>
                </c:pt>
                <c:pt idx="34">
                  <c:v>1.4686636979782983</c:v>
                </c:pt>
                <c:pt idx="35">
                  <c:v>1.50729341301058</c:v>
                </c:pt>
                <c:pt idx="36">
                  <c:v>1.5454281590353887</c:v>
                </c:pt>
                <c:pt idx="37">
                  <c:v>1.5830548302339171</c:v>
                </c:pt>
                <c:pt idx="38">
                  <c:v>1.6201615885721741</c:v>
                </c:pt>
                <c:pt idx="39">
                  <c:v>1.6567378147875427</c:v>
                </c:pt>
                <c:pt idx="40">
                  <c:v>1.6927740596678658</c:v>
                </c:pt>
                <c:pt idx="41">
                  <c:v>1.7282619957555843</c:v>
                </c:pt>
                <c:pt idx="42">
                  <c:v>1.7631943695947796</c:v>
                </c:pt>
                <c:pt idx="43">
                  <c:v>1.797564954625384</c:v>
                </c:pt>
                <c:pt idx="44">
                  <c:v>1.8313685048163229</c:v>
                </c:pt>
                <c:pt idx="45">
                  <c:v>1.8646007091178169</c:v>
                </c:pt>
                <c:pt idx="46">
                  <c:v>1.8972581468024659</c:v>
                </c:pt>
                <c:pt idx="47">
                  <c:v>1.9293382437549833</c:v>
                </c:pt>
                <c:pt idx="48">
                  <c:v>1.9608392297615069</c:v>
                </c:pt>
                <c:pt idx="49">
                  <c:v>1.9917600968411913</c:v>
                </c:pt>
                <c:pt idx="50">
                  <c:v>2.0221005586552905</c:v>
                </c:pt>
                <c:pt idx="51">
                  <c:v>2.0518610110220772</c:v>
                </c:pt>
                <c:pt idx="52">
                  <c:v>2.0810424935596665</c:v>
                </c:pt>
                <c:pt idx="53">
                  <c:v>2.109646652473137</c:v>
                </c:pt>
                <c:pt idx="54">
                  <c:v>2.1376757044971342</c:v>
                </c:pt>
                <c:pt idx="55">
                  <c:v>2.1651324020004679</c:v>
                </c:pt>
                <c:pt idx="56">
                  <c:v>2.1920199992549532</c:v>
                </c:pt>
                <c:pt idx="57">
                  <c:v>2.2183422198669125</c:v>
                </c:pt>
                <c:pt idx="58">
                  <c:v>2.2441032253663225</c:v>
                </c:pt>
                <c:pt idx="59">
                  <c:v>2.2693075849454818</c:v>
                </c:pt>
                <c:pt idx="60">
                  <c:v>2.2939602463363418</c:v>
                </c:pt>
                <c:pt idx="61">
                  <c:v>2.3180665078131639</c:v>
                </c:pt>
                <c:pt idx="62">
                  <c:v>2.341631991305023</c:v>
                </c:pt>
                <c:pt idx="63">
                  <c:v>2.3646626166007469</c:v>
                </c:pt>
                <c:pt idx="64">
                  <c:v>2.3871645766272289</c:v>
                </c:pt>
                <c:pt idx="65">
                  <c:v>2.4091443137805895</c:v>
                </c:pt>
                <c:pt idx="66">
                  <c:v>2.4306084972884396</c:v>
                </c:pt>
                <c:pt idx="67">
                  <c:v>2.4515640015804094</c:v>
                </c:pt>
                <c:pt idx="68">
                  <c:v>2.4720178856432597</c:v>
                </c:pt>
                <c:pt idx="69">
                  <c:v>2.4919773733361321</c:v>
                </c:pt>
                <c:pt idx="70">
                  <c:v>2.5114498346409309</c:v>
                </c:pt>
                <c:pt idx="71">
                  <c:v>2.5304427678223642</c:v>
                </c:pt>
                <c:pt idx="72">
                  <c:v>2.5489637824718456</c:v>
                </c:pt>
                <c:pt idx="73">
                  <c:v>2.5670205834092261</c:v>
                </c:pt>
                <c:pt idx="74">
                  <c:v>2.5846209554162103</c:v>
                </c:pt>
                <c:pt idx="75">
                  <c:v>2.6017727487752564</c:v>
                </c:pt>
                <c:pt idx="76">
                  <c:v>2.6184838655878262</c:v>
                </c:pt>
                <c:pt idx="77">
                  <c:v>2.6347622468459382</c:v>
                </c:pt>
                <c:pt idx="78">
                  <c:v>2.6506158602311993</c:v>
                </c:pt>
                <c:pt idx="79">
                  <c:v>2.6660526886156766</c:v>
                </c:pt>
                <c:pt idx="80">
                  <c:v>2.6810807192393202</c:v>
                </c:pt>
                <c:pt idx="81">
                  <c:v>2.6958155847409362</c:v>
                </c:pt>
                <c:pt idx="82">
                  <c:v>2.7101547087672331</c:v>
                </c:pt>
                <c:pt idx="83">
                  <c:v>2.7241060915681774</c:v>
                </c:pt>
                <c:pt idx="84">
                  <c:v>2.7376777005026423</c:v>
                </c:pt>
                <c:pt idx="85">
                  <c:v>2.7508774621744307</c:v>
                </c:pt>
                <c:pt idx="86">
                  <c:v>2.7637132551051833</c:v>
                </c:pt>
                <c:pt idx="87">
                  <c:v>2.7761929029217547</c:v>
                </c:pt>
                <c:pt idx="88">
                  <c:v>2.7883241680361501</c:v>
                </c:pt>
                <c:pt idx="89">
                  <c:v>2.8001147457966735</c:v>
                </c:pt>
                <c:pt idx="90">
                  <c:v>2.8115722590894849</c:v>
                </c:pt>
                <c:pt idx="91">
                  <c:v>2.8227042533703348</c:v>
                </c:pt>
                <c:pt idx="92">
                  <c:v>2.8335181921068058</c:v>
                </c:pt>
                <c:pt idx="93">
                  <c:v>2.8441093604823808</c:v>
                </c:pt>
                <c:pt idx="94">
                  <c:v>2.8543945987378403</c:v>
                </c:pt>
                <c:pt idx="95">
                  <c:v>2.8643811610623162</c:v>
                </c:pt>
                <c:pt idx="96">
                  <c:v>2.8740762043498629</c:v>
                </c:pt>
                <c:pt idx="97">
                  <c:v>2.8834867853959274</c:v>
                </c:pt>
                <c:pt idx="98">
                  <c:v>2.8926198584008227</c:v>
                </c:pt>
                <c:pt idx="99">
                  <c:v>2.9014822727643854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L 2'!$F$7:$F$106</c:f>
              <c:numCache>
                <c:formatCode>#,##0.0_);[Red]\(#,##0.0\)</c:formatCode>
                <c:ptCount val="100"/>
                <c:pt idx="0">
                  <c:v>4.9105169693850759E-2</c:v>
                </c:pt>
                <c:pt idx="1">
                  <c:v>9.9043817273931509E-2</c:v>
                </c:pt>
                <c:pt idx="2">
                  <c:v>0.14973719563863858</c:v>
                </c:pt>
                <c:pt idx="3">
                  <c:v>0.20110796743189818</c:v>
                </c:pt>
                <c:pt idx="4">
                  <c:v>0.25308039639550695</c:v>
                </c:pt>
                <c:pt idx="5">
                  <c:v>0.30558051262004371</c:v>
                </c:pt>
                <c:pt idx="6">
                  <c:v>0.35853625387257604</c:v>
                </c:pt>
                <c:pt idx="7">
                  <c:v>0.41187758502894622</c:v>
                </c:pt>
                <c:pt idx="8">
                  <c:v>0.46553659749732429</c:v>
                </c:pt>
                <c:pt idx="9">
                  <c:v>0.51900380663047374</c:v>
                </c:pt>
                <c:pt idx="10">
                  <c:v>0.57265801542400907</c:v>
                </c:pt>
                <c:pt idx="11">
                  <c:v>0.62643861993631589</c:v>
                </c:pt>
                <c:pt idx="12">
                  <c:v>0.68028735423370157</c:v>
                </c:pt>
                <c:pt idx="13">
                  <c:v>0.73414831352871934</c:v>
                </c:pt>
                <c:pt idx="14">
                  <c:v>0.78796796621783516</c:v>
                </c:pt>
                <c:pt idx="15">
                  <c:v>0.84169515592802668</c:v>
                </c:pt>
                <c:pt idx="16">
                  <c:v>0.89528109459908811</c:v>
                </c:pt>
                <c:pt idx="17">
                  <c:v>0.94823613613796354</c:v>
                </c:pt>
                <c:pt idx="18">
                  <c:v>1.0009613124622332</c:v>
                </c:pt>
                <c:pt idx="19">
                  <c:v>1.0534151700599543</c:v>
                </c:pt>
                <c:pt idx="20">
                  <c:v>1.1055585055151189</c:v>
                </c:pt>
                <c:pt idx="21">
                  <c:v>1.157354326953165</c:v>
                </c:pt>
                <c:pt idx="22">
                  <c:v>1.2087678112587559</c:v>
                </c:pt>
                <c:pt idx="23">
                  <c:v>1.2597662576418791</c:v>
                </c:pt>
                <c:pt idx="24">
                  <c:v>1.3103190380809009</c:v>
                </c:pt>
                <c:pt idx="25">
                  <c:v>1.3603975451269934</c:v>
                </c:pt>
                <c:pt idx="26">
                  <c:v>1.4099751375132081</c:v>
                </c:pt>
                <c:pt idx="27">
                  <c:v>1.4590270839731674</c:v>
                </c:pt>
                <c:pt idx="28">
                  <c:v>1.5071761453194252</c:v>
                </c:pt>
                <c:pt idx="29">
                  <c:v>1.5547597582176718</c:v>
                </c:pt>
                <c:pt idx="30">
                  <c:v>1.6017587131305822</c:v>
                </c:pt>
                <c:pt idx="31">
                  <c:v>1.6481554625639523</c:v>
                </c:pt>
                <c:pt idx="32">
                  <c:v>1.6939340612852927</c:v>
                </c:pt>
                <c:pt idx="33">
                  <c:v>1.7390801065161883</c:v>
                </c:pt>
                <c:pt idx="34">
                  <c:v>1.7835806782999555</c:v>
                </c:pt>
                <c:pt idx="35">
                  <c:v>1.8274242802251974</c:v>
                </c:pt>
                <c:pt idx="36">
                  <c:v>1.8706007806665057</c:v>
                </c:pt>
                <c:pt idx="37">
                  <c:v>1.9131013546856845</c:v>
                </c:pt>
                <c:pt idx="38">
                  <c:v>1.9549184267203554</c:v>
                </c:pt>
                <c:pt idx="39">
                  <c:v>1.9960456141715857</c:v>
                </c:pt>
                <c:pt idx="40">
                  <c:v>2.0364776719881483</c:v>
                </c:pt>
                <c:pt idx="41">
                  <c:v>2.0762104383321232</c:v>
                </c:pt>
                <c:pt idx="42">
                  <c:v>2.1152407813986769</c:v>
                </c:pt>
                <c:pt idx="43">
                  <c:v>2.1535665474519758</c:v>
                </c:pt>
                <c:pt idx="44">
                  <c:v>2.1911865101291981</c:v>
                </c:pt>
                <c:pt idx="45">
                  <c:v>2.2281003210554786</c:v>
                </c:pt>
                <c:pt idx="46">
                  <c:v>2.2643084618042661</c:v>
                </c:pt>
                <c:pt idx="47">
                  <c:v>2.2998121972299597</c:v>
                </c:pt>
                <c:pt idx="48">
                  <c:v>2.3346135301927444</c:v>
                </c:pt>
                <c:pt idx="49">
                  <c:v>2.3687151576892611</c:v>
                </c:pt>
                <c:pt idx="50">
                  <c:v>2.4021204283970108</c:v>
                </c:pt>
                <c:pt idx="51">
                  <c:v>2.4348333016352433</c:v>
                </c:pt>
                <c:pt idx="52">
                  <c:v>2.4668583077403969</c:v>
                </c:pt>
                <c:pt idx="53">
                  <c:v>2.4982005098499958</c:v>
                </c:pt>
                <c:pt idx="54">
                  <c:v>2.5288654670851134</c:v>
                </c:pt>
                <c:pt idx="55">
                  <c:v>2.5588591991181873</c:v>
                </c:pt>
                <c:pt idx="56">
                  <c:v>2.5881881521099763</c:v>
                </c:pt>
                <c:pt idx="57">
                  <c:v>2.6168591659968059</c:v>
                </c:pt>
                <c:pt idx="58">
                  <c:v>2.6448794431069356</c:v>
                </c:pt>
                <c:pt idx="59">
                  <c:v>2.6722565180828437</c:v>
                </c:pt>
                <c:pt idx="60">
                  <c:v>2.6989982290844696</c:v>
                </c:pt>
                <c:pt idx="61">
                  <c:v>2.725112690246942</c:v>
                </c:pt>
                <c:pt idx="62">
                  <c:v>2.7506082653650226</c:v>
                </c:pt>
                <c:pt idx="63">
                  <c:v>2.7754935427754428</c:v>
                </c:pt>
                <c:pt idx="64">
                  <c:v>2.7997773114073934</c:v>
                </c:pt>
                <c:pt idx="65">
                  <c:v>2.823468537970748</c:v>
                </c:pt>
                <c:pt idx="66">
                  <c:v>2.8465763452510289</c:v>
                </c:pt>
                <c:pt idx="67">
                  <c:v>2.8691099914797125</c:v>
                </c:pt>
                <c:pt idx="68">
                  <c:v>2.8910788507482361</c:v>
                </c:pt>
                <c:pt idx="69">
                  <c:v>2.9124923944338525</c:v>
                </c:pt>
                <c:pt idx="70">
                  <c:v>2.9333601736055019</c:v>
                </c:pt>
                <c:pt idx="71">
                  <c:v>2.9536918023778598</c:v>
                </c:pt>
                <c:pt idx="72">
                  <c:v>2.973496942181916</c:v>
                </c:pt>
                <c:pt idx="73">
                  <c:v>2.9927852869206215</c:v>
                </c:pt>
                <c:pt idx="74">
                  <c:v>3.0115665489784464</c:v>
                </c:pt>
                <c:pt idx="75">
                  <c:v>3.0298504460540583</c:v>
                </c:pt>
                <c:pt idx="76">
                  <c:v>3.0477776629330728</c:v>
                </c:pt>
                <c:pt idx="77">
                  <c:v>3.0652233997975409</c:v>
                </c:pt>
                <c:pt idx="78">
                  <c:v>3.082197390174803</c:v>
                </c:pt>
                <c:pt idx="79">
                  <c:v>3.0987093275751572</c:v>
                </c:pt>
                <c:pt idx="80">
                  <c:v>3.1147688559241264</c:v>
                </c:pt>
                <c:pt idx="81">
                  <c:v>3.1303855606479316</c:v>
                </c:pt>
                <c:pt idx="82">
                  <c:v>3.1455689603848933</c:v>
                </c:pt>
                <c:pt idx="83">
                  <c:v>3.1603284992961065</c:v>
                </c:pt>
                <c:pt idx="84">
                  <c:v>3.1746735399494206</c:v>
                </c:pt>
                <c:pt idx="85">
                  <c:v>3.1886133567514063</c:v>
                </c:pt>
                <c:pt idx="86">
                  <c:v>3.202157129902703</c:v>
                </c:pt>
                <c:pt idx="87">
                  <c:v>3.2153139398528059</c:v>
                </c:pt>
                <c:pt idx="88">
                  <c:v>3.2281997155967557</c:v>
                </c:pt>
                <c:pt idx="89">
                  <c:v>3.2407132805721361</c:v>
                </c:pt>
                <c:pt idx="90">
                  <c:v>3.2528634606092077</c:v>
                </c:pt>
                <c:pt idx="91">
                  <c:v>3.2646589631638947</c:v>
                </c:pt>
                <c:pt idx="92">
                  <c:v>3.2761083739068595</c:v>
                </c:pt>
                <c:pt idx="93">
                  <c:v>3.2872201536860968</c:v>
                </c:pt>
                <c:pt idx="94">
                  <c:v>3.2980026358437966</c:v>
                </c:pt>
                <c:pt idx="95">
                  <c:v>3.3084640238688849</c:v>
                </c:pt>
                <c:pt idx="96">
                  <c:v>3.3186123893672907</c:v>
                </c:pt>
                <c:pt idx="97">
                  <c:v>3.3285373706547832</c:v>
                </c:pt>
                <c:pt idx="98">
                  <c:v>3.3381626028750766</c:v>
                </c:pt>
                <c:pt idx="99">
                  <c:v>3.3474958163633088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L 2'!$G$7:$G$106</c:f>
              <c:numCache>
                <c:formatCode>#,##0.0_);[Red]\(#,##0.0\)</c:formatCode>
                <c:ptCount val="100"/>
                <c:pt idx="0">
                  <c:v>6.3874418780919984E-2</c:v>
                </c:pt>
                <c:pt idx="1">
                  <c:v>0.12830317507455685</c:v>
                </c:pt>
                <c:pt idx="2">
                  <c:v>0.19320106044383425</c:v>
                </c:pt>
                <c:pt idx="3">
                  <c:v>0.2584854537034042</c:v>
                </c:pt>
                <c:pt idx="4">
                  <c:v>0.32353648887847825</c:v>
                </c:pt>
                <c:pt idx="5">
                  <c:v>0.3888150377331086</c:v>
                </c:pt>
                <c:pt idx="6">
                  <c:v>0.45424736630583318</c:v>
                </c:pt>
                <c:pt idx="7">
                  <c:v>0.51976258517931395</c:v>
                </c:pt>
                <c:pt idx="8">
                  <c:v>0.5852926776316455</c:v>
                </c:pt>
                <c:pt idx="9">
                  <c:v>0.65077251428201821</c:v>
                </c:pt>
                <c:pt idx="10">
                  <c:v>0.71613985558071802</c:v>
                </c:pt>
                <c:pt idx="11">
                  <c:v>0.78133534339269339</c:v>
                </c:pt>
                <c:pt idx="12">
                  <c:v>0.8457632483776788</c:v>
                </c:pt>
                <c:pt idx="13">
                  <c:v>0.9099114871821532</c:v>
                </c:pt>
                <c:pt idx="14">
                  <c:v>0.973729625270497</c:v>
                </c:pt>
                <c:pt idx="15">
                  <c:v>1.0371699656928399</c:v>
                </c:pt>
                <c:pt idx="16">
                  <c:v>1.1001875021776311</c:v>
                </c:pt>
                <c:pt idx="17">
                  <c:v>1.1627398670805242</c:v>
                </c:pt>
                <c:pt idx="18">
                  <c:v>1.2247872748904423</c:v>
                </c:pt>
                <c:pt idx="19">
                  <c:v>1.2862924619359684</c:v>
                </c:pt>
                <c:pt idx="20">
                  <c:v>1.3472206228814554</c:v>
                </c:pt>
                <c:pt idx="21">
                  <c:v>1.4075393445521476</c:v>
                </c:pt>
                <c:pt idx="22">
                  <c:v>1.4672185375810263</c:v>
                </c:pt>
                <c:pt idx="23">
                  <c:v>1.5257992328157863</c:v>
                </c:pt>
                <c:pt idx="24">
                  <c:v>1.5836919735551163</c:v>
                </c:pt>
                <c:pt idx="25">
                  <c:v>1.6408733884596753</c:v>
                </c:pt>
                <c:pt idx="26">
                  <c:v>1.6973221283197111</c:v>
                </c:pt>
                <c:pt idx="27">
                  <c:v>1.7530187933218349</c:v>
                </c:pt>
                <c:pt idx="28">
                  <c:v>1.8079458602838854</c:v>
                </c:pt>
                <c:pt idx="29">
                  <c:v>1.8620876101030652</c:v>
                </c:pt>
                <c:pt idx="30">
                  <c:v>1.9154300556370811</c:v>
                </c:pt>
                <c:pt idx="31">
                  <c:v>1.967960870214474</c:v>
                </c:pt>
                <c:pt idx="32">
                  <c:v>2.019669316948574</c:v>
                </c:pt>
                <c:pt idx="33">
                  <c:v>2.0705461790094266</c:v>
                </c:pt>
                <c:pt idx="34">
                  <c:v>2.1205836909895139</c:v>
                </c:pt>
                <c:pt idx="35">
                  <c:v>2.1697754714820396</c:v>
                </c:pt>
                <c:pt idx="36">
                  <c:v>2.2181164569748177</c:v>
                </c:pt>
                <c:pt idx="37">
                  <c:v>2.2656028371484083</c:v>
                </c:pt>
                <c:pt idx="38">
                  <c:v>2.3122319916538578</c:v>
                </c:pt>
                <c:pt idx="39">
                  <c:v>2.3580024284332803</c:v>
                </c:pt>
                <c:pt idx="40">
                  <c:v>2.4029137236353835</c:v>
                </c:pt>
                <c:pt idx="41">
                  <c:v>2.4469664631679042</c:v>
                </c:pt>
                <c:pt idx="42">
                  <c:v>2.4901621859196159</c:v>
                </c:pt>
                <c:pt idx="43">
                  <c:v>2.5325033286761767</c:v>
                </c:pt>
                <c:pt idx="44">
                  <c:v>2.573993172746377</c:v>
                </c:pt>
                <c:pt idx="45">
                  <c:v>2.6146357923084191</c:v>
                </c:pt>
                <c:pt idx="46">
                  <c:v>2.6544360044795567</c:v>
                </c:pt>
                <c:pt idx="47">
                  <c:v>2.6933993211067699</c:v>
                </c:pt>
                <c:pt idx="48">
                  <c:v>2.7315319022710209</c:v>
                </c:pt>
                <c:pt idx="49">
                  <c:v>2.768840511493099</c:v>
                </c:pt>
                <c:pt idx="50">
                  <c:v>2.8053324726249458</c:v>
                </c:pt>
                <c:pt idx="51">
                  <c:v>2.8410156284067591</c:v>
                </c:pt>
                <c:pt idx="52">
                  <c:v>2.875898300666921</c:v>
                </c:pt>
                <c:pt idx="53">
                  <c:v>2.9099892521390127</c:v>
                </c:pt>
                <c:pt idx="54">
                  <c:v>2.9432976498676733</c:v>
                </c:pt>
                <c:pt idx="55">
                  <c:v>2.9758330301729439</c:v>
                </c:pt>
                <c:pt idx="56">
                  <c:v>3.0076052651408776</c:v>
                </c:pt>
                <c:pt idx="57">
                  <c:v>3.0386245306066475</c:v>
                </c:pt>
                <c:pt idx="58">
                  <c:v>3.068901275595064</c:v>
                </c:pt>
                <c:pt idx="59">
                  <c:v>3.0984461931823364</c:v>
                </c:pt>
                <c:pt idx="60">
                  <c:v>3.127270192742059</c:v>
                </c:pt>
                <c:pt idx="61">
                  <c:v>3.1553843735377121</c:v>
                </c:pt>
                <c:pt idx="62">
                  <c:v>3.1827999996234948</c:v>
                </c:pt>
                <c:pt idx="63">
                  <c:v>3.2095284760149614</c:v>
                </c:pt>
                <c:pt idx="64">
                  <c:v>3.2355813260907365</c:v>
                </c:pt>
                <c:pt idx="65">
                  <c:v>3.2609701701865652</c:v>
                </c:pt>
                <c:pt idx="66">
                  <c:v>3.2857067053429736</c:v>
                </c:pt>
                <c:pt idx="67">
                  <c:v>3.3098026861680174</c:v>
                </c:pt>
                <c:pt idx="68">
                  <c:v>3.3332699067768545</c:v>
                </c:pt>
                <c:pt idx="69">
                  <c:v>3.3561201837702432</c:v>
                </c:pt>
                <c:pt idx="70">
                  <c:v>3.3783653402144691</c:v>
                </c:pt>
                <c:pt idx="71">
                  <c:v>3.4001765406622764</c:v>
                </c:pt>
                <c:pt idx="72">
                  <c:v>3.4214019470529387</c:v>
                </c:pt>
                <c:pt idx="73">
                  <c:v>3.4420534017107434</c:v>
                </c:pt>
                <c:pt idx="74">
                  <c:v>3.4621426982731323</c:v>
                </c:pt>
                <c:pt idx="75">
                  <c:v>3.4816815700500809</c:v>
                </c:pt>
                <c:pt idx="76">
                  <c:v>3.5006816791782223</c:v>
                </c:pt>
                <c:pt idx="77">
                  <c:v>3.519154606536496</c:v>
                </c:pt>
                <c:pt idx="78">
                  <c:v>3.5371118423909089</c:v>
                </c:pt>
                <c:pt idx="79">
                  <c:v>3.5545647777368092</c:v>
                </c:pt>
                <c:pt idx="80">
                  <c:v>3.5715246963078697</c:v>
                </c:pt>
                <c:pt idx="81">
                  <c:v>3.5880027672218415</c:v>
                </c:pt>
                <c:pt idx="82">
                  <c:v>3.6040100382339588</c:v>
                </c:pt>
                <c:pt idx="83">
                  <c:v>3.6196875546925114</c:v>
                </c:pt>
                <c:pt idx="84">
                  <c:v>3.6349122198391797</c:v>
                </c:pt>
                <c:pt idx="85">
                  <c:v>3.6496947716459651</c:v>
                </c:pt>
                <c:pt idx="86">
                  <c:v>3.6640458040643922</c:v>
                </c:pt>
                <c:pt idx="87">
                  <c:v>3.6779757628755898</c:v>
                </c:pt>
                <c:pt idx="88">
                  <c:v>3.6914949419948275</c:v>
                </c:pt>
                <c:pt idx="89">
                  <c:v>3.7046134802070698</c:v>
                </c:pt>
                <c:pt idx="90">
                  <c:v>3.7173413583109256</c:v>
                </c:pt>
                <c:pt idx="91">
                  <c:v>3.729688396649177</c:v>
                </c:pt>
                <c:pt idx="92">
                  <c:v>3.7417636539388703</c:v>
                </c:pt>
                <c:pt idx="93">
                  <c:v>3.7534742206559644</c:v>
                </c:pt>
                <c:pt idx="94">
                  <c:v>3.7648295019351412</c:v>
                </c:pt>
                <c:pt idx="95">
                  <c:v>3.7758387346492621</c:v>
                </c:pt>
                <c:pt idx="96">
                  <c:v>3.7865109865659052</c:v>
                </c:pt>
                <c:pt idx="97">
                  <c:v>3.7968551557780055</c:v>
                </c:pt>
                <c:pt idx="98">
                  <c:v>3.8068799703918876</c:v>
                </c:pt>
                <c:pt idx="99">
                  <c:v>3.8166739521746478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L 2'!$H$7:$H$106</c:f>
              <c:numCache>
                <c:formatCode>#,##0.0_);[Red]\(#,##0.0\)</c:formatCode>
                <c:ptCount val="100"/>
                <c:pt idx="0">
                  <c:v>7.9421335928446163E-2</c:v>
                </c:pt>
                <c:pt idx="1">
                  <c:v>0.15902976839724206</c:v>
                </c:pt>
                <c:pt idx="2">
                  <c:v>0.23873904959103359</c:v>
                </c:pt>
                <c:pt idx="3">
                  <c:v>0.31846642676770326</c:v>
                </c:pt>
                <c:pt idx="4">
                  <c:v>0.39813266007705711</c:v>
                </c:pt>
                <c:pt idx="5">
                  <c:v>0.47766202559029164</c:v>
                </c:pt>
                <c:pt idx="6">
                  <c:v>0.55698230506011537</c:v>
                </c:pt>
                <c:pt idx="7">
                  <c:v>0.63536870265564915</c:v>
                </c:pt>
                <c:pt idx="8">
                  <c:v>0.7134148435809613</c:v>
                </c:pt>
                <c:pt idx="9">
                  <c:v>0.79105936651190878</c:v>
                </c:pt>
                <c:pt idx="10">
                  <c:v>0.86824424081599627</c:v>
                </c:pt>
                <c:pt idx="11">
                  <c:v>0.94491470948231515</c:v>
                </c:pt>
                <c:pt idx="12">
                  <c:v>1.0210192257934045</c:v>
                </c:pt>
                <c:pt idx="13">
                  <c:v>1.0965093845917373</c:v>
                </c:pt>
                <c:pt idx="14">
                  <c:v>1.1713398489233315</c:v>
                </c:pt>
                <c:pt idx="15">
                  <c:v>1.2454682727755526</c:v>
                </c:pt>
                <c:pt idx="16">
                  <c:v>1.3188552205652584</c:v>
                </c:pt>
                <c:pt idx="17">
                  <c:v>1.3914640839767332</c:v>
                </c:pt>
                <c:pt idx="18">
                  <c:v>1.462736456858714</c:v>
                </c:pt>
                <c:pt idx="19">
                  <c:v>1.5331718279071105</c:v>
                </c:pt>
                <c:pt idx="20">
                  <c:v>1.6027417623140807</c:v>
                </c:pt>
                <c:pt idx="21">
                  <c:v>1.671420285501616</c:v>
                </c:pt>
                <c:pt idx="22">
                  <c:v>1.7391837946304505</c:v>
                </c:pt>
                <c:pt idx="23">
                  <c:v>1.8060109700701485</c:v>
                </c:pt>
                <c:pt idx="24">
                  <c:v>1.8718826871286685</c:v>
                </c:pt>
                <c:pt idx="25">
                  <c:v>1.9367819283087429</c:v>
                </c:pt>
                <c:pt idx="26">
                  <c:v>2.0006936963297641</c:v>
                </c:pt>
                <c:pt idx="27">
                  <c:v>2.0636049281274027</c:v>
                </c:pt>
                <c:pt idx="28">
                  <c:v>2.1255044100187428</c:v>
                </c:pt>
                <c:pt idx="29">
                  <c:v>2.1863826941981914</c:v>
                </c:pt>
                <c:pt idx="30">
                  <c:v>2.2462320167086465</c:v>
                </c:pt>
                <c:pt idx="31">
                  <c:v>2.3050462170133108</c:v>
                </c:pt>
                <c:pt idx="32">
                  <c:v>2.3628206592759797</c:v>
                </c:pt>
                <c:pt idx="33">
                  <c:v>2.4195521554414929</c:v>
                </c:pt>
                <c:pt idx="34">
                  <c:v>2.4752388901932925</c:v>
                </c:pt>
                <c:pt idx="35">
                  <c:v>2.5298803478514755</c:v>
                </c:pt>
                <c:pt idx="36">
                  <c:v>2.5834772412623876</c:v>
                </c:pt>
                <c:pt idx="37">
                  <c:v>2.6360314427195228</c:v>
                </c:pt>
                <c:pt idx="38">
                  <c:v>2.6875459169452256</c:v>
                </c:pt>
                <c:pt idx="39">
                  <c:v>2.7380246561533581</c:v>
                </c:pt>
                <c:pt idx="40">
                  <c:v>2.7874726172046556</c:v>
                </c:pt>
                <c:pt idx="41">
                  <c:v>2.8358956608588062</c:v>
                </c:pt>
                <c:pt idx="42">
                  <c:v>2.8833004931204345</c:v>
                </c:pt>
                <c:pt idx="43">
                  <c:v>2.9296946086699247</c:v>
                </c:pt>
                <c:pt idx="44">
                  <c:v>2.975086236364473</c:v>
                </c:pt>
                <c:pt idx="45">
                  <c:v>3.0194842867898029</c:v>
                </c:pt>
                <c:pt idx="46">
                  <c:v>3.062898301838537</c:v>
                </c:pt>
                <c:pt idx="47">
                  <c:v>3.1053384062873315</c:v>
                </c:pt>
                <c:pt idx="48">
                  <c:v>3.1468152613414286</c:v>
                </c:pt>
                <c:pt idx="49">
                  <c:v>3.187340020112297</c:v>
                </c:pt>
                <c:pt idx="50">
                  <c:v>3.2269242849913917</c:v>
                </c:pt>
                <c:pt idx="51">
                  <c:v>3.265580066880863</c:v>
                </c:pt>
                <c:pt idx="52">
                  <c:v>3.3033197462401089</c:v>
                </c:pt>
                <c:pt idx="53">
                  <c:v>3.3401560359054905</c:v>
                </c:pt>
                <c:pt idx="54">
                  <c:v>3.3761019456392143</c:v>
                </c:pt>
                <c:pt idx="55">
                  <c:v>3.4111707483623266</c:v>
                </c:pt>
                <c:pt idx="56">
                  <c:v>3.4453759480259563</c:v>
                </c:pt>
                <c:pt idx="57">
                  <c:v>3.4787312490743374</c:v>
                </c:pt>
                <c:pt idx="58">
                  <c:v>3.5112505274527441</c:v>
                </c:pt>
                <c:pt idx="59">
                  <c:v>3.5429478031132282</c:v>
                </c:pt>
                <c:pt idx="60">
                  <c:v>3.5738372139709997</c:v>
                </c:pt>
                <c:pt idx="61">
                  <c:v>3.6039329912643638</c:v>
                </c:pt>
                <c:pt idx="62">
                  <c:v>3.6332494362713272</c:v>
                </c:pt>
                <c:pt idx="63">
                  <c:v>3.6618008983363302</c:v>
                </c:pt>
                <c:pt idx="64">
                  <c:v>3.68960175416098</c:v>
                </c:pt>
                <c:pt idx="65">
                  <c:v>3.7166663883131896</c:v>
                </c:pt>
                <c:pt idx="66">
                  <c:v>3.7432030486428425</c:v>
                </c:pt>
                <c:pt idx="67">
                  <c:v>3.769027000932661</c:v>
                </c:pt>
                <c:pt idx="68">
                  <c:v>3.7941526531808618</c:v>
                </c:pt>
                <c:pt idx="69">
                  <c:v>3.8185943541506662</c:v>
                </c:pt>
                <c:pt idx="70">
                  <c:v>3.8423663792077121</c:v>
                </c:pt>
                <c:pt idx="71">
                  <c:v>3.8654829171243823</c:v>
                </c:pt>
                <c:pt idx="72">
                  <c:v>3.8879580578106503</c:v>
                </c:pt>
                <c:pt idx="73">
                  <c:v>3.9098057809320035</c:v>
                </c:pt>
                <c:pt idx="74">
                  <c:v>3.9310399453759923</c:v>
                </c:pt>
                <c:pt idx="75">
                  <c:v>3.9516742795299402</c:v>
                </c:pt>
                <c:pt idx="76">
                  <c:v>3.9717223723333772</c:v>
                </c:pt>
                <c:pt idx="77">
                  <c:v>3.9911976650697736</c:v>
                </c:pt>
                <c:pt idx="78">
                  <c:v>4.010271760971496</c:v>
                </c:pt>
                <c:pt idx="79">
                  <c:v>4.0287948940102574</c:v>
                </c:pt>
                <c:pt idx="80">
                  <c:v>4.0467801285708607</c:v>
                </c:pt>
                <c:pt idx="81">
                  <c:v>4.0642403538151761</c:v>
                </c:pt>
                <c:pt idx="82">
                  <c:v>4.0811882786331326</c:v>
                </c:pt>
                <c:pt idx="83">
                  <c:v>4.097636427146619</c:v>
                </c:pt>
                <c:pt idx="84">
                  <c:v>4.1135971347377884</c:v>
                </c:pt>
                <c:pt idx="85">
                  <c:v>4.1290825445742376</c:v>
                </c:pt>
                <c:pt idx="86">
                  <c:v>4.1441046046045162</c:v>
                </c:pt>
                <c:pt idx="87">
                  <c:v>4.1587960014332479</c:v>
                </c:pt>
                <c:pt idx="88">
                  <c:v>4.1730436964183495</c:v>
                </c:pt>
                <c:pt idx="89">
                  <c:v>4.1868591323442281</c:v>
                </c:pt>
                <c:pt idx="90">
                  <c:v>4.2002535472790612</c:v>
                </c:pt>
                <c:pt idx="91">
                  <c:v>4.2132379735485879</c:v>
                </c:pt>
                <c:pt idx="92">
                  <c:v>4.2258232370434072</c:v>
                </c:pt>
                <c:pt idx="93">
                  <c:v>4.238019956839409</c:v>
                </c:pt>
                <c:pt idx="94">
                  <c:v>4.2499358332014561</c:v>
                </c:pt>
                <c:pt idx="95">
                  <c:v>4.2614807548151399</c:v>
                </c:pt>
                <c:pt idx="96">
                  <c:v>4.2726648031901187</c:v>
                </c:pt>
                <c:pt idx="97">
                  <c:v>4.2834978525645591</c:v>
                </c:pt>
                <c:pt idx="98">
                  <c:v>4.2939895708223883</c:v>
                </c:pt>
                <c:pt idx="99">
                  <c:v>4.3041494206202415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L 2'!$I$7:$I$106</c:f>
              <c:numCache>
                <c:formatCode>#,##0.0_);[Red]\(#,##0.0\)</c:formatCode>
                <c:ptCount val="100"/>
                <c:pt idx="0">
                  <c:v>9.6759633377707294E-2</c:v>
                </c:pt>
                <c:pt idx="1">
                  <c:v>0.19326488161384756</c:v>
                </c:pt>
                <c:pt idx="2">
                  <c:v>0.28863391975713415</c:v>
                </c:pt>
                <c:pt idx="3">
                  <c:v>0.38358898363503446</c:v>
                </c:pt>
                <c:pt idx="4">
                  <c:v>0.47805541781443511</c:v>
                </c:pt>
                <c:pt idx="5">
                  <c:v>0.57196261915788227</c:v>
                </c:pt>
                <c:pt idx="6">
                  <c:v>0.66524396738912761</c:v>
                </c:pt>
                <c:pt idx="7">
                  <c:v>0.75783674804476231</c:v>
                </c:pt>
                <c:pt idx="8">
                  <c:v>0.84968206884939101</c:v>
                </c:pt>
                <c:pt idx="9">
                  <c:v>0.94072477046636505</c:v>
                </c:pt>
                <c:pt idx="10">
                  <c:v>1.0309133324965074</c:v>
                </c:pt>
                <c:pt idx="11">
                  <c:v>1.1201997755231299</c:v>
                </c:pt>
                <c:pt idx="12">
                  <c:v>1.2085395599326658</c:v>
                </c:pt>
                <c:pt idx="13">
                  <c:v>1.2952532992604631</c:v>
                </c:pt>
                <c:pt idx="14">
                  <c:v>1.3809486978781154</c:v>
                </c:pt>
                <c:pt idx="15">
                  <c:v>1.4655911604941334</c:v>
                </c:pt>
                <c:pt idx="16">
                  <c:v>1.5491490850627938</c:v>
                </c:pt>
                <c:pt idx="17">
                  <c:v>1.6315937551211992</c:v>
                </c:pt>
                <c:pt idx="18">
                  <c:v>1.7128992320791017</c:v>
                </c:pt>
                <c:pt idx="19">
                  <c:v>1.7930422478244219</c:v>
                </c:pt>
                <c:pt idx="20">
                  <c:v>1.8720020979697167</c:v>
                </c:pt>
                <c:pt idx="21">
                  <c:v>1.9497605360300077</c:v>
                </c:pt>
                <c:pt idx="22">
                  <c:v>2.0263016687901638</c:v>
                </c:pt>
                <c:pt idx="23">
                  <c:v>2.1016118530903194</c:v>
                </c:pt>
                <c:pt idx="24">
                  <c:v>2.1756795942303775</c:v>
                </c:pt>
                <c:pt idx="25">
                  <c:v>2.2484954461693958</c:v>
                </c:pt>
                <c:pt idx="26">
                  <c:v>2.3200519136724012</c:v>
                </c:pt>
                <c:pt idx="27">
                  <c:v>2.3903433565358183</c:v>
                </c:pt>
                <c:pt idx="28">
                  <c:v>2.4593658960030851</c:v>
                </c:pt>
                <c:pt idx="29">
                  <c:v>2.5271173234640405</c:v>
                </c:pt>
                <c:pt idx="30">
                  <c:v>2.5935970115152358</c:v>
                </c:pt>
                <c:pt idx="31">
                  <c:v>2.6588058274432456</c:v>
                </c:pt>
                <c:pt idx="32">
                  <c:v>2.7227460491793836</c:v>
                </c:pt>
                <c:pt idx="33">
                  <c:v>2.7854212837616945</c:v>
                </c:pt>
                <c:pt idx="34">
                  <c:v>2.8468363883287622</c:v>
                </c:pt>
                <c:pt idx="35">
                  <c:v>2.9069973936595845</c:v>
                </c:pt>
                <c:pt idx="36">
                  <c:v>2.9659114302644487</c:v>
                </c:pt>
                <c:pt idx="37">
                  <c:v>3.0235866570233445</c:v>
                </c:pt>
                <c:pt idx="38">
                  <c:v>3.0800321923609126</c:v>
                </c:pt>
                <c:pt idx="39">
                  <c:v>3.1352580479401446</c:v>
                </c:pt>
                <c:pt idx="40">
                  <c:v>3.189275064851024</c:v>
                </c:pt>
                <c:pt idx="41">
                  <c:v>3.2420948522649038</c:v>
                </c:pt>
                <c:pt idx="42">
                  <c:v>3.2937297285206886</c:v>
                </c:pt>
                <c:pt idx="43">
                  <c:v>3.3441926646046802</c:v>
                </c:pt>
                <c:pt idx="44">
                  <c:v>3.3934972299823176</c:v>
                </c:pt>
                <c:pt idx="45">
                  <c:v>3.4416575407368386</c:v>
                </c:pt>
                <c:pt idx="46">
                  <c:v>3.4886882099672052</c:v>
                </c:pt>
                <c:pt idx="47">
                  <c:v>3.5346043003952765</c:v>
                </c:pt>
                <c:pt idx="48">
                  <c:v>3.5794212791303104</c:v>
                </c:pt>
                <c:pt idx="49">
                  <c:v>3.623154974537254</c:v>
                </c:pt>
                <c:pt idx="50">
                  <c:v>3.6658215351540222</c:v>
                </c:pt>
                <c:pt idx="51">
                  <c:v>3.7074373906019478</c:v>
                </c:pt>
                <c:pt idx="52">
                  <c:v>3.7480192144328868</c:v>
                </c:pt>
                <c:pt idx="53">
                  <c:v>3.787583888855929</c:v>
                </c:pt>
                <c:pt idx="54">
                  <c:v>3.8261484712864298</c:v>
                </c:pt>
                <c:pt idx="55">
                  <c:v>3.8637301626599632</c:v>
                </c:pt>
                <c:pt idx="56">
                  <c:v>3.9003462774539188</c:v>
                </c:pt>
                <c:pt idx="57">
                  <c:v>3.9360142153596906</c:v>
                </c:pt>
                <c:pt idx="58">
                  <c:v>3.9707514345488404</c:v>
                </c:pt>
                <c:pt idx="59">
                  <c:v>4.0045754264771043</c:v>
                </c:pt>
                <c:pt idx="60">
                  <c:v>4.0375036921707839</c:v>
                </c:pt>
                <c:pt idx="61">
                  <c:v>4.0697895969808595</c:v>
                </c:pt>
                <c:pt idx="62">
                  <c:v>4.101208383485706</c:v>
                </c:pt>
                <c:pt idx="63">
                  <c:v>4.1317775812181736</c:v>
                </c:pt>
                <c:pt idx="64">
                  <c:v>4.1615146476426785</c:v>
                </c:pt>
                <c:pt idx="65">
                  <c:v>4.1904369509242594</c:v>
                </c:pt>
                <c:pt idx="66">
                  <c:v>4.218561753874015</c:v>
                </c:pt>
                <c:pt idx="67">
                  <c:v>4.2459061990218112</c:v>
                </c:pt>
                <c:pt idx="68">
                  <c:v>4.2724872947682364</c:v>
                </c:pt>
                <c:pt idx="69">
                  <c:v>4.2983219025690556</c:v>
                </c:pt>
                <c:pt idx="70">
                  <c:v>4.3234267251065477</c:v>
                </c:pt>
                <c:pt idx="71">
                  <c:v>4.3478182954034335</c:v>
                </c:pt>
                <c:pt idx="72">
                  <c:v>4.37151296683626</c:v>
                </c:pt>
                <c:pt idx="73">
                  <c:v>4.3947195209757464</c:v>
                </c:pt>
                <c:pt idx="74">
                  <c:v>4.4172557445488971</c:v>
                </c:pt>
                <c:pt idx="75">
                  <c:v>4.4391375323773996</c:v>
                </c:pt>
                <c:pt idx="76">
                  <c:v>4.4603805660974549</c:v>
                </c:pt>
                <c:pt idx="77">
                  <c:v>4.4810003080168785</c:v>
                </c:pt>
                <c:pt idx="78">
                  <c:v>4.5010119956449177</c:v>
                </c:pt>
                <c:pt idx="79">
                  <c:v>4.5204306368600724</c:v>
                </c:pt>
                <c:pt idx="80">
                  <c:v>4.5392710056824415</c:v>
                </c:pt>
                <c:pt idx="81">
                  <c:v>4.5575476386183063</c:v>
                </c:pt>
                <c:pt idx="82">
                  <c:v>4.5754219692102938</c:v>
                </c:pt>
                <c:pt idx="83">
                  <c:v>4.5927564686664271</c:v>
                </c:pt>
                <c:pt idx="84">
                  <c:v>4.6095650588835699</c:v>
                </c:pt>
                <c:pt idx="85">
                  <c:v>4.625861412689984</c:v>
                </c:pt>
                <c:pt idx="86">
                  <c:v>4.6416589525968028</c:v>
                </c:pt>
                <c:pt idx="87">
                  <c:v>4.6569708499552434</c:v>
                </c:pt>
                <c:pt idx="88">
                  <c:v>4.6718100244948078</c:v>
                </c:pt>
                <c:pt idx="89">
                  <c:v>4.6863075100553324</c:v>
                </c:pt>
                <c:pt idx="90">
                  <c:v>4.7003536724446011</c:v>
                </c:pt>
                <c:pt idx="91">
                  <c:v>4.7139607773606018</c:v>
                </c:pt>
                <c:pt idx="92">
                  <c:v>4.7271408383238569</c:v>
                </c:pt>
                <c:pt idx="93">
                  <c:v>4.7399056177934078</c:v>
                </c:pt>
                <c:pt idx="94">
                  <c:v>4.7522666285379138</c:v>
                </c:pt>
                <c:pt idx="95">
                  <c:v>4.7642351352435774</c:v>
                </c:pt>
                <c:pt idx="96">
                  <c:v>4.7759167594668641</c:v>
                </c:pt>
                <c:pt idx="97">
                  <c:v>4.7872246455862797</c:v>
                </c:pt>
                <c:pt idx="98">
                  <c:v>4.7981694117899831</c:v>
                </c:pt>
                <c:pt idx="99">
                  <c:v>4.808761434689667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L 2'!$J$7:$J$106</c:f>
              <c:numCache>
                <c:formatCode>#,##0.0_);[Red]\(#,##0.0\)</c:formatCode>
                <c:ptCount val="100"/>
                <c:pt idx="0">
                  <c:v>0.11425246907076632</c:v>
                </c:pt>
                <c:pt idx="1">
                  <c:v>0.22774349213609613</c:v>
                </c:pt>
                <c:pt idx="2">
                  <c:v>0.34039676746206093</c:v>
                </c:pt>
                <c:pt idx="3">
                  <c:v>0.45214064359087158</c:v>
                </c:pt>
                <c:pt idx="4">
                  <c:v>0.56290801075550034</c:v>
                </c:pt>
                <c:pt idx="5">
                  <c:v>0.67263618651275536</c:v>
                </c:pt>
                <c:pt idx="6">
                  <c:v>0.78126679656606823</c:v>
                </c:pt>
                <c:pt idx="7">
                  <c:v>0.88874565166532049</c:v>
                </c:pt>
                <c:pt idx="8">
                  <c:v>0.99424617429644191</c:v>
                </c:pt>
                <c:pt idx="9">
                  <c:v>1.0985077297469337</c:v>
                </c:pt>
                <c:pt idx="10">
                  <c:v>1.2014882275549958</c:v>
                </c:pt>
                <c:pt idx="11">
                  <c:v>1.3031492189999765</c:v>
                </c:pt>
                <c:pt idx="12">
                  <c:v>1.403455766113946</c:v>
                </c:pt>
                <c:pt idx="13">
                  <c:v>1.5023763106357941</c:v>
                </c:pt>
                <c:pt idx="14">
                  <c:v>1.5998825433494268</c:v>
                </c:pt>
                <c:pt idx="15">
                  <c:v>1.6959492742017692</c:v>
                </c:pt>
                <c:pt idx="16">
                  <c:v>1.7905543035539127</c:v>
                </c:pt>
                <c:pt idx="17">
                  <c:v>1.8836782948795403</c:v>
                </c:pt>
                <c:pt idx="18">
                  <c:v>1.9753046491886035</c:v>
                </c:pt>
                <c:pt idx="19">
                  <c:v>2.0654193814208672</c:v>
                </c:pt>
                <c:pt idx="20">
                  <c:v>2.1540109990232028</c:v>
                </c:pt>
                <c:pt idx="21">
                  <c:v>2.2410703828962255</c:v>
                </c:pt>
                <c:pt idx="22">
                  <c:v>2.3265906708698858</c:v>
                </c:pt>
                <c:pt idx="23">
                  <c:v>2.4105671438437541</c:v>
                </c:pt>
                <c:pt idx="24">
                  <c:v>2.4929971147058696</c:v>
                </c:pt>
                <c:pt idx="25">
                  <c:v>2.5738798201240018</c:v>
                </c:pt>
                <c:pt idx="26">
                  <c:v>2.6532163152848822</c:v>
                </c:pt>
                <c:pt idx="27">
                  <c:v>2.7310093716402544</c:v>
                </c:pt>
                <c:pt idx="28">
                  <c:v>2.8072633777034239</c:v>
                </c:pt>
                <c:pt idx="29">
                  <c:v>2.881984242926146</c:v>
                </c:pt>
                <c:pt idx="30">
                  <c:v>2.9551793046731936</c:v>
                </c:pt>
                <c:pt idx="31">
                  <c:v>3.0268572383006016</c:v>
                </c:pt>
                <c:pt idx="32">
                  <c:v>3.0970279703333907</c:v>
                </c:pt>
                <c:pt idx="33">
                  <c:v>3.165702594729364</c:v>
                </c:pt>
                <c:pt idx="34">
                  <c:v>3.2328932922073603</c:v>
                </c:pt>
                <c:pt idx="35">
                  <c:v>3.2986132526109717</c:v>
                </c:pt>
                <c:pt idx="36">
                  <c:v>3.3628766002722199</c:v>
                </c:pt>
                <c:pt idx="37">
                  <c:v>3.425698322333885</c:v>
                </c:pt>
                <c:pt idx="38">
                  <c:v>3.4870941999840994</c:v>
                </c:pt>
                <c:pt idx="39">
                  <c:v>3.5470807425523718</c:v>
                </c:pt>
                <c:pt idx="40">
                  <c:v>3.6056751244123459</c:v>
                </c:pt>
                <c:pt idx="41">
                  <c:v>3.6628951246332861</c:v>
                </c:pt>
                <c:pt idx="42">
                  <c:v>3.7187590693194603</c:v>
                </c:pt>
                <c:pt idx="43">
                  <c:v>3.7732857765742387</c:v>
                </c:pt>
                <c:pt idx="44">
                  <c:v>3.8264945040237737</c:v>
                </c:pt>
                <c:pt idx="45">
                  <c:v>3.8784048988335895</c:v>
                </c:pt>
                <c:pt idx="46">
                  <c:v>3.9290369501501683</c:v>
                </c:pt>
                <c:pt idx="47">
                  <c:v>3.9784109438987656</c:v>
                </c:pt>
                <c:pt idx="48">
                  <c:v>4.0265474198680709</c:v>
                </c:pt>
                <c:pt idx="49">
                  <c:v>4.0734671310119834</c:v>
                </c:pt>
                <c:pt idx="50">
                  <c:v>4.1191910048986946</c:v>
                </c:pt>
                <c:pt idx="51">
                  <c:v>4.1637401072373725</c:v>
                </c:pt>
                <c:pt idx="52">
                  <c:v>4.2071356074130524</c:v>
                </c:pt>
                <c:pt idx="53">
                  <c:v>4.2493987459608364</c:v>
                </c:pt>
                <c:pt idx="54">
                  <c:v>4.2905508039111133</c:v>
                </c:pt>
                <c:pt idx="55">
                  <c:v>4.3306130739383271</c:v>
                </c:pt>
                <c:pt idx="56">
                  <c:v>4.3698938137321157</c:v>
                </c:pt>
                <c:pt idx="57">
                  <c:v>4.4081195715231223</c:v>
                </c:pt>
                <c:pt idx="58">
                  <c:v>4.4453116746683676</c:v>
                </c:pt>
                <c:pt idx="59">
                  <c:v>4.481491362842605</c:v>
                </c:pt>
                <c:pt idx="60">
                  <c:v>4.5166797670742325</c:v>
                </c:pt>
                <c:pt idx="61">
                  <c:v>4.5508978902124815</c:v>
                </c:pt>
                <c:pt idx="62">
                  <c:v>4.584166588766065</c:v>
                </c:pt>
                <c:pt idx="63">
                  <c:v>4.6165065560549268</c:v>
                </c:pt>
                <c:pt idx="64">
                  <c:v>4.6479383066181583</c:v>
                </c:pt>
                <c:pt idx="65">
                  <c:v>4.6784821618226342</c:v>
                </c:pt>
                <c:pt idx="66">
                  <c:v>4.7081582366184351</c:v>
                </c:pt>
                <c:pt idx="67">
                  <c:v>4.7369864273885964</c:v>
                </c:pt>
                <c:pt idx="68">
                  <c:v>4.7652207488371046</c:v>
                </c:pt>
                <c:pt idx="69">
                  <c:v>4.7926395106565147</c:v>
                </c:pt>
                <c:pt idx="70">
                  <c:v>4.8192620513277635</c:v>
                </c:pt>
                <c:pt idx="71">
                  <c:v>4.8451074499590501</c:v>
                </c:pt>
                <c:pt idx="72">
                  <c:v>4.8701945188120543</c:v>
                </c:pt>
                <c:pt idx="73">
                  <c:v>4.8945417966466307</c:v>
                </c:pt>
                <c:pt idx="74">
                  <c:v>4.9181675428417142</c:v>
                </c:pt>
                <c:pt idx="75">
                  <c:v>4.9410897322517364</c:v>
                </c:pt>
                <c:pt idx="76">
                  <c:v>4.9633260507592549</c:v>
                </c:pt>
                <c:pt idx="77">
                  <c:v>4.9850729069524533</c:v>
                </c:pt>
                <c:pt idx="78">
                  <c:v>5.0061629760274107</c:v>
                </c:pt>
                <c:pt idx="79">
                  <c:v>5.0266131961003486</c:v>
                </c:pt>
                <c:pt idx="80">
                  <c:v>5.0464402022574584</c:v>
                </c:pt>
                <c:pt idx="81">
                  <c:v>5.0656603250358696</c:v>
                </c:pt>
                <c:pt idx="82">
                  <c:v>5.0842895893982671</c:v>
                </c:pt>
                <c:pt idx="83">
                  <c:v>5.1023437141710497</c:v>
                </c:pt>
                <c:pt idx="84">
                  <c:v>5.1199821220557631</c:v>
                </c:pt>
                <c:pt idx="85">
                  <c:v>5.1370714262942476</c:v>
                </c:pt>
                <c:pt idx="86">
                  <c:v>5.1536265499835601</c:v>
                </c:pt>
                <c:pt idx="87">
                  <c:v>5.1696621094083133</c:v>
                </c:pt>
                <c:pt idx="88">
                  <c:v>5.1851924153984381</c:v>
                </c:pt>
                <c:pt idx="89">
                  <c:v>5.200231474997338</c:v>
                </c:pt>
                <c:pt idx="90">
                  <c:v>5.2147929934181789</c:v>
                </c:pt>
                <c:pt idx="91">
                  <c:v>5.2290054754341861</c:v>
                </c:pt>
                <c:pt idx="92">
                  <c:v>5.2427632479013804</c:v>
                </c:pt>
                <c:pt idx="93">
                  <c:v>5.2560792294692069</c:v>
                </c:pt>
                <c:pt idx="94">
                  <c:v>5.2689660448723954</c:v>
                </c:pt>
                <c:pt idx="95">
                  <c:v>5.2814360280535482</c:v>
                </c:pt>
                <c:pt idx="96">
                  <c:v>5.293501225461922</c:v>
                </c:pt>
                <c:pt idx="97">
                  <c:v>5.3052679261061133</c:v>
                </c:pt>
                <c:pt idx="98">
                  <c:v>5.3166499954810931</c:v>
                </c:pt>
                <c:pt idx="99">
                  <c:v>5.3276587296221063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L 2'!$K$7:$K$106</c:f>
              <c:numCache>
                <c:formatCode>#,##0.0_);[Red]\(#,##0.0\)</c:formatCode>
                <c:ptCount val="100"/>
                <c:pt idx="0">
                  <c:v>0.13350110351012176</c:v>
                </c:pt>
                <c:pt idx="1">
                  <c:v>0.26566685052096739</c:v>
                </c:pt>
                <c:pt idx="2">
                  <c:v>0.39643131152410188</c:v>
                </c:pt>
                <c:pt idx="3">
                  <c:v>0.52478882858797282</c:v>
                </c:pt>
                <c:pt idx="4">
                  <c:v>0.65163895263555238</c:v>
                </c:pt>
                <c:pt idx="5">
                  <c:v>0.77693047418432803</c:v>
                </c:pt>
                <c:pt idx="6">
                  <c:v>0.90061661448672548</c:v>
                </c:pt>
                <c:pt idx="7">
                  <c:v>1.0226548661626587</c:v>
                </c:pt>
                <c:pt idx="8">
                  <c:v>1.1430068337621542</c:v>
                </c:pt>
                <c:pt idx="9">
                  <c:v>1.2616380747952851</c:v>
                </c:pt>
                <c:pt idx="10">
                  <c:v>1.3785179417108671</c:v>
                </c:pt>
                <c:pt idx="11">
                  <c:v>1.4936194252537898</c:v>
                </c:pt>
                <c:pt idx="12">
                  <c:v>1.606918999583187</c:v>
                </c:pt>
                <c:pt idx="13">
                  <c:v>1.7183964694896396</c:v>
                </c:pt>
                <c:pt idx="14">
                  <c:v>1.8280348200090222</c:v>
                </c:pt>
                <c:pt idx="15">
                  <c:v>1.9358200686932148</c:v>
                </c:pt>
                <c:pt idx="16">
                  <c:v>2.0417411207634832</c:v>
                </c:pt>
                <c:pt idx="17">
                  <c:v>2.1457896273407213</c:v>
                </c:pt>
                <c:pt idx="18">
                  <c:v>2.2479598469176931</c:v>
                </c:pt>
                <c:pt idx="19">
                  <c:v>2.3482485102118331</c:v>
                </c:pt>
                <c:pt idx="20">
                  <c:v>2.4466546885127687</c:v>
                </c:pt>
                <c:pt idx="21">
                  <c:v>2.5431796656164973</c:v>
                </c:pt>
                <c:pt idx="22">
                  <c:v>2.6378268134178282</c:v>
                </c:pt>
                <c:pt idx="23">
                  <c:v>2.7306014712142099</c:v>
                </c:pt>
                <c:pt idx="24">
                  <c:v>2.8215108287572743</c:v>
                </c:pt>
                <c:pt idx="25">
                  <c:v>2.9105638130731668</c:v>
                </c:pt>
                <c:pt idx="26">
                  <c:v>2.9977709790589877</c:v>
                </c:pt>
                <c:pt idx="27">
                  <c:v>3.0831444038502132</c:v>
                </c:pt>
                <c:pt idx="28">
                  <c:v>3.1666975849428041</c:v>
                </c:pt>
                <c:pt idx="29">
                  <c:v>3.2484453420436887</c:v>
                </c:pt>
                <c:pt idx="30">
                  <c:v>3.3284037226143552</c:v>
                </c:pt>
                <c:pt idx="31">
                  <c:v>3.4065899110643532</c:v>
                </c:pt>
                <c:pt idx="32">
                  <c:v>3.4830221415444438</c:v>
                </c:pt>
                <c:pt idx="33">
                  <c:v>3.5577196142829726</c:v>
                </c:pt>
                <c:pt idx="34">
                  <c:v>3.6307024154036029</c:v>
                </c:pt>
                <c:pt idx="35">
                  <c:v>3.7019914401578742</c:v>
                </c:pt>
                <c:pt idx="36">
                  <c:v>3.7716083195020098</c:v>
                </c:pt>
                <c:pt idx="37">
                  <c:v>3.8395753499439564</c:v>
                </c:pt>
                <c:pt idx="38">
                  <c:v>3.9059154265837974</c:v>
                </c:pt>
                <c:pt idx="39">
                  <c:v>3.9706519792682857</c:v>
                </c:pt>
                <c:pt idx="40">
                  <c:v>4.0338089117783777</c:v>
                </c:pt>
                <c:pt idx="41">
                  <c:v>4.0954105439671586</c:v>
                </c:pt>
                <c:pt idx="42">
                  <c:v>4.1554815567644683</c:v>
                </c:pt>
                <c:pt idx="43">
                  <c:v>4.2140469399638318</c:v>
                </c:pt>
                <c:pt idx="44">
                  <c:v>4.2711319427068419</c:v>
                </c:pt>
                <c:pt idx="45">
                  <c:v>4.3267620265800817</c:v>
                </c:pt>
                <c:pt idx="46">
                  <c:v>4.3809628212397476</c:v>
                </c:pt>
                <c:pt idx="47">
                  <c:v>4.4337600824795889</c:v>
                </c:pt>
                <c:pt idx="48">
                  <c:v>4.4851796526582843</c:v>
                </c:pt>
                <c:pt idx="49">
                  <c:v>4.535247423403221</c:v>
                </c:pt>
                <c:pt idx="50">
                  <c:v>4.5839893005085628</c:v>
                </c:pt>
                <c:pt idx="51">
                  <c:v>4.6317803265870952</c:v>
                </c:pt>
                <c:pt idx="52">
                  <c:v>4.6782878057499646</c:v>
                </c:pt>
                <c:pt idx="53">
                  <c:v>4.7235376859879867</c:v>
                </c:pt>
                <c:pt idx="54">
                  <c:v>4.7675558086130989</c:v>
                </c:pt>
                <c:pt idx="55">
                  <c:v>4.8103678827523337</c:v>
                </c:pt>
                <c:pt idx="56">
                  <c:v>4.8519994615831648</c:v>
                </c:pt>
                <c:pt idx="57">
                  <c:v>4.8924759202374526</c:v>
                </c:pt>
                <c:pt idx="58">
                  <c:v>4.9318224353029665</c:v>
                </c:pt>
                <c:pt idx="59">
                  <c:v>4.9700639658532353</c:v>
                </c:pt>
                <c:pt idx="60">
                  <c:v>5.0072252359382468</c:v>
                </c:pt>
                <c:pt idx="61">
                  <c:v>5.043330718470397</c:v>
                </c:pt>
                <c:pt idx="62">
                  <c:v>5.0784046204418569</c:v>
                </c:pt>
                <c:pt idx="63">
                  <c:v>5.1127559895794796</c:v>
                </c:pt>
                <c:pt idx="64">
                  <c:v>5.1461151057272785</c:v>
                </c:pt>
                <c:pt idx="65">
                  <c:v>5.178505497104215</c:v>
                </c:pt>
                <c:pt idx="66">
                  <c:v>5.209950376362654</c:v>
                </c:pt>
                <c:pt idx="67">
                  <c:v>5.240472631495372</c:v>
                </c:pt>
                <c:pt idx="68">
                  <c:v>5.2700948177383484</c:v>
                </c:pt>
                <c:pt idx="69">
                  <c:v>5.2988391504179608</c:v>
                </c:pt>
                <c:pt idx="70">
                  <c:v>5.3267274986930282</c:v>
                </c:pt>
                <c:pt idx="71">
                  <c:v>5.3537813801438912</c:v>
                </c:pt>
                <c:pt idx="72">
                  <c:v>5.3802397558494217</c:v>
                </c:pt>
                <c:pt idx="73">
                  <c:v>5.4058990496012838</c:v>
                </c:pt>
                <c:pt idx="74">
                  <c:v>5.4307798692077434</c:v>
                </c:pt>
                <c:pt idx="75">
                  <c:v>5.454902453794694</c:v>
                </c:pt>
                <c:pt idx="76">
                  <c:v>5.4782866719575338</c:v>
                </c:pt>
                <c:pt idx="77">
                  <c:v>5.50095202051362</c:v>
                </c:pt>
                <c:pt idx="78">
                  <c:v>5.5229176238187181</c:v>
                </c:pt>
                <c:pt idx="79">
                  <c:v>5.5443774439653701</c:v>
                </c:pt>
                <c:pt idx="80">
                  <c:v>5.565169195567119</c:v>
                </c:pt>
                <c:pt idx="81">
                  <c:v>5.585311034853313</c:v>
                </c:pt>
                <c:pt idx="82">
                  <c:v>5.6048207447690466</c:v>
                </c:pt>
                <c:pt idx="83">
                  <c:v>5.6237157366270925</c:v>
                </c:pt>
                <c:pt idx="84">
                  <c:v>5.6420130521374618</c:v>
                </c:pt>
                <c:pt idx="85">
                  <c:v>5.6597293657875261</c:v>
                </c:pt>
                <c:pt idx="86">
                  <c:v>5.6770210232826095</c:v>
                </c:pt>
                <c:pt idx="87">
                  <c:v>5.6937594570853802</c:v>
                </c:pt>
                <c:pt idx="88">
                  <c:v>5.7099603847081806</c:v>
                </c:pt>
                <c:pt idx="89">
                  <c:v>5.7256391660711632</c:v>
                </c:pt>
                <c:pt idx="90">
                  <c:v>5.7408108073013935</c:v>
                </c:pt>
                <c:pt idx="91">
                  <c:v>5.7554899647463191</c:v>
                </c:pt>
                <c:pt idx="92">
                  <c:v>5.7698059552367464</c:v>
                </c:pt>
                <c:pt idx="93">
                  <c:v>5.7836539829771345</c:v>
                </c:pt>
                <c:pt idx="94">
                  <c:v>5.7970477913215479</c:v>
                </c:pt>
                <c:pt idx="95">
                  <c:v>5.8100007889805871</c:v>
                </c:pt>
                <c:pt idx="96">
                  <c:v>5.8225260548741042</c:v>
                </c:pt>
                <c:pt idx="97">
                  <c:v>5.8346363430969745</c:v>
                </c:pt>
                <c:pt idx="98">
                  <c:v>5.8464381409623662</c:v>
                </c:pt>
                <c:pt idx="99">
                  <c:v>5.8578463787879462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L 2'!$L$7:$L$106</c:f>
              <c:numCache>
                <c:formatCode>#,##0.0_);[Red]\(#,##0.0\)</c:formatCode>
                <c:ptCount val="100"/>
                <c:pt idx="0">
                  <c:v>0.15243629333843017</c:v>
                </c:pt>
                <c:pt idx="1">
                  <c:v>0.30291939492399594</c:v>
                </c:pt>
                <c:pt idx="2">
                  <c:v>0.4513975880293416</c:v>
                </c:pt>
                <c:pt idx="3">
                  <c:v>0.59782415871881867</c:v>
                </c:pt>
                <c:pt idx="4">
                  <c:v>0.74215720243709149</c:v>
                </c:pt>
                <c:pt idx="5">
                  <c:v>0.88435943175206011</c:v>
                </c:pt>
                <c:pt idx="6">
                  <c:v>1.0243979857751031</c:v>
                </c:pt>
                <c:pt idx="7">
                  <c:v>1.1622442417236492</c:v>
                </c:pt>
                <c:pt idx="8">
                  <c:v>1.2978736290375434</c:v>
                </c:pt>
                <c:pt idx="9">
                  <c:v>1.431265446411299</c:v>
                </c:pt>
                <c:pt idx="10">
                  <c:v>1.5624026820588277</c:v>
                </c:pt>
                <c:pt idx="11">
                  <c:v>1.6912718374853819</c:v>
                </c:pt>
                <c:pt idx="12">
                  <c:v>1.8178627550029638</c:v>
                </c:pt>
                <c:pt idx="13">
                  <c:v>1.9421684491901323</c:v>
                </c:pt>
                <c:pt idx="14">
                  <c:v>2.064184942464764</c:v>
                </c:pt>
                <c:pt idx="15">
                  <c:v>2.1839111049086894</c:v>
                </c:pt>
                <c:pt idx="16">
                  <c:v>2.3013484984560346</c:v>
                </c:pt>
                <c:pt idx="17">
                  <c:v>2.416501225532405</c:v>
                </c:pt>
                <c:pt idx="18">
                  <c:v>2.5293757822095397</c:v>
                </c:pt>
                <c:pt idx="19">
                  <c:v>2.639980915919629</c:v>
                </c:pt>
                <c:pt idx="20">
                  <c:v>2.7483274877549415</c:v>
                </c:pt>
                <c:pt idx="21">
                  <c:v>2.854428339361669</c:v>
                </c:pt>
                <c:pt idx="22">
                  <c:v>2.9582981644217421</c:v>
                </c:pt>
                <c:pt idx="23">
                  <c:v>3.059953384702796</c:v>
                </c:pt>
                <c:pt idx="24">
                  <c:v>3.159412030644277</c:v>
                </c:pt>
                <c:pt idx="25">
                  <c:v>3.2566936264367823</c:v>
                </c:pt>
                <c:pt idx="26">
                  <c:v>3.3518190795420657</c:v>
                </c:pt>
                <c:pt idx="27">
                  <c:v>3.4448105745925743</c:v>
                </c:pt>
                <c:pt idx="28">
                  <c:v>3.5356914716018504</c:v>
                </c:pt>
                <c:pt idx="29">
                  <c:v>3.6244862084105463</c:v>
                </c:pt>
                <c:pt idx="30">
                  <c:v>3.7112202072870963</c:v>
                </c:pt>
                <c:pt idx="31">
                  <c:v>3.7959197855971696</c:v>
                </c:pt>
                <c:pt idx="32">
                  <c:v>3.8786120704518732</c:v>
                </c:pt>
                <c:pt idx="33">
                  <c:v>3.9593249172411737</c:v>
                </c:pt>
                <c:pt idx="34">
                  <c:v>4.0380868319561269</c:v>
                </c:pt>
                <c:pt idx="35">
                  <c:v>4.1149268972012116</c:v>
                </c:pt>
                <c:pt idx="36">
                  <c:v>4.1898747017962688</c:v>
                </c:pt>
                <c:pt idx="37">
                  <c:v>4.2629602738662244</c:v>
                </c:pt>
                <c:pt idx="38">
                  <c:v>4.3342140173158974</c:v>
                </c:pt>
                <c:pt idx="39">
                  <c:v>4.4036666515866933</c:v>
                </c:pt>
                <c:pt idx="40">
                  <c:v>4.4713491545918247</c:v>
                </c:pt>
                <c:pt idx="41">
                  <c:v>4.5372927087268948</c:v>
                </c:pt>
                <c:pt idx="42">
                  <c:v>4.6015286498531189</c:v>
                </c:pt>
                <c:pt idx="43">
                  <c:v>4.664088419151188</c:v>
                </c:pt>
                <c:pt idx="44">
                  <c:v>4.7250035177447138</c:v>
                </c:pt>
                <c:pt idx="45">
                  <c:v>4.784305463993352</c:v>
                </c:pt>
                <c:pt idx="46">
                  <c:v>4.8424505545804726</c:v>
                </c:pt>
                <c:pt idx="47">
                  <c:v>4.8990340140872837</c:v>
                </c:pt>
                <c:pt idx="48">
                  <c:v>4.9540874122121252</c:v>
                </c:pt>
                <c:pt idx="49">
                  <c:v>5.0076421888621665</c:v>
                </c:pt>
                <c:pt idx="50">
                  <c:v>5.0597296231214299</c:v>
                </c:pt>
                <c:pt idx="51">
                  <c:v>5.1103808043374563</c:v>
                </c:pt>
                <c:pt idx="52">
                  <c:v>5.1596266052380697</c:v>
                </c:pt>
                <c:pt idx="53">
                  <c:v>5.2074976569918539</c:v>
                </c:pt>
                <c:pt idx="54">
                  <c:v>5.2540243261280555</c:v>
                </c:pt>
                <c:pt idx="55">
                  <c:v>5.2992366932338548</c:v>
                </c:pt>
                <c:pt idx="56">
                  <c:v>5.3431645333491486</c:v>
                </c:pt>
                <c:pt idx="57">
                  <c:v>5.385837297981217</c:v>
                </c:pt>
                <c:pt idx="58">
                  <c:v>5.4276309909439187</c:v>
                </c:pt>
                <c:pt idx="59">
                  <c:v>5.468217456426637</c:v>
                </c:pt>
                <c:pt idx="60">
                  <c:v>5.5076253201052596</c:v>
                </c:pt>
                <c:pt idx="61">
                  <c:v>5.5458828237206577</c:v>
                </c:pt>
                <c:pt idx="62">
                  <c:v>5.5830178140156717</c:v>
                </c:pt>
                <c:pt idx="63">
                  <c:v>5.619057732883622</c:v>
                </c:pt>
                <c:pt idx="64">
                  <c:v>5.6540296086658239</c:v>
                </c:pt>
                <c:pt idx="65">
                  <c:v>5.6879600485378248</c:v>
                </c:pt>
                <c:pt idx="66">
                  <c:v>5.7208752319262048</c:v>
                </c:pt>
                <c:pt idx="67">
                  <c:v>5.7530658915211283</c:v>
                </c:pt>
                <c:pt idx="68">
                  <c:v>5.7842843457378654</c:v>
                </c:pt>
                <c:pt idx="69">
                  <c:v>5.8145556671261547</c:v>
                </c:pt>
                <c:pt idx="70">
                  <c:v>5.843904479677259</c:v>
                </c:pt>
                <c:pt idx="71">
                  <c:v>5.8723549565754318</c:v>
                </c:pt>
                <c:pt idx="72">
                  <c:v>5.8999308186801036</c:v>
                </c:pt>
                <c:pt idx="73">
                  <c:v>5.9266553336942183</c:v>
                </c:pt>
                <c:pt idx="74">
                  <c:v>5.9527644861606239</c:v>
                </c:pt>
                <c:pt idx="75">
                  <c:v>5.978060831092872</c:v>
                </c:pt>
                <c:pt idx="76">
                  <c:v>6.0025664583200937</c:v>
                </c:pt>
                <c:pt idx="77">
                  <c:v>6.0263030035140552</c:v>
                </c:pt>
                <c:pt idx="78">
                  <c:v>6.0492916501989695</c:v>
                </c:pt>
                <c:pt idx="79">
                  <c:v>6.0715531322207887</c:v>
                </c:pt>
                <c:pt idx="80">
                  <c:v>6.0931077366429705</c:v>
                </c:pt>
                <c:pt idx="81">
                  <c:v>6.1141456819216708</c:v>
                </c:pt>
                <c:pt idx="82">
                  <c:v>6.1345105459894418</c:v>
                </c:pt>
                <c:pt idx="83">
                  <c:v>6.1542214516032949</c:v>
                </c:pt>
                <c:pt idx="84">
                  <c:v>6.1732970864546628</c:v>
                </c:pt>
                <c:pt idx="85">
                  <c:v>6.1917557077915939</c:v>
                </c:pt>
                <c:pt idx="86">
                  <c:v>6.2096151473017498</c:v>
                </c:pt>
                <c:pt idx="87">
                  <c:v>6.2270327386826594</c:v>
                </c:pt>
                <c:pt idx="88">
                  <c:v>6.2438809818255177</c:v>
                </c:pt>
                <c:pt idx="89">
                  <c:v>6.2601765976219381</c:v>
                </c:pt>
                <c:pt idx="90">
                  <c:v>6.275935899818589</c:v>
                </c:pt>
                <c:pt idx="91">
                  <c:v>6.2911748009212669</c:v>
                </c:pt>
                <c:pt idx="92">
                  <c:v>6.3059088182365217</c:v>
                </c:pt>
                <c:pt idx="93">
                  <c:v>6.3202675098629904</c:v>
                </c:pt>
                <c:pt idx="94">
                  <c:v>6.3341473755247515</c:v>
                </c:pt>
                <c:pt idx="95">
                  <c:v>6.3475628997363671</c:v>
                </c:pt>
                <c:pt idx="96">
                  <c:v>6.3605281940534173</c:v>
                </c:pt>
                <c:pt idx="97">
                  <c:v>6.3730570036149148</c:v>
                </c:pt>
                <c:pt idx="98">
                  <c:v>6.385259188704147</c:v>
                </c:pt>
                <c:pt idx="99">
                  <c:v>6.3970480384849235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L 2'!$M$7:$M$106</c:f>
              <c:numCache>
                <c:formatCode>#,##0.0_);[Red]\(#,##0.0\)</c:formatCode>
                <c:ptCount val="100"/>
                <c:pt idx="0">
                  <c:v>0.17301075502380708</c:v>
                </c:pt>
                <c:pt idx="1">
                  <c:v>0.34338906822384169</c:v>
                </c:pt>
                <c:pt idx="2">
                  <c:v>0.51110011560861346</c:v>
                </c:pt>
                <c:pt idx="3">
                  <c:v>0.67611400333479676</c:v>
                </c:pt>
                <c:pt idx="4">
                  <c:v>0.83840554509898735</c:v>
                </c:pt>
                <c:pt idx="5">
                  <c:v>0.99795404346226591</c:v>
                </c:pt>
                <c:pt idx="6">
                  <c:v>1.1547430754418198</c:v>
                </c:pt>
                <c:pt idx="7">
                  <c:v>1.3087602826570648</c:v>
                </c:pt>
                <c:pt idx="8">
                  <c:v>1.4599971662747302</c:v>
                </c:pt>
                <c:pt idx="9">
                  <c:v>1.6084488869579812</c:v>
                </c:pt>
                <c:pt idx="10">
                  <c:v>1.7541140699885971</c:v>
                </c:pt>
                <c:pt idx="11">
                  <c:v>1.8969946156982656</c:v>
                </c:pt>
                <c:pt idx="12">
                  <c:v>2.037095515315007</c:v>
                </c:pt>
                <c:pt idx="13">
                  <c:v>2.1744246723033567</c:v>
                </c:pt>
                <c:pt idx="14">
                  <c:v>2.308992729252076</c:v>
                </c:pt>
                <c:pt idx="15">
                  <c:v>2.4408129003405992</c:v>
                </c:pt>
                <c:pt idx="16">
                  <c:v>2.569900809395036</c:v>
                </c:pt>
                <c:pt idx="17">
                  <c:v>2.6962743335261532</c:v>
                </c:pt>
                <c:pt idx="18">
                  <c:v>2.8199534523252092</c:v>
                </c:pt>
                <c:pt idx="19">
                  <c:v>2.940960102578686</c:v>
                </c:pt>
                <c:pt idx="20">
                  <c:v>3.0593180384497414</c:v>
                </c:pt>
                <c:pt idx="21">
                  <c:v>3.1750526970623993</c:v>
                </c:pt>
                <c:pt idx="22">
                  <c:v>3.2881910694141165</c:v>
                </c:pt>
                <c:pt idx="23">
                  <c:v>3.3987615765331678</c:v>
                </c:pt>
                <c:pt idx="24">
                  <c:v>3.5067939507893122</c:v>
                </c:pt>
                <c:pt idx="25">
                  <c:v>3.6123191222592252</c:v>
                </c:pt>
                <c:pt idx="26">
                  <c:v>3.7153691100422317</c:v>
                </c:pt>
                <c:pt idx="27">
                  <c:v>3.8159769184167946</c:v>
                </c:pt>
                <c:pt idx="28">
                  <c:v>3.9141764377239636</c:v>
                </c:pt>
                <c:pt idx="29">
                  <c:v>4.0100023498604926</c:v>
                </c:pt>
                <c:pt idx="30">
                  <c:v>4.1034900382615307</c:v>
                </c:pt>
                <c:pt idx="31">
                  <c:v>4.1946755022506146</c:v>
                </c:pt>
                <c:pt idx="32">
                  <c:v>4.2835952756330906</c:v>
                </c:pt>
                <c:pt idx="33">
                  <c:v>4.3702863494080004</c:v>
                </c:pt>
                <c:pt idx="34">
                  <c:v>4.4547860984728906</c:v>
                </c:pt>
                <c:pt idx="35">
                  <c:v>4.5371322121957798</c:v>
                </c:pt>
                <c:pt idx="36">
                  <c:v>4.6173626287287837</c:v>
                </c:pt>
                <c:pt idx="37">
                  <c:v>4.695515472938399</c:v>
                </c:pt>
                <c:pt idx="38">
                  <c:v>4.7716289978283699</c:v>
                </c:pt>
                <c:pt idx="39">
                  <c:v>4.8457415293321651</c:v>
                </c:pt>
                <c:pt idx="40">
                  <c:v>4.9178914143535408</c:v>
                </c:pt>
                <c:pt idx="41">
                  <c:v>4.9886338075766714</c:v>
                </c:pt>
                <c:pt idx="42">
                  <c:v>5.0574762378134661</c:v>
                </c:pt>
                <c:pt idx="43">
                  <c:v>5.1244571144290383</c:v>
                </c:pt>
                <c:pt idx="44">
                  <c:v>5.1896146888776951</c:v>
                </c:pt>
                <c:pt idx="45">
                  <c:v>5.2529870169477979</c:v>
                </c:pt>
                <c:pt idx="46">
                  <c:v>5.3146119235842635</c:v>
                </c:pt>
                <c:pt idx="47">
                  <c:v>5.3745269701810079</c:v>
                </c:pt>
                <c:pt idx="48">
                  <c:v>5.4327694242381899</c:v>
                </c:pt>
                <c:pt idx="49">
                  <c:v>5.4893762312817538</c:v>
                </c:pt>
                <c:pt idx="50">
                  <c:v>5.5443839889454001</c:v>
                </c:pt>
                <c:pt idx="51">
                  <c:v>5.5978289231178344</c:v>
                </c:pt>
                <c:pt idx="52">
                  <c:v>5.6497468660608741</c:v>
                </c:pt>
                <c:pt idx="53">
                  <c:v>5.700595283905959</c:v>
                </c:pt>
                <c:pt idx="54">
                  <c:v>5.7499749249336665</c:v>
                </c:pt>
                <c:pt idx="55">
                  <c:v>5.797920616655647</c:v>
                </c:pt>
                <c:pt idx="56">
                  <c:v>5.8444667194678983</c:v>
                </c:pt>
                <c:pt idx="57">
                  <c:v>5.8896471131909234</c:v>
                </c:pt>
                <c:pt idx="58">
                  <c:v>5.933495185083876</c:v>
                </c:pt>
                <c:pt idx="59">
                  <c:v>5.9760438192566641</c:v>
                </c:pt>
                <c:pt idx="60">
                  <c:v>6.0173253874066432</c:v>
                </c:pt>
                <c:pt idx="61">
                  <c:v>6.0573717408091436</c:v>
                </c:pt>
                <c:pt idx="62">
                  <c:v>6.0965366002354777</c:v>
                </c:pt>
                <c:pt idx="63">
                  <c:v>6.1345186231667119</c:v>
                </c:pt>
                <c:pt idx="64">
                  <c:v>6.1713483141932572</c:v>
                </c:pt>
                <c:pt idx="65">
                  <c:v>6.2070556321655515</c:v>
                </c:pt>
                <c:pt idx="66">
                  <c:v>6.2416699874583763</c:v>
                </c:pt>
                <c:pt idx="67">
                  <c:v>6.2752202401242068</c:v>
                </c:pt>
                <c:pt idx="68">
                  <c:v>6.3077346988813598</c:v>
                </c:pt>
                <c:pt idx="69">
                  <c:v>6.3395004750088191</c:v>
                </c:pt>
                <c:pt idx="70">
                  <c:v>6.3702773464907496</c:v>
                </c:pt>
                <c:pt idx="71">
                  <c:v>6.4000921889818825</c:v>
                </c:pt>
                <c:pt idx="72">
                  <c:v>6.4289713255850618</c:v>
                </c:pt>
                <c:pt idx="73">
                  <c:v>6.4569405292965119</c:v>
                </c:pt>
                <c:pt idx="74">
                  <c:v>6.4840250260100847</c:v>
                </c:pt>
                <c:pt idx="75">
                  <c:v>6.5102494980404142</c:v>
                </c:pt>
                <c:pt idx="76">
                  <c:v>6.5358453752242767</c:v>
                </c:pt>
                <c:pt idx="77">
                  <c:v>6.5606223461993114</c:v>
                </c:pt>
                <c:pt idx="78">
                  <c:v>6.5846036767233382</c:v>
                </c:pt>
                <c:pt idx="79">
                  <c:v>6.6078121032303789</c:v>
                </c:pt>
                <c:pt idx="80">
                  <c:v>6.6302698384542582</c:v>
                </c:pt>
                <c:pt idx="81">
                  <c:v>6.6519985773695272</c:v>
                </c:pt>
                <c:pt idx="82">
                  <c:v>6.6731897404759293</c:v>
                </c:pt>
                <c:pt idx="83">
                  <c:v>6.693688204396028</c:v>
                </c:pt>
                <c:pt idx="84">
                  <c:v>6.7135143126511387</c:v>
                </c:pt>
                <c:pt idx="85">
                  <c:v>6.7326879134084923</c:v>
                </c:pt>
                <c:pt idx="86">
                  <c:v>6.7512283666644537</c:v>
                </c:pt>
                <c:pt idx="87">
                  <c:v>6.7691545515950704</c:v>
                </c:pt>
                <c:pt idx="88">
                  <c:v>6.7866240954370785</c:v>
                </c:pt>
                <c:pt idx="89">
                  <c:v>6.8035110742793821</c:v>
                </c:pt>
                <c:pt idx="90">
                  <c:v>6.8198331107486627</c:v>
                </c:pt>
                <c:pt idx="91">
                  <c:v>6.8356073737099727</c:v>
                </c:pt>
                <c:pt idx="92">
                  <c:v>6.8508505862265849</c:v>
                </c:pt>
                <c:pt idx="93">
                  <c:v>6.8656964101310205</c:v>
                </c:pt>
                <c:pt idx="94">
                  <c:v>6.8800393484327609</c:v>
                </c:pt>
                <c:pt idx="95">
                  <c:v>6.893894958064875</c:v>
                </c:pt>
                <c:pt idx="96">
                  <c:v>6.9072783791498553</c:v>
                </c:pt>
                <c:pt idx="97">
                  <c:v>6.9202043431808704</c:v>
                </c:pt>
                <c:pt idx="98">
                  <c:v>6.9327858751125007</c:v>
                </c:pt>
                <c:pt idx="99">
                  <c:v>6.9449348264608082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L 2'!$N$7:$N$106</c:f>
              <c:numCache>
                <c:formatCode>#,##0.0_);[Red]\(#,##0.0\)</c:formatCode>
                <c:ptCount val="100"/>
                <c:pt idx="0">
                  <c:v>0.19411514360724463</c:v>
                </c:pt>
                <c:pt idx="1">
                  <c:v>0.38487297442965551</c:v>
                </c:pt>
                <c:pt idx="2">
                  <c:v>0.57225845660762564</c:v>
                </c:pt>
                <c:pt idx="3">
                  <c:v>0.75626125001098909</c:v>
                </c:pt>
                <c:pt idx="4">
                  <c:v>0.93687546684654077</c:v>
                </c:pt>
                <c:pt idx="5">
                  <c:v>1.1140994345593667</c:v>
                </c:pt>
                <c:pt idx="6">
                  <c:v>1.2879354651935311</c:v>
                </c:pt>
                <c:pt idx="7">
                  <c:v>1.4583896313410905</c:v>
                </c:pt>
                <c:pt idx="8">
                  <c:v>1.6254715487751115</c:v>
                </c:pt>
                <c:pt idx="9">
                  <c:v>1.7891941658320998</c:v>
                </c:pt>
                <c:pt idx="10">
                  <c:v>1.949573559581816</c:v>
                </c:pt>
                <c:pt idx="11">
                  <c:v>2.1066287387976437</c:v>
                </c:pt>
                <c:pt idx="12">
                  <c:v>2.2603814537182849</c:v>
                </c:pt>
                <c:pt idx="13">
                  <c:v>2.41085601257143</c:v>
                </c:pt>
                <c:pt idx="14">
                  <c:v>2.5580791048120251</c:v>
                </c:pt>
                <c:pt idx="15">
                  <c:v>2.702079631011618</c:v>
                </c:pt>
                <c:pt idx="16">
                  <c:v>2.8428885393209815</c:v>
                </c:pt>
                <c:pt idx="17">
                  <c:v>2.9805386684155097</c:v>
                </c:pt>
                <c:pt idx="18">
                  <c:v>3.1150645968217425</c:v>
                </c:pt>
                <c:pt idx="19">
                  <c:v>3.2465024985136437</c:v>
                </c:pt>
                <c:pt idx="20">
                  <c:v>3.3748900046587713</c:v>
                </c:pt>
                <c:pt idx="21">
                  <c:v>3.5002660713872511</c:v>
                </c:pt>
                <c:pt idx="22">
                  <c:v>3.6226708534502658</c:v>
                </c:pt>
                <c:pt idx="23">
                  <c:v>3.7421455836296178</c:v>
                </c:pt>
                <c:pt idx="24">
                  <c:v>3.8587324577556532</c:v>
                </c:pt>
                <c:pt idx="25">
                  <c:v>3.9724745251874429</c:v>
                </c:pt>
                <c:pt idx="26">
                  <c:v>4.0834155846064526</c:v>
                </c:pt>
                <c:pt idx="27">
                  <c:v>4.1916000849729924</c:v>
                </c:pt>
                <c:pt idx="28">
                  <c:v>4.2970730314934089</c:v>
                </c:pt>
                <c:pt idx="29">
                  <c:v>4.3998798964452792</c:v>
                </c:pt>
                <c:pt idx="30">
                  <c:v>4.5000665347075932</c:v>
                </c:pt>
                <c:pt idx="31">
                  <c:v>4.5976791038432339</c:v>
                </c:pt>
                <c:pt idx="32">
                  <c:v>4.6927639885816781</c:v>
                </c:pt>
                <c:pt idx="33">
                  <c:v>4.7853677295509556</c:v>
                </c:pt>
                <c:pt idx="34">
                  <c:v>4.8755369561092587</c:v>
                </c:pt>
                <c:pt idx="35">
                  <c:v>4.963318323128342</c:v>
                </c:pt>
                <c:pt idx="36">
                  <c:v>5.0493872611659869</c:v>
                </c:pt>
                <c:pt idx="37">
                  <c:v>5.1331446037218518</c:v>
                </c:pt>
                <c:pt idx="38">
                  <c:v>5.2146370816614844</c:v>
                </c:pt>
                <c:pt idx="39">
                  <c:v>5.293911233727786</c:v>
                </c:pt>
                <c:pt idx="40">
                  <c:v>5.3710133606061206</c:v>
                </c:pt>
                <c:pt idx="41">
                  <c:v>5.4459894821255057</c:v>
                </c:pt>
                <c:pt idx="42">
                  <c:v>5.5188852974648643</c:v>
                </c:pt>
                <c:pt idx="43">
                  <c:v>5.5897461482364337</c:v>
                </c:pt>
                <c:pt idx="44">
                  <c:v>5.6586169843215828</c:v>
                </c:pt>
                <c:pt idx="45">
                  <c:v>5.7255423323375734</c:v>
                </c:pt>
                <c:pt idx="46">
                  <c:v>5.7905662666170432</c:v>
                </c:pt>
                <c:pt idx="47">
                  <c:v>5.8537323825853287</c:v>
                </c:pt>
                <c:pt idx="48">
                  <c:v>5.9155972577389999</c:v>
                </c:pt>
                <c:pt idx="49">
                  <c:v>5.975675141314829</c:v>
                </c:pt>
                <c:pt idx="50">
                  <c:v>6.0340084063059516</c:v>
                </c:pt>
                <c:pt idx="51">
                  <c:v>6.0906388573878862</c:v>
                </c:pt>
                <c:pt idx="52">
                  <c:v>6.1456077145425789</c:v>
                </c:pt>
                <c:pt idx="53">
                  <c:v>6.1989555984757843</c:v>
                </c:pt>
                <c:pt idx="54">
                  <c:v>6.2507225177352632</c:v>
                </c:pt>
                <c:pt idx="55">
                  <c:v>6.3009478574405593</c:v>
                </c:pt>
                <c:pt idx="56">
                  <c:v>6.3496703695382459</c:v>
                </c:pt>
                <c:pt idx="57">
                  <c:v>6.3973204094313836</c:v>
                </c:pt>
                <c:pt idx="58">
                  <c:v>6.4435313478696932</c:v>
                </c:pt>
                <c:pt idx="59">
                  <c:v>6.4883402983516358</c:v>
                </c:pt>
                <c:pt idx="60">
                  <c:v>6.5317837103995462</c:v>
                </c:pt>
                <c:pt idx="61">
                  <c:v>6.5738973662312681</c:v>
                </c:pt>
                <c:pt idx="62">
                  <c:v>6.6147163785134051</c:v>
                </c:pt>
                <c:pt idx="63">
                  <c:v>6.6542751891302618</c:v>
                </c:pt>
                <c:pt idx="64">
                  <c:v>6.6929231128527222</c:v>
                </c:pt>
                <c:pt idx="65">
                  <c:v>6.7303678828680056</c:v>
                </c:pt>
                <c:pt idx="66">
                  <c:v>6.7666421975194408</c:v>
                </c:pt>
                <c:pt idx="67">
                  <c:v>6.8017780828865071</c:v>
                </c:pt>
                <c:pt idx="68">
                  <c:v>6.835806895759859</c:v>
                </c:pt>
                <c:pt idx="69">
                  <c:v>6.8687593272964698</c:v>
                </c:pt>
                <c:pt idx="70">
                  <c:v>6.9006654073060778</c:v>
                </c:pt>
                <c:pt idx="71">
                  <c:v>6.9318067055712973</c:v>
                </c:pt>
                <c:pt idx="72">
                  <c:v>6.9619516792207552</c:v>
                </c:pt>
                <c:pt idx="73">
                  <c:v>6.9911286346062251</c:v>
                </c:pt>
                <c:pt idx="74">
                  <c:v>7.0193652340761519</c:v>
                </c:pt>
                <c:pt idx="75">
                  <c:v>7.0466885028176156</c:v>
                </c:pt>
                <c:pt idx="76">
                  <c:v>7.0731248360843688</c:v>
                </c:pt>
                <c:pt idx="77">
                  <c:v>7.0989071261830041</c:v>
                </c:pt>
                <c:pt idx="78">
                  <c:v>7.123846641806133</c:v>
                </c:pt>
                <c:pt idx="79">
                  <c:v>7.1479681339580097</c:v>
                </c:pt>
                <c:pt idx="80">
                  <c:v>7.1712957509689037</c:v>
                </c:pt>
                <c:pt idx="81">
                  <c:v>7.1938530472345796</c:v>
                </c:pt>
                <c:pt idx="82">
                  <c:v>7.2156629921593742</c:v>
                </c:pt>
                <c:pt idx="83">
                  <c:v>7.2369173633783559</c:v>
                </c:pt>
                <c:pt idx="84">
                  <c:v>7.257462955199613</c:v>
                </c:pt>
                <c:pt idx="85">
                  <c:v>7.2773212082430412</c:v>
                </c:pt>
                <c:pt idx="86">
                  <c:v>7.2965130110581402</c:v>
                </c:pt>
                <c:pt idx="87">
                  <c:v>7.3150587098083761</c:v>
                </c:pt>
                <c:pt idx="88">
                  <c:v>7.3331209245502276</c:v>
                </c:pt>
                <c:pt idx="89">
                  <c:v>7.350571302063984</c:v>
                </c:pt>
                <c:pt idx="90">
                  <c:v>7.3674287697374172</c:v>
                </c:pt>
                <c:pt idx="91">
                  <c:v>7.3837117478445</c:v>
                </c:pt>
                <c:pt idx="92">
                  <c:v>7.3994381594991525</c:v>
                </c:pt>
                <c:pt idx="93">
                  <c:v>7.4147455168404077</c:v>
                </c:pt>
                <c:pt idx="94">
                  <c:v>7.4295265737594436</c:v>
                </c:pt>
                <c:pt idx="95">
                  <c:v>7.4437979518626483</c:v>
                </c:pt>
                <c:pt idx="96">
                  <c:v>7.4575758115971107</c:v>
                </c:pt>
                <c:pt idx="97">
                  <c:v>7.470980192350539</c:v>
                </c:pt>
                <c:pt idx="98">
                  <c:v>7.4839184032493771</c:v>
                </c:pt>
                <c:pt idx="99">
                  <c:v>7.4964053966242288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L 2'!$O$7:$O$106</c:f>
              <c:numCache>
                <c:formatCode>#,##0.0_);[Red]\(#,##0.0\)</c:formatCode>
                <c:ptCount val="100"/>
                <c:pt idx="0">
                  <c:v>0.21562005469265372</c:v>
                </c:pt>
                <c:pt idx="1">
                  <c:v>0.42711816590540502</c:v>
                </c:pt>
                <c:pt idx="2">
                  <c:v>0.63450172187500486</c:v>
                </c:pt>
                <c:pt idx="3">
                  <c:v>0.83778242165966399</c:v>
                </c:pt>
                <c:pt idx="4">
                  <c:v>1.0369760188905723</c:v>
                </c:pt>
                <c:pt idx="5">
                  <c:v>1.2321020737813173</c:v>
                </c:pt>
                <c:pt idx="6">
                  <c:v>1.4231837134112064</c:v>
                </c:pt>
                <c:pt idx="7">
                  <c:v>1.6102474002712843</c:v>
                </c:pt>
                <c:pt idx="8">
                  <c:v>1.7933227090373234</c:v>
                </c:pt>
                <c:pt idx="9">
                  <c:v>1.972442111512146</c:v>
                </c:pt>
                <c:pt idx="10">
                  <c:v>2.1476407696600077</c:v>
                </c:pt>
                <c:pt idx="11">
                  <c:v>2.3189563366383705</c:v>
                </c:pt>
                <c:pt idx="12">
                  <c:v>2.4864287657169628</c:v>
                </c:pt>
                <c:pt idx="13">
                  <c:v>2.6501001269604609</c:v>
                </c:pt>
                <c:pt idx="14">
                  <c:v>2.8100144315392788</c:v>
                </c:pt>
                <c:pt idx="15">
                  <c:v>2.9662174635226455</c:v>
                </c:pt>
                <c:pt idx="16">
                  <c:v>3.1187566189993459</c:v>
                </c:pt>
                <c:pt idx="17">
                  <c:v>3.2676807523639533</c:v>
                </c:pt>
                <c:pt idx="18">
                  <c:v>3.4130400296001189</c:v>
                </c:pt>
                <c:pt idx="19">
                  <c:v>3.5548857883873031</c:v>
                </c:pt>
                <c:pt idx="20">
                  <c:v>3.6932704048531662</c:v>
                </c:pt>
                <c:pt idx="21">
                  <c:v>3.8282471667906357</c:v>
                </c:pt>
                <c:pt idx="22">
                  <c:v>3.9598701531562797</c:v>
                </c:pt>
                <c:pt idx="23">
                  <c:v>4.0881941196650251</c:v>
                </c:pt>
                <c:pt idx="24">
                  <c:v>4.2132743902953624</c:v>
                </c:pt>
                <c:pt idx="25">
                  <c:v>4.3351667545189061</c:v>
                </c:pt>
                <c:pt idx="26">
                  <c:v>4.453927370068504</c:v>
                </c:pt>
                <c:pt idx="27">
                  <c:v>4.5696126710599012</c:v>
                </c:pt>
                <c:pt idx="28">
                  <c:v>4.6822792812832708</c:v>
                </c:pt>
                <c:pt idx="29">
                  <c:v>4.7919839324825944</c:v>
                </c:pt>
                <c:pt idx="30">
                  <c:v>4.8987833874430002</c:v>
                </c:pt>
                <c:pt idx="31">
                  <c:v>5.003499410712986</c:v>
                </c:pt>
                <c:pt idx="32">
                  <c:v>5.1054030246308901</c:v>
                </c:pt>
                <c:pt idx="33">
                  <c:v>5.2045510844399132</c:v>
                </c:pt>
                <c:pt idx="34">
                  <c:v>5.301000211636679</c:v>
                </c:pt>
                <c:pt idx="35">
                  <c:v>5.3948067380844176</c:v>
                </c:pt>
                <c:pt idx="36">
                  <c:v>5.4860266539416731</c:v>
                </c:pt>
                <c:pt idx="37">
                  <c:v>5.5747155592471183</c:v>
                </c:pt>
                <c:pt idx="38">
                  <c:v>5.6609286190048822</c:v>
                </c:pt>
                <c:pt idx="39">
                  <c:v>5.7447205216185937</c:v>
                </c:pt>
                <c:pt idx="40">
                  <c:v>5.8261454405263793</c:v>
                </c:pt>
                <c:pt idx="41">
                  <c:v>5.9052569988929626</c:v>
                </c:pt>
                <c:pt idx="42">
                  <c:v>5.9821082372191112</c:v>
                </c:pt>
                <c:pt idx="43">
                  <c:v>6.057376317131439</c:v>
                </c:pt>
                <c:pt idx="44">
                  <c:v>6.1304702485540217</c:v>
                </c:pt>
                <c:pt idx="45">
                  <c:v>6.2014415847119393</c:v>
                </c:pt>
                <c:pt idx="46">
                  <c:v>6.2703411873849966</c:v>
                </c:pt>
                <c:pt idx="47">
                  <c:v>6.3372192069838649</c:v>
                </c:pt>
                <c:pt idx="48">
                  <c:v>6.4021250648080965</c:v>
                </c:pt>
                <c:pt idx="49">
                  <c:v>6.4651074373734474</c:v>
                </c:pt>
                <c:pt idx="50">
                  <c:v>6.5262142426999219</c:v>
                </c:pt>
                <c:pt idx="51">
                  <c:v>6.5854926284557918</c:v>
                </c:pt>
                <c:pt idx="52">
                  <c:v>6.6434661877912538</c:v>
                </c:pt>
                <c:pt idx="53">
                  <c:v>6.6996888601648505</c:v>
                </c:pt>
                <c:pt idx="54">
                  <c:v>6.754205799822202</c:v>
                </c:pt>
                <c:pt idx="55">
                  <c:v>6.807061353180452</c:v>
                </c:pt>
                <c:pt idx="56">
                  <c:v>6.858299054778791</c:v>
                </c:pt>
                <c:pt idx="57">
                  <c:v>6.9079616245449529</c:v>
                </c:pt>
                <c:pt idx="58">
                  <c:v>6.9560909662974435</c:v>
                </c:pt>
                <c:pt idx="59">
                  <c:v>7.0031120748661095</c:v>
                </c:pt>
                <c:pt idx="60">
                  <c:v>7.0486693629849047</c:v>
                </c:pt>
                <c:pt idx="61">
                  <c:v>7.0928026131881419</c:v>
                </c:pt>
                <c:pt idx="62">
                  <c:v>7.1355507900983772</c:v>
                </c:pt>
                <c:pt idx="63">
                  <c:v>7.1769520440459669</c:v>
                </c:pt>
                <c:pt idx="64">
                  <c:v>7.2170437155161213</c:v>
                </c:pt>
                <c:pt idx="65">
                  <c:v>7.2558623403640192</c:v>
                </c:pt>
                <c:pt idx="66">
                  <c:v>7.2937504912829025</c:v>
                </c:pt>
                <c:pt idx="67">
                  <c:v>7.3304264609662857</c:v>
                </c:pt>
                <c:pt idx="68">
                  <c:v>7.3659246884192155</c:v>
                </c:pt>
                <c:pt idx="69">
                  <c:v>7.400278829118208</c:v>
                </c:pt>
                <c:pt idx="70">
                  <c:v>7.4335217633355652</c:v>
                </c:pt>
                <c:pt idx="71">
                  <c:v>7.4656856049333733</c:v>
                </c:pt>
                <c:pt idx="72">
                  <c:v>7.4970537030123969</c:v>
                </c:pt>
                <c:pt idx="73">
                  <c:v>7.5273964370797275</c:v>
                </c:pt>
                <c:pt idx="74">
                  <c:v>7.5567439205165279</c:v>
                </c:pt>
                <c:pt idx="75">
                  <c:v>7.5851255334589061</c:v>
                </c:pt>
                <c:pt idx="76">
                  <c:v>7.6125699334308372</c:v>
                </c:pt>
                <c:pt idx="77">
                  <c:v>7.6391050662247721</c:v>
                </c:pt>
                <c:pt idx="78">
                  <c:v>7.6649642586570357</c:v>
                </c:pt>
                <c:pt idx="79">
                  <c:v>7.6899611125778922</c:v>
                </c:pt>
                <c:pt idx="80">
                  <c:v>7.7141217137797744</c:v>
                </c:pt>
                <c:pt idx="81">
                  <c:v>7.7374714763770518</c:v>
                </c:pt>
                <c:pt idx="82">
                  <c:v>7.7600351545885644</c:v>
                </c:pt>
                <c:pt idx="83">
                  <c:v>7.7820106005780092</c:v>
                </c:pt>
                <c:pt idx="84">
                  <c:v>7.8032416530280964</c:v>
                </c:pt>
                <c:pt idx="85">
                  <c:v>7.8237513400000935</c:v>
                </c:pt>
                <c:pt idx="86">
                  <c:v>7.84356207257379</c:v>
                </c:pt>
                <c:pt idx="87">
                  <c:v>7.8626956569577606</c:v>
                </c:pt>
                <c:pt idx="88">
                  <c:v>7.8813193976950719</c:v>
                </c:pt>
                <c:pt idx="89">
                  <c:v>7.8993028134961571</c:v>
                </c:pt>
                <c:pt idx="90">
                  <c:v>7.9166661270866685</c:v>
                </c:pt>
                <c:pt idx="91">
                  <c:v>7.9334290001214622</c:v>
                </c:pt>
                <c:pt idx="92">
                  <c:v>7.949737478869995</c:v>
                </c:pt>
                <c:pt idx="93">
                  <c:v>7.9654787907119289</c:v>
                </c:pt>
                <c:pt idx="94">
                  <c:v>7.980671127443693</c:v>
                </c:pt>
                <c:pt idx="95">
                  <c:v>7.9953321633091941</c:v>
                </c:pt>
                <c:pt idx="96">
                  <c:v>8.0094790667319558</c:v>
                </c:pt>
                <c:pt idx="97">
                  <c:v>8.023234749563585</c:v>
                </c:pt>
                <c:pt idx="98">
                  <c:v>8.0365054198321051</c:v>
                </c:pt>
                <c:pt idx="99">
                  <c:v>8.0493069200348195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L 2'!$P$7:$P$106</c:f>
              <c:numCache>
                <c:formatCode>#,##0.0_);[Red]\(#,##0.0\)</c:formatCode>
                <c:ptCount val="100"/>
                <c:pt idx="0">
                  <c:v>0.23740068101668652</c:v>
                </c:pt>
                <c:pt idx="1">
                  <c:v>0.46988071246774232</c:v>
                </c:pt>
                <c:pt idx="2">
                  <c:v>0.69747229001970057</c:v>
                </c:pt>
                <c:pt idx="3">
                  <c:v>0.92021139578767841</c:v>
                </c:pt>
                <c:pt idx="4">
                  <c:v>1.1381375366848254</c:v>
                </c:pt>
                <c:pt idx="5">
                  <c:v>1.351293492617007</c:v>
                </c:pt>
                <c:pt idx="6">
                  <c:v>1.5597250744075342</c:v>
                </c:pt>
                <c:pt idx="7">
                  <c:v>1.7634808913179816</c:v>
                </c:pt>
                <c:pt idx="8">
                  <c:v>1.9626121280146434</c:v>
                </c:pt>
                <c:pt idx="9">
                  <c:v>2.1571723308157393</c:v>
                </c:pt>
                <c:pt idx="10">
                  <c:v>2.3472172030419829</c:v>
                </c:pt>
                <c:pt idx="11">
                  <c:v>2.5328044092823552</c:v>
                </c:pt>
                <c:pt idx="12">
                  <c:v>2.7139933883778089</c:v>
                </c:pt>
                <c:pt idx="13">
                  <c:v>2.8908451749179562</c:v>
                </c:pt>
                <c:pt idx="14">
                  <c:v>3.0634222290395146</c:v>
                </c:pt>
                <c:pt idx="15">
                  <c:v>3.231788274310218</c:v>
                </c:pt>
                <c:pt idx="16">
                  <c:v>3.3960081434779941</c:v>
                </c:pt>
                <c:pt idx="17">
                  <c:v>3.5561476318623102</c:v>
                </c:pt>
                <c:pt idx="18">
                  <c:v>3.7122733581626561</c:v>
                </c:pt>
                <c:pt idx="19">
                  <c:v>3.8644526324580335</c:v>
                </c:pt>
                <c:pt idx="20">
                  <c:v>4.0127533311710053</c:v>
                </c:pt>
                <c:pt idx="21">
                  <c:v>4.1572437787702343</c:v>
                </c:pt>
                <c:pt idx="22">
                  <c:v>4.2979926359864367</c:v>
                </c:pt>
                <c:pt idx="23">
                  <c:v>4.4350687943182683</c:v>
                </c:pt>
                <c:pt idx="24">
                  <c:v>4.5685412766067044</c:v>
                </c:pt>
                <c:pt idx="25">
                  <c:v>4.6984791434590214</c:v>
                </c:pt>
                <c:pt idx="26">
                  <c:v>4.8258821970982364</c:v>
                </c:pt>
                <c:pt idx="27">
                  <c:v>4.9498635247365046</c:v>
                </c:pt>
                <c:pt idx="28">
                  <c:v>5.0704922994704802</c:v>
                </c:pt>
                <c:pt idx="29">
                  <c:v>5.1878374100083713</c:v>
                </c:pt>
                <c:pt idx="30">
                  <c:v>5.3019673926750759</c:v>
                </c:pt>
                <c:pt idx="31">
                  <c:v>5.4129503680594899</c:v>
                </c:pt>
                <c:pt idx="32">
                  <c:v>5.5208539821100393</c:v>
                </c:pt>
                <c:pt idx="33">
                  <c:v>5.6257453514891056</c:v>
                </c:pt>
                <c:pt idx="34">
                  <c:v>5.7276910130016967</c:v>
                </c:pt>
                <c:pt idx="35">
                  <c:v>5.8267568769185401</c:v>
                </c:pt>
                <c:pt idx="36">
                  <c:v>5.9230081840186291</c:v>
                </c:pt>
                <c:pt idx="37">
                  <c:v>6.0165094661811738</c:v>
                </c:pt>
                <c:pt idx="38">
                  <c:v>6.1080845940645823</c:v>
                </c:pt>
                <c:pt idx="39">
                  <c:v>6.1970145378776937</c:v>
                </c:pt>
                <c:pt idx="40">
                  <c:v>6.2833620200014311</c:v>
                </c:pt>
                <c:pt idx="41">
                  <c:v>6.3671889215678128</c:v>
                </c:pt>
                <c:pt idx="42">
                  <c:v>6.4485562582195399</c:v>
                </c:pt>
                <c:pt idx="43">
                  <c:v>6.5275241585241526</c:v>
                </c:pt>
                <c:pt idx="44">
                  <c:v>6.6041518449058252</c:v>
                </c:pt>
                <c:pt idx="45">
                  <c:v>6.6784976169626722</c:v>
                </c:pt>
                <c:pt idx="46">
                  <c:v>6.7506188370421389</c:v>
                </c:pt>
                <c:pt idx="47">
                  <c:v>6.8211525362700858</c:v>
                </c:pt>
                <c:pt idx="48">
                  <c:v>6.8895560137941088</c:v>
                </c:pt>
                <c:pt idx="49">
                  <c:v>6.9558842066581921</c:v>
                </c:pt>
                <c:pt idx="50">
                  <c:v>7.0201910690594653</c:v>
                </c:pt>
                <c:pt idx="51">
                  <c:v>7.0825295674213891</c:v>
                </c:pt>
                <c:pt idx="52">
                  <c:v>7.1429516770680328</c:v>
                </c:pt>
                <c:pt idx="53">
                  <c:v>7.2015083804018012</c:v>
                </c:pt>
                <c:pt idx="54">
                  <c:v>7.2587167486159343</c:v>
                </c:pt>
                <c:pt idx="55">
                  <c:v>7.3141441554311397</c:v>
                </c:pt>
                <c:pt idx="56">
                  <c:v>7.3678390023832545</c:v>
                </c:pt>
                <c:pt idx="57">
                  <c:v>7.4198486958933989</c:v>
                </c:pt>
                <c:pt idx="58">
                  <c:v>7.4702196516717345</c:v>
                </c:pt>
                <c:pt idx="59">
                  <c:v>7.5189973001279649</c:v>
                </c:pt>
                <c:pt idx="60">
                  <c:v>7.5662260927163363</c:v>
                </c:pt>
                <c:pt idx="61">
                  <c:v>7.612322821498366</c:v>
                </c:pt>
                <c:pt idx="62">
                  <c:v>7.6569447464619902</c:v>
                </c:pt>
                <c:pt idx="63">
                  <c:v>7.70013376792265</c:v>
                </c:pt>
                <c:pt idx="64">
                  <c:v>7.7419308329135381</c:v>
                </c:pt>
                <c:pt idx="65">
                  <c:v>7.782375945313377</c:v>
                </c:pt>
                <c:pt idx="66">
                  <c:v>7.8215081765456862</c:v>
                </c:pt>
                <c:pt idx="67">
                  <c:v>7.8596722641162975</c:v>
                </c:pt>
                <c:pt idx="68">
                  <c:v>7.8965888395860677</c:v>
                </c:pt>
                <c:pt idx="69">
                  <c:v>7.932294540487586</c:v>
                </c:pt>
                <c:pt idx="70">
                  <c:v>7.966825112248725</c:v>
                </c:pt>
                <c:pt idx="71">
                  <c:v>8.0002154211292016</c:v>
                </c:pt>
                <c:pt idx="72">
                  <c:v>8.0324994674585124</c:v>
                </c:pt>
                <c:pt idx="73">
                  <c:v>8.0639611289849444</c:v>
                </c:pt>
                <c:pt idx="74">
                  <c:v>8.0943736238586244</c:v>
                </c:pt>
                <c:pt idx="75">
                  <c:v>8.1237686894346215</c:v>
                </c:pt>
                <c:pt idx="76">
                  <c:v>8.1521772458689519</c:v>
                </c:pt>
                <c:pt idx="77">
                  <c:v>8.1796294104538081</c:v>
                </c:pt>
                <c:pt idx="78">
                  <c:v>8.2063659005983993</c:v>
                </c:pt>
                <c:pt idx="79">
                  <c:v>8.2321967221828043</c:v>
                </c:pt>
                <c:pt idx="80">
                  <c:v>8.2571498923646001</c:v>
                </c:pt>
                <c:pt idx="81">
                  <c:v>8.2812526776490589</c:v>
                </c:pt>
                <c:pt idx="82">
                  <c:v>8.3045316086231313</c:v>
                </c:pt>
                <c:pt idx="83">
                  <c:v>8.3271902368447268</c:v>
                </c:pt>
                <c:pt idx="84">
                  <c:v>8.349069811874184</c:v>
                </c:pt>
                <c:pt idx="85">
                  <c:v>8.3701949377493605</c:v>
                </c:pt>
                <c:pt idx="86">
                  <c:v>8.3905895358797054</c:v>
                </c:pt>
                <c:pt idx="87">
                  <c:v>8.4104312938828372</c:v>
                </c:pt>
                <c:pt idx="88">
                  <c:v>8.4295830066229112</c:v>
                </c:pt>
                <c:pt idx="89">
                  <c:v>8.4480668072018492</c:v>
                </c:pt>
                <c:pt idx="90">
                  <c:v>8.4659041990398016</c:v>
                </c:pt>
                <c:pt idx="91">
                  <c:v>8.4831160701490766</c:v>
                </c:pt>
                <c:pt idx="92">
                  <c:v>8.4998519615906734</c:v>
                </c:pt>
                <c:pt idx="93">
                  <c:v>8.5159977610896611</c:v>
                </c:pt>
                <c:pt idx="94">
                  <c:v>8.5315727434663664</c:v>
                </c:pt>
                <c:pt idx="95">
                  <c:v>8.5465956193524395</c:v>
                </c:pt>
                <c:pt idx="96">
                  <c:v>8.561208786007791</c:v>
                </c:pt>
                <c:pt idx="97">
                  <c:v>8.5753012017116266</c:v>
                </c:pt>
                <c:pt idx="98">
                  <c:v>8.5888901118712013</c:v>
                </c:pt>
                <c:pt idx="99">
                  <c:v>8.6021036373581499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L 2'!$Q$7:$Q$106</c:f>
              <c:numCache>
                <c:formatCode>#,##0.0_);[Red]\(#,##0.0\)</c:formatCode>
                <c:ptCount val="100"/>
                <c:pt idx="0">
                  <c:v>0.25933681244873535</c:v>
                </c:pt>
                <c:pt idx="1">
                  <c:v>0.51292570138600324</c:v>
                </c:pt>
                <c:pt idx="2">
                  <c:v>0.76082580741098227</c:v>
                </c:pt>
                <c:pt idx="3">
                  <c:v>1.0030994044964772</c:v>
                </c:pt>
                <c:pt idx="4">
                  <c:v>1.2398116399259633</c:v>
                </c:pt>
                <c:pt idx="5">
                  <c:v>1.47103028530626</c:v>
                </c:pt>
                <c:pt idx="6">
                  <c:v>1.6968254984269167</c:v>
                </c:pt>
                <c:pt idx="7">
                  <c:v>1.9172695957262931</c:v>
                </c:pt>
                <c:pt idx="8">
                  <c:v>2.1324368351149885</c:v>
                </c:pt>
                <c:pt idx="9">
                  <c:v>2.3424032088996243</c:v>
                </c:pt>
                <c:pt idx="10">
                  <c:v>2.5472462465438359</c:v>
                </c:pt>
                <c:pt idx="11">
                  <c:v>2.7470448269985597</c:v>
                </c:pt>
                <c:pt idx="12">
                  <c:v>2.9418790003301889</c:v>
                </c:pt>
                <c:pt idx="13">
                  <c:v>3.1318298183728128</c:v>
                </c:pt>
                <c:pt idx="14">
                  <c:v>3.316979174129409</c:v>
                </c:pt>
                <c:pt idx="15">
                  <c:v>3.4974096496464946</c:v>
                </c:pt>
                <c:pt idx="16">
                  <c:v>3.673204372087171</c:v>
                </c:pt>
                <c:pt idx="17">
                  <c:v>3.8444468777287466</c:v>
                </c:pt>
                <c:pt idx="18">
                  <c:v>4.0112209836130113</c:v>
                </c:pt>
                <c:pt idx="19">
                  <c:v>4.1736106665797701</c:v>
                </c:pt>
                <c:pt idx="20">
                  <c:v>4.3316999494173052</c:v>
                </c:pt>
                <c:pt idx="21">
                  <c:v>4.4867052444020779</c:v>
                </c:pt>
                <c:pt idx="22">
                  <c:v>4.6375474865165831</c:v>
                </c:pt>
                <c:pt idx="23">
                  <c:v>4.78431083540963</c:v>
                </c:pt>
                <c:pt idx="24">
                  <c:v>4.9270791047280049</c:v>
                </c:pt>
                <c:pt idx="25">
                  <c:v>5.0659356793903125</c:v>
                </c:pt>
                <c:pt idx="26">
                  <c:v>5.2009634385087464</c:v>
                </c:pt>
                <c:pt idx="27">
                  <c:v>5.3322446837227986</c:v>
                </c:pt>
                <c:pt idx="28">
                  <c:v>5.4598610727145491</c:v>
                </c:pt>
                <c:pt idx="29">
                  <c:v>5.5838935576809314</c:v>
                </c:pt>
                <c:pt idx="30">
                  <c:v>5.7044223285441209</c:v>
                </c:pt>
                <c:pt idx="31">
                  <c:v>5.821526760687239</c:v>
                </c:pt>
                <c:pt idx="32">
                  <c:v>5.9352853670084196</c:v>
                </c:pt>
                <c:pt idx="33">
                  <c:v>6.0467005121354198</c:v>
                </c:pt>
                <c:pt idx="34">
                  <c:v>6.15489738638591</c:v>
                </c:pt>
                <c:pt idx="35">
                  <c:v>6.2599523011266873</c:v>
                </c:pt>
                <c:pt idx="36">
                  <c:v>6.3619405442166235</c:v>
                </c:pt>
                <c:pt idx="37">
                  <c:v>6.4609363505145057</c:v>
                </c:pt>
                <c:pt idx="38">
                  <c:v>6.5570128756165467</c:v>
                </c:pt>
                <c:pt idx="39">
                  <c:v>6.6502421726570056</c:v>
                </c:pt>
                <c:pt idx="40">
                  <c:v>6.7406951720111374</c:v>
                </c:pt>
                <c:pt idx="41">
                  <c:v>6.8284416637454495</c:v>
                </c:pt>
                <c:pt idx="42">
                  <c:v>6.9142566936281407</c:v>
                </c:pt>
                <c:pt idx="43">
                  <c:v>6.9974799830919956</c:v>
                </c:pt>
                <c:pt idx="44">
                  <c:v>7.0781783714510293</c:v>
                </c:pt>
                <c:pt idx="45">
                  <c:v>7.1564175022357759</c:v>
                </c:pt>
                <c:pt idx="46">
                  <c:v>7.2322618171990687</c:v>
                </c:pt>
                <c:pt idx="47">
                  <c:v>7.3057745522697886</c:v>
                </c:pt>
                <c:pt idx="48">
                  <c:v>7.3770177353357935</c:v>
                </c:pt>
                <c:pt idx="49">
                  <c:v>7.4466204625650851</c:v>
                </c:pt>
                <c:pt idx="50">
                  <c:v>7.514056377939311</c:v>
                </c:pt>
                <c:pt idx="51">
                  <c:v>7.5793843693275251</c:v>
                </c:pt>
                <c:pt idx="52">
                  <c:v>7.6426621138895783</c:v>
                </c:pt>
                <c:pt idx="53">
                  <c:v>7.7039460834339515</c:v>
                </c:pt>
                <c:pt idx="54">
                  <c:v>7.7632915510004716</c:v>
                </c:pt>
                <c:pt idx="55">
                  <c:v>7.8207525985799604</c:v>
                </c:pt>
                <c:pt idx="56">
                  <c:v>7.8768363174437619</c:v>
                </c:pt>
                <c:pt idx="57">
                  <c:v>7.93112571196143</c:v>
                </c:pt>
                <c:pt idx="58">
                  <c:v>7.9836717602733591</c:v>
                </c:pt>
                <c:pt idx="59">
                  <c:v>8.0345242807063233</c:v>
                </c:pt>
                <c:pt idx="60">
                  <c:v>8.0837319440954829</c:v>
                </c:pt>
                <c:pt idx="61">
                  <c:v>8.1313422868016598</c:v>
                </c:pt>
                <c:pt idx="62">
                  <c:v>8.1777747347118908</c:v>
                </c:pt>
                <c:pt idx="63">
                  <c:v>8.2226893934038543</c:v>
                </c:pt>
                <c:pt idx="64">
                  <c:v>8.2661308380379133</c:v>
                </c:pt>
                <c:pt idx="65">
                  <c:v>8.3081425583926336</c:v>
                </c:pt>
                <c:pt idx="66">
                  <c:v>8.3487669746040982</c:v>
                </c:pt>
                <c:pt idx="67">
                  <c:v>8.3880454532718698</c:v>
                </c:pt>
                <c:pt idx="68">
                  <c:v>8.4263233750823314</c:v>
                </c:pt>
                <c:pt idx="69">
                  <c:v>8.4633248252396189</c:v>
                </c:pt>
                <c:pt idx="70">
                  <c:v>8.4990884170888954</c:v>
                </c:pt>
                <c:pt idx="71">
                  <c:v>8.533651769727717</c:v>
                </c:pt>
                <c:pt idx="72">
                  <c:v>8.5670515254470434</c:v>
                </c:pt>
                <c:pt idx="73">
                  <c:v>8.5995805537814505</c:v>
                </c:pt>
                <c:pt idx="74">
                  <c:v>8.6310076978334926</c:v>
                </c:pt>
                <c:pt idx="75">
                  <c:v>8.6613670447592579</c:v>
                </c:pt>
                <c:pt idx="76">
                  <c:v>8.6906917684315168</c:v>
                </c:pt>
                <c:pt idx="77">
                  <c:v>8.7190141473658915</c:v>
                </c:pt>
                <c:pt idx="78">
                  <c:v>8.7465818331560996</c:v>
                </c:pt>
                <c:pt idx="79">
                  <c:v>8.773201681618966</c:v>
                </c:pt>
                <c:pt idx="80">
                  <c:v>8.7989036273285635</c:v>
                </c:pt>
                <c:pt idx="81">
                  <c:v>8.8237167743371288</c:v>
                </c:pt>
                <c:pt idx="82">
                  <c:v>8.847857306800357</c:v>
                </c:pt>
                <c:pt idx="83">
                  <c:v>8.871158293691499</c:v>
                </c:pt>
                <c:pt idx="84">
                  <c:v>8.8936466633132465</c:v>
                </c:pt>
                <c:pt idx="85">
                  <c:v>8.9153485778641368</c:v>
                </c:pt>
                <c:pt idx="86">
                  <c:v>8.9362894508049706</c:v>
                </c:pt>
                <c:pt idx="87">
                  <c:v>8.956651221701641</c:v>
                </c:pt>
                <c:pt idx="88">
                  <c:v>8.9762950555236554</c:v>
                </c:pt>
                <c:pt idx="89">
                  <c:v>8.9952444030371037</c:v>
                </c:pt>
                <c:pt idx="90">
                  <c:v>9.0135220285862871</c:v>
                </c:pt>
                <c:pt idx="91">
                  <c:v>9.0313011802107752</c:v>
                </c:pt>
                <c:pt idx="92">
                  <c:v>9.0484467586786739</c:v>
                </c:pt>
                <c:pt idx="93">
                  <c:v>9.0649797456647736</c:v>
                </c:pt>
                <c:pt idx="94">
                  <c:v>9.081056019799405</c:v>
                </c:pt>
                <c:pt idx="95">
                  <c:v>9.0965549332033948</c:v>
                </c:pt>
                <c:pt idx="96">
                  <c:v>9.1114957961175236</c:v>
                </c:pt>
                <c:pt idx="97">
                  <c:v>9.1258973332107249</c:v>
                </c:pt>
                <c:pt idx="98">
                  <c:v>9.1398947110195294</c:v>
                </c:pt>
                <c:pt idx="99">
                  <c:v>9.1533842705672424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L 2'!$R$7:$R$106</c:f>
              <c:numCache>
                <c:formatCode>#,##0.0_);[Red]\(#,##0.0\)</c:formatCode>
                <c:ptCount val="100"/>
                <c:pt idx="0">
                  <c:v>0.28131283599093426</c:v>
                </c:pt>
                <c:pt idx="1">
                  <c:v>0.55602723738220805</c:v>
                </c:pt>
                <c:pt idx="2">
                  <c:v>0.82423118817844276</c:v>
                </c:pt>
                <c:pt idx="3">
                  <c:v>1.0860150344820949</c:v>
                </c:pt>
                <c:pt idx="4">
                  <c:v>1.3414712325535751</c:v>
                </c:pt>
                <c:pt idx="5">
                  <c:v>1.5906941088398374</c:v>
                </c:pt>
                <c:pt idx="6">
                  <c:v>1.8337796316454769</c:v>
                </c:pt>
                <c:pt idx="7">
                  <c:v>2.0708251941161087</c:v>
                </c:pt>
                <c:pt idx="8">
                  <c:v>2.301929408200921</c:v>
                </c:pt>
                <c:pt idx="9">
                  <c:v>2.5271919092596744</c:v>
                </c:pt>
                <c:pt idx="10">
                  <c:v>2.746713170978949</c:v>
                </c:pt>
                <c:pt idx="11">
                  <c:v>2.9605943302630009</c:v>
                </c:pt>
                <c:pt idx="12">
                  <c:v>3.1689370217660726</c:v>
                </c:pt>
                <c:pt idx="13">
                  <c:v>3.3718432217353276</c:v>
                </c:pt>
                <c:pt idx="14">
                  <c:v>3.5694151008366508</c:v>
                </c:pt>
                <c:pt idx="15">
                  <c:v>3.7617548856392728</c:v>
                </c:pt>
                <c:pt idx="16">
                  <c:v>3.9503425276698652</c:v>
                </c:pt>
                <c:pt idx="17">
                  <c:v>4.133865179343001</c:v>
                </c:pt>
                <c:pt idx="18">
                  <c:v>4.3124252337396713</c:v>
                </c:pt>
                <c:pt idx="19">
                  <c:v>4.4861246629764961</c:v>
                </c:pt>
                <c:pt idx="20">
                  <c:v>4.6550649175567163</c:v>
                </c:pt>
                <c:pt idx="21">
                  <c:v>4.8193468325927276</c:v>
                </c:pt>
                <c:pt idx="22">
                  <c:v>4.9790705406130877</c:v>
                </c:pt>
                <c:pt idx="23">
                  <c:v>5.1343353906737113</c:v>
                </c:pt>
                <c:pt idx="24">
                  <c:v>5.2852398734999424</c:v>
                </c:pt>
                <c:pt idx="25">
                  <c:v>5.4318815523933468</c:v>
                </c:pt>
                <c:pt idx="26">
                  <c:v>5.5743569996441762</c:v>
                </c:pt>
                <c:pt idx="27">
                  <c:v>5.7127617381978197</c:v>
                </c:pt>
                <c:pt idx="28">
                  <c:v>5.8483152978879032</c:v>
                </c:pt>
                <c:pt idx="29">
                  <c:v>5.9799533389753705</c:v>
                </c:pt>
                <c:pt idx="30">
                  <c:v>6.1077687059061203</c:v>
                </c:pt>
                <c:pt idx="31">
                  <c:v>6.2318529978721697</c:v>
                </c:pt>
                <c:pt idx="32">
                  <c:v>6.3522965329299161</c:v>
                </c:pt>
                <c:pt idx="33">
                  <c:v>6.4691883160478207</c:v>
                </c:pt>
                <c:pt idx="34">
                  <c:v>6.5826160108808054</c:v>
                </c:pt>
                <c:pt idx="35">
                  <c:v>6.6926659150757946</c:v>
                </c:pt>
                <c:pt idx="36">
                  <c:v>6.7994229389197649</c:v>
                </c:pt>
                <c:pt idx="37">
                  <c:v>6.9038300440960825</c:v>
                </c:pt>
                <c:pt idx="38">
                  <c:v>7.0050839007695558</c:v>
                </c:pt>
                <c:pt idx="39">
                  <c:v>7.1032658291855775</c:v>
                </c:pt>
                <c:pt idx="40">
                  <c:v>7.1984556947360927</c:v>
                </c:pt>
                <c:pt idx="41">
                  <c:v>7.2907319006667217</c:v>
                </c:pt>
                <c:pt idx="42">
                  <c:v>7.3801713831538747</c:v>
                </c:pt>
                <c:pt idx="43">
                  <c:v>7.4668496086073448</c:v>
                </c:pt>
                <c:pt idx="44">
                  <c:v>7.5515319687058184</c:v>
                </c:pt>
                <c:pt idx="45">
                  <c:v>7.6335780708718701</c:v>
                </c:pt>
                <c:pt idx="46">
                  <c:v>7.7130595612023045</c:v>
                </c:pt>
                <c:pt idx="47">
                  <c:v>7.790046612781051</c:v>
                </c:pt>
                <c:pt idx="48">
                  <c:v>7.8646079321978055</c:v>
                </c:pt>
                <c:pt idx="49">
                  <c:v>7.9368107675568975</c:v>
                </c:pt>
                <c:pt idx="50">
                  <c:v>8.0067209178694263</c:v>
                </c:pt>
                <c:pt idx="51">
                  <c:v>8.0749553372024572</c:v>
                </c:pt>
                <c:pt idx="52">
                  <c:v>8.1410066866119148</c:v>
                </c:pt>
                <c:pt idx="53">
                  <c:v>8.2049369888002737</c:v>
                </c:pt>
                <c:pt idx="54">
                  <c:v>8.2668068553793965</c:v>
                </c:pt>
                <c:pt idx="55">
                  <c:v>8.3266755018621392</c:v>
                </c:pt>
                <c:pt idx="56">
                  <c:v>8.3846007634998685</c:v>
                </c:pt>
                <c:pt idx="57">
                  <c:v>8.441092936015389</c:v>
                </c:pt>
                <c:pt idx="58">
                  <c:v>8.4957384858732716</c:v>
                </c:pt>
                <c:pt idx="59">
                  <c:v>8.548591645571749</c:v>
                </c:pt>
                <c:pt idx="60">
                  <c:v>8.599705327076137</c:v>
                </c:pt>
                <c:pt idx="61">
                  <c:v>8.6491311409681213</c:v>
                </c:pt>
                <c:pt idx="62">
                  <c:v>8.6969194160411245</c:v>
                </c:pt>
                <c:pt idx="63">
                  <c:v>8.7434903607096608</c:v>
                </c:pt>
                <c:pt idx="64">
                  <c:v>8.7885082824365348</c:v>
                </c:pt>
                <c:pt idx="65">
                  <c:v>8.8320201602602051</c:v>
                </c:pt>
                <c:pt idx="66">
                  <c:v>8.8740717635649009</c:v>
                </c:pt>
                <c:pt idx="67">
                  <c:v>8.9147076733002724</c:v>
                </c:pt>
                <c:pt idx="68">
                  <c:v>8.9542842100355831</c:v>
                </c:pt>
                <c:pt idx="69">
                  <c:v>8.9925201360606426</c:v>
                </c:pt>
                <c:pt idx="70">
                  <c:v>9.0294569236128428</c:v>
                </c:pt>
                <c:pt idx="71">
                  <c:v>9.0651349337807758</c:v>
                </c:pt>
                <c:pt idx="72">
                  <c:v>9.0995934383141552</c:v>
                </c:pt>
                <c:pt idx="73">
                  <c:v>9.1331337432432615</c:v>
                </c:pt>
                <c:pt idx="74">
                  <c:v>9.1655208591370556</c:v>
                </c:pt>
                <c:pt idx="75">
                  <c:v>9.1967912059819685</c:v>
                </c:pt>
                <c:pt idx="76">
                  <c:v>9.2269801933076181</c:v>
                </c:pt>
                <c:pt idx="77">
                  <c:v>9.256350842194486</c:v>
                </c:pt>
                <c:pt idx="78">
                  <c:v>9.284700055524377</c:v>
                </c:pt>
                <c:pt idx="79">
                  <c:v>9.3120605956949216</c:v>
                </c:pt>
                <c:pt idx="80">
                  <c:v>9.3384642930208983</c:v>
                </c:pt>
                <c:pt idx="81">
                  <c:v>9.3639420668631548</c:v>
                </c:pt>
                <c:pt idx="82">
                  <c:v>9.3887152745225926</c:v>
                </c:pt>
                <c:pt idx="83">
                  <c:v>9.412615001956409</c:v>
                </c:pt>
                <c:pt idx="84">
                  <c:v>9.4356697806072312</c:v>
                </c:pt>
                <c:pt idx="85">
                  <c:v>9.4579073067806263</c:v>
                </c:pt>
                <c:pt idx="86">
                  <c:v>9.4795383632067693</c:v>
                </c:pt>
                <c:pt idx="87">
                  <c:v>9.500398581013064</c:v>
                </c:pt>
                <c:pt idx="88">
                  <c:v>9.5205134876150428</c:v>
                </c:pt>
                <c:pt idx="89">
                  <c:v>9.5400727332007236</c:v>
                </c:pt>
                <c:pt idx="90">
                  <c:v>9.558929531177732</c:v>
                </c:pt>
                <c:pt idx="91">
                  <c:v>9.5771073754065643</c:v>
                </c:pt>
                <c:pt idx="92">
                  <c:v>9.5946290473100291</c:v>
                </c:pt>
                <c:pt idx="93">
                  <c:v>9.6116589976470994</c:v>
                </c:pt>
                <c:pt idx="94">
                  <c:v>9.6280711094229225</c:v>
                </c:pt>
                <c:pt idx="95">
                  <c:v>9.6438863105605712</c:v>
                </c:pt>
                <c:pt idx="96">
                  <c:v>9.6591248826478093</c:v>
                </c:pt>
                <c:pt idx="97">
                  <c:v>9.6739292102802636</c:v>
                </c:pt>
                <c:pt idx="98">
                  <c:v>9.6881911046221827</c:v>
                </c:pt>
                <c:pt idx="99">
                  <c:v>9.7019291643979635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L 2'!$S$7:$S$106</c:f>
              <c:numCache>
                <c:formatCode>#,##0.0_);[Red]\(#,##0.0\)</c:formatCode>
                <c:ptCount val="100"/>
                <c:pt idx="0">
                  <c:v>0.30321773577815753</c:v>
                </c:pt>
                <c:pt idx="1">
                  <c:v>0.59896844263106053</c:v>
                </c:pt>
                <c:pt idx="2">
                  <c:v>0.88737061421199548</c:v>
                </c:pt>
                <c:pt idx="3">
                  <c:v>1.1685442270351536</c:v>
                </c:pt>
                <c:pt idx="4">
                  <c:v>1.4426105027501692</c:v>
                </c:pt>
                <c:pt idx="5">
                  <c:v>1.7096916829594346</c:v>
                </c:pt>
                <c:pt idx="6">
                  <c:v>1.969910816171053</c:v>
                </c:pt>
                <c:pt idx="7">
                  <c:v>2.2233915564820927</c:v>
                </c:pt>
                <c:pt idx="8">
                  <c:v>2.4702579735896424</c:v>
                </c:pt>
                <c:pt idx="9">
                  <c:v>2.7106343737308896</c:v>
                </c:pt>
                <c:pt idx="10">
                  <c:v>2.9446451311579906</c:v>
                </c:pt>
                <c:pt idx="11">
                  <c:v>3.1740908331912827</c:v>
                </c:pt>
                <c:pt idx="12">
                  <c:v>3.3973742000055478</c:v>
                </c:pt>
                <c:pt idx="13">
                  <c:v>3.6146198084399579</c:v>
                </c:pt>
                <c:pt idx="14">
                  <c:v>3.8259517231661655</c:v>
                </c:pt>
                <c:pt idx="15">
                  <c:v>4.0314933742333849</c:v>
                </c:pt>
                <c:pt idx="16">
                  <c:v>4.2313674429737782</c:v>
                </c:pt>
                <c:pt idx="17">
                  <c:v>4.4256957559188406</c:v>
                </c:pt>
                <c:pt idx="18">
                  <c:v>4.6145991863857976</c:v>
                </c:pt>
                <c:pt idx="19">
                  <c:v>4.7981975634015042</c:v>
                </c:pt>
                <c:pt idx="20">
                  <c:v>4.976609587639973</c:v>
                </c:pt>
                <c:pt idx="21">
                  <c:v>5.1499527540584333</c:v>
                </c:pt>
                <c:pt idx="22">
                  <c:v>5.3183432809256361</c:v>
                </c:pt>
                <c:pt idx="23">
                  <c:v>5.4832649127532269</c:v>
                </c:pt>
                <c:pt idx="24">
                  <c:v>5.6434227175085443</c:v>
                </c:pt>
                <c:pt idx="25">
                  <c:v>5.7989296546561642</c:v>
                </c:pt>
                <c:pt idx="26">
                  <c:v>5.9498971686189055</c:v>
                </c:pt>
                <c:pt idx="27">
                  <c:v>6.0964351451222285</c:v>
                </c:pt>
                <c:pt idx="28">
                  <c:v>6.2386518723193394</c:v>
                </c:pt>
                <c:pt idx="29">
                  <c:v>6.3766540064504333</c:v>
                </c:pt>
                <c:pt idx="30">
                  <c:v>6.5105465417981092</c:v>
                </c:pt>
                <c:pt idx="31">
                  <c:v>6.6404327847094597</c:v>
                </c:pt>
                <c:pt idx="32">
                  <c:v>6.7674599922534107</c:v>
                </c:pt>
                <c:pt idx="33">
                  <c:v>6.8906507908543846</c:v>
                </c:pt>
                <c:pt idx="34">
                  <c:v>7.0101041190249669</c:v>
                </c:pt>
                <c:pt idx="35">
                  <c:v>7.1259171452260661</c:v>
                </c:pt>
                <c:pt idx="36">
                  <c:v>7.2381852589940268</c:v>
                </c:pt>
                <c:pt idx="37">
                  <c:v>7.3470020649511767</c:v>
                </c:pt>
                <c:pt idx="38">
                  <c:v>7.452459379524023</c:v>
                </c:pt>
                <c:pt idx="39">
                  <c:v>7.5554884187199125</c:v>
                </c:pt>
                <c:pt idx="40">
                  <c:v>7.6553100470508459</c:v>
                </c:pt>
                <c:pt idx="41">
                  <c:v>7.7520114329484464</c:v>
                </c:pt>
                <c:pt idx="42">
                  <c:v>7.8456779526989484</c:v>
                </c:pt>
                <c:pt idx="43">
                  <c:v>7.9363931983741161</c:v>
                </c:pt>
                <c:pt idx="44">
                  <c:v>8.0242389875752647</c:v>
                </c:pt>
                <c:pt idx="45">
                  <c:v>8.1092953748602241</c:v>
                </c:pt>
                <c:pt idx="46">
                  <c:v>8.1923129791853349</c:v>
                </c:pt>
                <c:pt idx="47">
                  <c:v>8.2726745451517889</c:v>
                </c:pt>
                <c:pt idx="48">
                  <c:v>8.3504555328605647</c:v>
                </c:pt>
                <c:pt idx="49">
                  <c:v>8.4257296856051536</c:v>
                </c:pt>
                <c:pt idx="50">
                  <c:v>8.4985690481111433</c:v>
                </c:pt>
                <c:pt idx="51">
                  <c:v>8.5690439858049654</c:v>
                </c:pt>
                <c:pt idx="52">
                  <c:v>8.6377753514588527</c:v>
                </c:pt>
                <c:pt idx="53">
                  <c:v>8.7042600182966918</c:v>
                </c:pt>
                <c:pt idx="54">
                  <c:v>8.7685639684448553</c:v>
                </c:pt>
                <c:pt idx="55">
                  <c:v>8.8307515773995178</c:v>
                </c:pt>
                <c:pt idx="56">
                  <c:v>8.890885637324681</c:v>
                </c:pt>
                <c:pt idx="57">
                  <c:v>8.9490273808929395</c:v>
                </c:pt>
                <c:pt idx="58">
                  <c:v>9.0056880558914241</c:v>
                </c:pt>
                <c:pt idx="59">
                  <c:v>9.0604592410204425</c:v>
                </c:pt>
                <c:pt idx="60">
                  <c:v>9.1133980934634859</c:v>
                </c:pt>
                <c:pt idx="61">
                  <c:v>9.1645602986747168</c:v>
                </c:pt>
                <c:pt idx="62">
                  <c:v>9.2140000961959192</c:v>
                </c:pt>
                <c:pt idx="63">
                  <c:v>9.2621510044818756</c:v>
                </c:pt>
                <c:pt idx="64">
                  <c:v>9.3086708548562171</c:v>
                </c:pt>
                <c:pt idx="65">
                  <c:v>9.3536101046369318</c:v>
                </c:pt>
                <c:pt idx="66">
                  <c:v>9.3970178592596039</c:v>
                </c:pt>
                <c:pt idx="67">
                  <c:v>9.4389418988125033</c:v>
                </c:pt>
                <c:pt idx="68">
                  <c:v>9.4797488081518821</c:v>
                </c:pt>
                <c:pt idx="69">
                  <c:v>9.5191526867044338</c:v>
                </c:pt>
                <c:pt idx="70">
                  <c:v>9.5571978449523503</c:v>
                </c:pt>
                <c:pt idx="71">
                  <c:v>9.593927364002619</c:v>
                </c:pt>
                <c:pt idx="72">
                  <c:v>9.6296612492161984</c:v>
                </c:pt>
                <c:pt idx="73">
                  <c:v>9.6641524018947678</c:v>
                </c:pt>
                <c:pt idx="74">
                  <c:v>9.6974406825044905</c:v>
                </c:pt>
                <c:pt idx="75">
                  <c:v>9.7295648174902318</c:v>
                </c:pt>
                <c:pt idx="76">
                  <c:v>9.760562424982103</c:v>
                </c:pt>
                <c:pt idx="77">
                  <c:v>9.7907028199827142</c:v>
                </c:pt>
                <c:pt idx="78">
                  <c:v>9.8197804927316401</c:v>
                </c:pt>
                <c:pt idx="79">
                  <c:v>9.8478301560913497</c:v>
                </c:pt>
                <c:pt idx="80">
                  <c:v>9.8748855068524097</c:v>
                </c:pt>
                <c:pt idx="81">
                  <c:v>9.9012029944352555</c:v>
                </c:pt>
                <c:pt idx="82">
                  <c:v>9.9265826389739811</c:v>
                </c:pt>
                <c:pt idx="83">
                  <c:v>9.951055498472785</c:v>
                </c:pt>
                <c:pt idx="84">
                  <c:v>9.9748523113833549</c:v>
                </c:pt>
                <c:pt idx="85">
                  <c:v>9.9977944893720565</c:v>
                </c:pt>
                <c:pt idx="86">
                  <c:v>10.019910616312442</c:v>
                </c:pt>
                <c:pt idx="87">
                  <c:v>10.041228409288692</c:v>
                </c:pt>
                <c:pt idx="88">
                  <c:v>10.061947947794017</c:v>
                </c:pt>
                <c:pt idx="89">
                  <c:v>10.081915791220586</c:v>
                </c:pt>
                <c:pt idx="90">
                  <c:v>10.101157401586747</c:v>
                </c:pt>
                <c:pt idx="91">
                  <c:v>10.119697454545117</c:v>
                </c:pt>
                <c:pt idx="92">
                  <c:v>10.137709182727225</c:v>
                </c:pt>
                <c:pt idx="93">
                  <c:v>10.15506095787204</c:v>
                </c:pt>
                <c:pt idx="94">
                  <c:v>10.171775408171587</c:v>
                </c:pt>
                <c:pt idx="95">
                  <c:v>10.188007916608724</c:v>
                </c:pt>
                <c:pt idx="96">
                  <c:v>10.203641317443944</c:v>
                </c:pt>
                <c:pt idx="97">
                  <c:v>10.21869633465521</c:v>
                </c:pt>
                <c:pt idx="98">
                  <c:v>10.233312226837983</c:v>
                </c:pt>
                <c:pt idx="99">
                  <c:v>10.247384793851552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L 2'!$T$7:$T$106</c:f>
              <c:numCache>
                <c:formatCode>#,##0.0_);[Red]\(#,##0.0\)</c:formatCode>
                <c:ptCount val="100"/>
                <c:pt idx="0">
                  <c:v>0.32494509307802061</c:v>
                </c:pt>
                <c:pt idx="1">
                  <c:v>0.64154145675994845</c:v>
                </c:pt>
                <c:pt idx="2">
                  <c:v>0.94993953516187579</c:v>
                </c:pt>
                <c:pt idx="3">
                  <c:v>1.2502902780408649</c:v>
                </c:pt>
                <c:pt idx="4">
                  <c:v>1.5427449229411776</c:v>
                </c:pt>
                <c:pt idx="5">
                  <c:v>1.8274547901576825</c:v>
                </c:pt>
                <c:pt idx="6">
                  <c:v>2.1066105694796935</c:v>
                </c:pt>
                <c:pt idx="7">
                  <c:v>2.3782689257719132</c:v>
                </c:pt>
                <c:pt idx="8">
                  <c:v>2.6425814258072928</c:v>
                </c:pt>
                <c:pt idx="9">
                  <c:v>2.8996990132286813</c:v>
                </c:pt>
                <c:pt idx="10">
                  <c:v>3.1497718595637019</c:v>
                </c:pt>
                <c:pt idx="11">
                  <c:v>3.3929492254111988</c:v>
                </c:pt>
                <c:pt idx="12">
                  <c:v>3.6293793313743046</c:v>
                </c:pt>
                <c:pt idx="13">
                  <c:v>3.8592092383252448</c:v>
                </c:pt>
                <c:pt idx="14">
                  <c:v>4.0825847365973331</c:v>
                </c:pt>
                <c:pt idx="15">
                  <c:v>4.2996502437101265</c:v>
                </c:pt>
                <c:pt idx="16">
                  <c:v>4.5105487102443522</c:v>
                </c:pt>
                <c:pt idx="17">
                  <c:v>4.7154215334939993</c:v>
                </c:pt>
                <c:pt idx="18">
                  <c:v>4.9160739155255815</c:v>
                </c:pt>
                <c:pt idx="19">
                  <c:v>5.1109303735231517</c:v>
                </c:pt>
                <c:pt idx="20">
                  <c:v>5.3001283399471379</c:v>
                </c:pt>
                <c:pt idx="21">
                  <c:v>5.4838034039780199</c:v>
                </c:pt>
                <c:pt idx="22">
                  <c:v>5.6620892584026103</c:v>
                </c:pt>
                <c:pt idx="23">
                  <c:v>5.8351176523168045</c:v>
                </c:pt>
                <c:pt idx="24">
                  <c:v>6.0030183493447931</c:v>
                </c:pt>
                <c:pt idx="25">
                  <c:v>6.1659190910852377</c:v>
                </c:pt>
                <c:pt idx="26">
                  <c:v>6.3239455655051637</c:v>
                </c:pt>
                <c:pt idx="27">
                  <c:v>6.4784935862472786</c:v>
                </c:pt>
                <c:pt idx="28">
                  <c:v>6.6283740289141289</c:v>
                </c:pt>
                <c:pt idx="29">
                  <c:v>6.7737072673342063</c:v>
                </c:pt>
                <c:pt idx="30">
                  <c:v>6.914611521797501</c:v>
                </c:pt>
                <c:pt idx="31">
                  <c:v>7.0512028482602638</c:v>
                </c:pt>
                <c:pt idx="32">
                  <c:v>7.1835951310579285</c:v>
                </c:pt>
                <c:pt idx="33">
                  <c:v>7.3119000789122914</c:v>
                </c:pt>
                <c:pt idx="34">
                  <c:v>7.4372506584814548</c:v>
                </c:pt>
                <c:pt idx="35">
                  <c:v>7.5586989323125779</c:v>
                </c:pt>
                <c:pt idx="36">
                  <c:v>7.6763509541309949</c:v>
                </c:pt>
                <c:pt idx="37">
                  <c:v>7.790310597243149</c:v>
                </c:pt>
                <c:pt idx="38">
                  <c:v>7.9006795641857721</c:v>
                </c:pt>
                <c:pt idx="39">
                  <c:v>8.0075573985809694</c:v>
                </c:pt>
                <c:pt idx="40">
                  <c:v>8.1110414990388726</c:v>
                </c:pt>
                <c:pt idx="41">
                  <c:v>8.2120451082913117</c:v>
                </c:pt>
                <c:pt idx="42">
                  <c:v>8.3098172407658097</c:v>
                </c:pt>
                <c:pt idx="43">
                  <c:v>8.4044497052132296</c:v>
                </c:pt>
                <c:pt idx="44">
                  <c:v>8.4960322216256348</c:v>
                </c:pt>
                <c:pt idx="45">
                  <c:v>8.5846524434275118</c:v>
                </c:pt>
                <c:pt idx="46">
                  <c:v>8.6703959809191602</c:v>
                </c:pt>
                <c:pt idx="47">
                  <c:v>8.7540181964278805</c:v>
                </c:pt>
                <c:pt idx="48">
                  <c:v>8.8349069593012324</c:v>
                </c:pt>
                <c:pt idx="49">
                  <c:v>8.9131425468847798</c:v>
                </c:pt>
                <c:pt idx="50">
                  <c:v>8.9888032818127854</c:v>
                </c:pt>
                <c:pt idx="51">
                  <c:v>9.0619655603538316</c:v>
                </c:pt>
                <c:pt idx="52">
                  <c:v>9.1327038814167505</c:v>
                </c:pt>
                <c:pt idx="53">
                  <c:v>9.2016402561056019</c:v>
                </c:pt>
                <c:pt idx="54">
                  <c:v>9.2682777774607068</c:v>
                </c:pt>
                <c:pt idx="55">
                  <c:v>9.3326859859352602</c:v>
                </c:pt>
                <c:pt idx="56">
                  <c:v>9.3949326313986887</c:v>
                </c:pt>
                <c:pt idx="57">
                  <c:v>9.4550837045469294</c:v>
                </c:pt>
                <c:pt idx="58">
                  <c:v>9.5136666468662341</c:v>
                </c:pt>
                <c:pt idx="59">
                  <c:v>9.570265157843389</c:v>
                </c:pt>
                <c:pt idx="60">
                  <c:v>9.6249406265207753</c:v>
                </c:pt>
                <c:pt idx="61">
                  <c:v>9.6777527971691146</c:v>
                </c:pt>
                <c:pt idx="62">
                  <c:v>9.7287598015714831</c:v>
                </c:pt>
                <c:pt idx="63">
                  <c:v>9.7784076462572109</c:v>
                </c:pt>
                <c:pt idx="64">
                  <c:v>9.8263484894639905</c:v>
                </c:pt>
                <c:pt idx="65">
                  <c:v>9.8726362416685856</c:v>
                </c:pt>
                <c:pt idx="66">
                  <c:v>9.9173233176248505</c:v>
                </c:pt>
                <c:pt idx="67">
                  <c:v>9.9607990527839778</c:v>
                </c:pt>
                <c:pt idx="68">
                  <c:v>10.00276281379748</c:v>
                </c:pt>
                <c:pt idx="69">
                  <c:v>10.043263097017208</c:v>
                </c:pt>
                <c:pt idx="70">
                  <c:v>10.082347019084699</c:v>
                </c:pt>
                <c:pt idx="71">
                  <c:v>10.12006034820714</c:v>
                </c:pt>
                <c:pt idx="72">
                  <c:v>10.156730747264115</c:v>
                </c:pt>
                <c:pt idx="73">
                  <c:v>10.192108182209129</c:v>
                </c:pt>
                <c:pt idx="74">
                  <c:v>10.226234886547067</c:v>
                </c:pt>
                <c:pt idx="75">
                  <c:v>10.259151857575958</c:v>
                </c:pt>
                <c:pt idx="76">
                  <c:v>10.291171105227503</c:v>
                </c:pt>
                <c:pt idx="77">
                  <c:v>10.322049323417424</c:v>
                </c:pt>
                <c:pt idx="78">
                  <c:v>10.35182429895667</c:v>
                </c:pt>
                <c:pt idx="79">
                  <c:v>10.380776760452186</c:v>
                </c:pt>
                <c:pt idx="80">
                  <c:v>10.408689427889517</c:v>
                </c:pt>
                <c:pt idx="81">
                  <c:v>10.435597077921383</c:v>
                </c:pt>
                <c:pt idx="82">
                  <c:v>10.461533432618699</c:v>
                </c:pt>
                <c:pt idx="83">
                  <c:v>10.486741919277589</c:v>
                </c:pt>
                <c:pt idx="84">
                  <c:v>10.511035853937194</c:v>
                </c:pt>
                <c:pt idx="85">
                  <c:v>10.534446215036031</c:v>
                </c:pt>
                <c:pt idx="86">
                  <c:v>10.557003024278483</c:v>
                </c:pt>
                <c:pt idx="87">
                  <c:v>10.578917045648485</c:v>
                </c:pt>
                <c:pt idx="88">
                  <c:v>10.600028133240215</c:v>
                </c:pt>
                <c:pt idx="89">
                  <c:v>10.620363817709181</c:v>
                </c:pt>
                <c:pt idx="90">
                  <c:v>10.640113146212455</c:v>
                </c:pt>
                <c:pt idx="91">
                  <c:v>10.659133568713006</c:v>
                </c:pt>
                <c:pt idx="92">
                  <c:v>10.677450299098776</c:v>
                </c:pt>
                <c:pt idx="93">
                  <c:v>10.695232766744109</c:v>
                </c:pt>
                <c:pt idx="94">
                  <c:v>10.712354196245386</c:v>
                </c:pt>
                <c:pt idx="95">
                  <c:v>10.728837650980491</c:v>
                </c:pt>
                <c:pt idx="96">
                  <c:v>10.744834855391559</c:v>
                </c:pt>
                <c:pt idx="97">
                  <c:v>10.760233162434336</c:v>
                </c:pt>
                <c:pt idx="98">
                  <c:v>10.775053642964721</c:v>
                </c:pt>
                <c:pt idx="99">
                  <c:v>10.789432057573274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L 2'!$U$7:$U$106</c:f>
              <c:numCache>
                <c:formatCode>#,##0.0_);[Red]\(#,##0.0\)</c:formatCode>
                <c:ptCount val="100"/>
                <c:pt idx="0">
                  <c:v>0.34639308629087973</c:v>
                </c:pt>
                <c:pt idx="1">
                  <c:v>0.68602877542473817</c:v>
                </c:pt>
                <c:pt idx="2">
                  <c:v>1.0165427030688807</c:v>
                </c:pt>
                <c:pt idx="3">
                  <c:v>1.3381192733775253</c:v>
                </c:pt>
                <c:pt idx="4">
                  <c:v>1.6509421323718441</c:v>
                </c:pt>
                <c:pt idx="5">
                  <c:v>1.955193986676776</c:v>
                </c:pt>
                <c:pt idx="6">
                  <c:v>2.2510564346331199</c:v>
                </c:pt>
                <c:pt idx="7">
                  <c:v>2.5387098092678722</c:v>
                </c:pt>
                <c:pt idx="8">
                  <c:v>2.8183330326180553</c:v>
                </c:pt>
                <c:pt idx="9">
                  <c:v>3.0901034809158388</c:v>
                </c:pt>
                <c:pt idx="10">
                  <c:v>3.3541968601555467</c:v>
                </c:pt>
                <c:pt idx="11">
                  <c:v>3.6107870915761215</c:v>
                </c:pt>
                <c:pt idx="12">
                  <c:v>3.8600462066056878</c:v>
                </c:pt>
                <c:pt idx="13">
                  <c:v>4.1041705095778847</c:v>
                </c:pt>
                <c:pt idx="14">
                  <c:v>4.3412431847520123</c:v>
                </c:pt>
                <c:pt idx="15">
                  <c:v>4.5714314397299329</c:v>
                </c:pt>
                <c:pt idx="16">
                  <c:v>4.7949002394816107</c:v>
                </c:pt>
                <c:pt idx="17">
                  <c:v>5.0118122417241553</c:v>
                </c:pt>
                <c:pt idx="18">
                  <c:v>5.2223277393774676</c:v>
                </c:pt>
                <c:pt idx="19">
                  <c:v>5.4266046097315543</c:v>
                </c:pt>
                <c:pt idx="20">
                  <c:v>5.6247982699731782</c:v>
                </c:pt>
                <c:pt idx="21">
                  <c:v>5.8170616387322216</c:v>
                </c:pt>
                <c:pt idx="22">
                  <c:v>6.0050929367282908</c:v>
                </c:pt>
                <c:pt idx="23">
                  <c:v>6.187445412311912</c:v>
                </c:pt>
                <c:pt idx="24">
                  <c:v>6.3642655186508907</c:v>
                </c:pt>
                <c:pt idx="25">
                  <c:v>6.5356970888041666</c:v>
                </c:pt>
                <c:pt idx="26">
                  <c:v>6.7018813225877532</c:v>
                </c:pt>
                <c:pt idx="27">
                  <c:v>6.8629567777088916</c:v>
                </c:pt>
                <c:pt idx="28">
                  <c:v>7.0190593649081841</c:v>
                </c:pt>
                <c:pt idx="29">
                  <c:v>7.1715675113585284</c:v>
                </c:pt>
                <c:pt idx="30">
                  <c:v>7.3193279062066363</c:v>
                </c:pt>
                <c:pt idx="31">
                  <c:v>7.4624695800252425</c:v>
                </c:pt>
                <c:pt idx="32">
                  <c:v>7.6011189105741117</c:v>
                </c:pt>
                <c:pt idx="33">
                  <c:v>7.7353996345397436</c:v>
                </c:pt>
                <c:pt idx="34">
                  <c:v>7.8654328619588858</c:v>
                </c:pt>
                <c:pt idx="35">
                  <c:v>7.9913370931332484</c:v>
                </c:pt>
                <c:pt idx="36">
                  <c:v>8.114223427483104</c:v>
                </c:pt>
                <c:pt idx="37">
                  <c:v>8.2331781762320375</c:v>
                </c:pt>
                <c:pt idx="38">
                  <c:v>8.3483130387632567</c:v>
                </c:pt>
                <c:pt idx="39">
                  <c:v>8.4597371731655056</c:v>
                </c:pt>
                <c:pt idx="40">
                  <c:v>8.5675572232320913</c:v>
                </c:pt>
                <c:pt idx="41">
                  <c:v>8.6718773469833472</c:v>
                </c:pt>
                <c:pt idx="42">
                  <c:v>8.7736165581871486</c:v>
                </c:pt>
                <c:pt idx="43">
                  <c:v>8.8720301063085589</c:v>
                </c:pt>
                <c:pt idx="44">
                  <c:v>8.9672156610130518</c:v>
                </c:pt>
                <c:pt idx="45">
                  <c:v>9.0592685137609283</c:v>
                </c:pt>
                <c:pt idx="46">
                  <c:v>9.14828161229409</c:v>
                </c:pt>
                <c:pt idx="47">
                  <c:v>9.2343455959261913</c:v>
                </c:pt>
                <c:pt idx="48">
                  <c:v>9.3182172362723144</c:v>
                </c:pt>
                <c:pt idx="49">
                  <c:v>9.3992919700377477</c:v>
                </c:pt>
                <c:pt idx="50">
                  <c:v>9.4776544038166968</c:v>
                </c:pt>
                <c:pt idx="51">
                  <c:v>9.5533869656844423</c:v>
                </c:pt>
                <c:pt idx="52">
                  <c:v>9.6265699434127203</c:v>
                </c:pt>
                <c:pt idx="53">
                  <c:v>9.6978450502166336</c:v>
                </c:pt>
                <c:pt idx="54">
                  <c:v>9.7667057928685086</c:v>
                </c:pt>
                <c:pt idx="55">
                  <c:v>9.8332268605249311</c:v>
                </c:pt>
                <c:pt idx="56">
                  <c:v>9.897480941226279</c:v>
                </c:pt>
                <c:pt idx="57">
                  <c:v>9.9595387611751498</c:v>
                </c:pt>
                <c:pt idx="58">
                  <c:v>10.019942955509947</c:v>
                </c:pt>
                <c:pt idx="59">
                  <c:v>10.078270321540977</c:v>
                </c:pt>
                <c:pt idx="60">
                  <c:v>10.134586449606269</c:v>
                </c:pt>
                <c:pt idx="61">
                  <c:v>10.188955110268227</c:v>
                </c:pt>
                <c:pt idx="62">
                  <c:v>10.241849989633558</c:v>
                </c:pt>
                <c:pt idx="63">
                  <c:v>10.292905321266256</c:v>
                </c:pt>
                <c:pt idx="64">
                  <c:v>10.342180108393556</c:v>
                </c:pt>
                <c:pt idx="65">
                  <c:v>10.389731675614147</c:v>
                </c:pt>
                <c:pt idx="66">
                  <c:v>10.435615706950131</c:v>
                </c:pt>
                <c:pt idx="67">
                  <c:v>10.480230854394968</c:v>
                </c:pt>
                <c:pt idx="68">
                  <c:v>10.523272913300286</c:v>
                </c:pt>
                <c:pt idx="69">
                  <c:v>10.564793267182383</c:v>
                </c:pt>
                <c:pt idx="70">
                  <c:v>10.6048417955229</c:v>
                </c:pt>
                <c:pt idx="71">
                  <c:v>10.643798106110816</c:v>
                </c:pt>
                <c:pt idx="72">
                  <c:v>10.681366179892525</c:v>
                </c:pt>
                <c:pt idx="73">
                  <c:v>10.717591990301239</c:v>
                </c:pt>
                <c:pt idx="74">
                  <c:v>10.752817086611381</c:v>
                </c:pt>
                <c:pt idx="75">
                  <c:v>10.786777114462733</c:v>
                </c:pt>
                <c:pt idx="76">
                  <c:v>10.819514384970768</c:v>
                </c:pt>
                <c:pt idx="77">
                  <c:v>10.851069926190936</c:v>
                </c:pt>
                <c:pt idx="78">
                  <c:v>10.881739904649589</c:v>
                </c:pt>
                <c:pt idx="79">
                  <c:v>10.911297190763912</c:v>
                </c:pt>
                <c:pt idx="80">
                  <c:v>10.939779474541044</c:v>
                </c:pt>
                <c:pt idx="81">
                  <c:v>10.967223281974757</c:v>
                </c:pt>
                <c:pt idx="82">
                  <c:v>10.993885039677822</c:v>
                </c:pt>
                <c:pt idx="83">
                  <c:v>11.019569905669126</c:v>
                </c:pt>
                <c:pt idx="84">
                  <c:v>11.04431137520058</c:v>
                </c:pt>
                <c:pt idx="85">
                  <c:v>11.068339453044539</c:v>
                </c:pt>
                <c:pt idx="86">
                  <c:v>11.091480705284713</c:v>
                </c:pt>
                <c:pt idx="87">
                  <c:v>11.113765808471037</c:v>
                </c:pt>
                <c:pt idx="88">
                  <c:v>11.135400899343569</c:v>
                </c:pt>
                <c:pt idx="89">
                  <c:v>11.156231736239533</c:v>
                </c:pt>
                <c:pt idx="90">
                  <c:v>11.176286379284576</c:v>
                </c:pt>
                <c:pt idx="91">
                  <c:v>11.195749424461587</c:v>
                </c:pt>
                <c:pt idx="92">
                  <c:v>11.214483819417229</c:v>
                </c:pt>
                <c:pt idx="93">
                  <c:v>11.232515200069484</c:v>
                </c:pt>
                <c:pt idx="94">
                  <c:v>11.25000873993489</c:v>
                </c:pt>
                <c:pt idx="95">
                  <c:v>11.266842767512809</c:v>
                </c:pt>
                <c:pt idx="96">
                  <c:v>11.283040676525033</c:v>
                </c:pt>
                <c:pt idx="97">
                  <c:v>11.298750143856994</c:v>
                </c:pt>
                <c:pt idx="98">
                  <c:v>11.313863247823798</c:v>
                </c:pt>
                <c:pt idx="99">
                  <c:v>11.328401311742377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L 2'!$V$7:$V$106</c:f>
              <c:numCache>
                <c:formatCode>#,##0.0_);[Red]\(#,##0.0\)</c:formatCode>
                <c:ptCount val="100"/>
                <c:pt idx="0">
                  <c:v>0.37016890160067778</c:v>
                </c:pt>
                <c:pt idx="1">
                  <c:v>0.7301308076179327</c:v>
                </c:pt>
                <c:pt idx="2">
                  <c:v>1.0801051207524586</c:v>
                </c:pt>
                <c:pt idx="3">
                  <c:v>1.4203095270199027</c:v>
                </c:pt>
                <c:pt idx="4">
                  <c:v>1.7509598317279498</c:v>
                </c:pt>
                <c:pt idx="5">
                  <c:v>2.0722698080845645</c:v>
                </c:pt>
                <c:pt idx="6">
                  <c:v>2.3844510578698945</c:v>
                </c:pt>
                <c:pt idx="7">
                  <c:v>2.6877128836202724</c:v>
                </c:pt>
                <c:pt idx="8">
                  <c:v>2.9847274253777729</c:v>
                </c:pt>
                <c:pt idx="9">
                  <c:v>3.2731625837081078</c:v>
                </c:pt>
                <c:pt idx="10">
                  <c:v>3.5532217922253859</c:v>
                </c:pt>
                <c:pt idx="11">
                  <c:v>3.8251057560391102</c:v>
                </c:pt>
                <c:pt idx="12">
                  <c:v>4.0890123731328956</c:v>
                </c:pt>
                <c:pt idx="13">
                  <c:v>4.3451366643529807</c:v>
                </c:pt>
                <c:pt idx="14">
                  <c:v>4.593670711562468</c:v>
                </c:pt>
                <c:pt idx="15">
                  <c:v>4.8348036035327198</c:v>
                </c:pt>
                <c:pt idx="16">
                  <c:v>5.0687213891586103</c:v>
                </c:pt>
                <c:pt idx="17">
                  <c:v>5.297490213607567</c:v>
                </c:pt>
                <c:pt idx="18">
                  <c:v>5.5193498822862042</c:v>
                </c:pt>
                <c:pt idx="19">
                  <c:v>5.7344785778661995</c:v>
                </c:pt>
                <c:pt idx="20">
                  <c:v>5.943051295256172</c:v>
                </c:pt>
                <c:pt idx="21">
                  <c:v>6.1452398256220926</c:v>
                </c:pt>
                <c:pt idx="22">
                  <c:v>6.341212745600628</c:v>
                </c:pt>
                <c:pt idx="23">
                  <c:v>6.5311354113887941</c:v>
                </c:pt>
                <c:pt idx="24">
                  <c:v>6.7166848904072509</c:v>
                </c:pt>
                <c:pt idx="25">
                  <c:v>6.8964580036589718</c:v>
                </c:pt>
                <c:pt idx="26">
                  <c:v>7.0706117365647723</c:v>
                </c:pt>
                <c:pt idx="27">
                  <c:v>7.2392998469928713</c:v>
                </c:pt>
                <c:pt idx="28">
                  <c:v>7.4026728795420311</c:v>
                </c:pt>
                <c:pt idx="29">
                  <c:v>7.5608781830899687</c:v>
                </c:pt>
                <c:pt idx="30">
                  <c:v>7.7140599313726987</c:v>
                </c:pt>
                <c:pt idx="31">
                  <c:v>7.8635699467247475</c:v>
                </c:pt>
                <c:pt idx="32">
                  <c:v>8.0082965870444003</c:v>
                </c:pt>
                <c:pt idx="33">
                  <c:v>8.1483757517104358</c:v>
                </c:pt>
                <c:pt idx="34">
                  <c:v>8.2839402482283369</c:v>
                </c:pt>
                <c:pt idx="35">
                  <c:v>8.4151198250787616</c:v>
                </c:pt>
                <c:pt idx="36">
                  <c:v>8.5420412064194533</c:v>
                </c:pt>
                <c:pt idx="37">
                  <c:v>8.6658225130184476</c:v>
                </c:pt>
                <c:pt idx="38">
                  <c:v>8.7855576419758421</c:v>
                </c:pt>
                <c:pt idx="39">
                  <c:v>8.9013654233736155</c:v>
                </c:pt>
                <c:pt idx="40">
                  <c:v>9.0133617938435204</c:v>
                </c:pt>
                <c:pt idx="41">
                  <c:v>9.1216598385255079</c:v>
                </c:pt>
                <c:pt idx="42">
                  <c:v>9.2263698340036111</c:v>
                </c:pt>
                <c:pt idx="43">
                  <c:v>9.3284125086597722</c:v>
                </c:pt>
                <c:pt idx="44">
                  <c:v>9.4270523188067923</c:v>
                </c:pt>
                <c:pt idx="45">
                  <c:v>9.5223922013030791</c:v>
                </c:pt>
                <c:pt idx="46">
                  <c:v>9.6145324425056611</c:v>
                </c:pt>
                <c:pt idx="47">
                  <c:v>9.7035707247650471</c:v>
                </c:pt>
                <c:pt idx="48">
                  <c:v>9.7902877903268983</c:v>
                </c:pt>
                <c:pt idx="49">
                  <c:v>9.8740674127357178</c:v>
                </c:pt>
                <c:pt idx="50">
                  <c:v>9.9550004627706503</c:v>
                </c:pt>
                <c:pt idx="51">
                  <c:v>10.033175376546993</c:v>
                </c:pt>
                <c:pt idx="52">
                  <c:v>10.1086782033044</c:v>
                </c:pt>
                <c:pt idx="53">
                  <c:v>10.182169141658967</c:v>
                </c:pt>
                <c:pt idx="54">
                  <c:v>10.253133300829965</c:v>
                </c:pt>
                <c:pt idx="55">
                  <c:v>10.321650481492535</c:v>
                </c:pt>
                <c:pt idx="56">
                  <c:v>10.387798270286506</c:v>
                </c:pt>
                <c:pt idx="57">
                  <c:v>10.452152978788433</c:v>
                </c:pt>
                <c:pt idx="58">
                  <c:v>10.514269596202348</c:v>
                </c:pt>
                <c:pt idx="59">
                  <c:v>10.574219908975923</c:v>
                </c:pt>
                <c:pt idx="60">
                  <c:v>10.632073661248521</c:v>
                </c:pt>
                <c:pt idx="61">
                  <c:v>10.687898601147259</c:v>
                </c:pt>
                <c:pt idx="62">
                  <c:v>10.742179749777023</c:v>
                </c:pt>
                <c:pt idx="63">
                  <c:v>10.794546995669448</c:v>
                </c:pt>
                <c:pt idx="64">
                  <c:v>10.845062854728777</c:v>
                </c:pt>
                <c:pt idx="65">
                  <c:v>10.893788012971118</c:v>
                </c:pt>
                <c:pt idx="66">
                  <c:v>10.941184321314701</c:v>
                </c:pt>
                <c:pt idx="67">
                  <c:v>10.986891627318792</c:v>
                </c:pt>
                <c:pt idx="68">
                  <c:v>11.030965864694345</c:v>
                </c:pt>
                <c:pt idx="69">
                  <c:v>11.073822580357401</c:v>
                </c:pt>
                <c:pt idx="70">
                  <c:v>11.115140146808335</c:v>
                </c:pt>
                <c:pt idx="71">
                  <c:v>11.154970041988587</c:v>
                </c:pt>
                <c:pt idx="72">
                  <c:v>11.193362182800909</c:v>
                </c:pt>
                <c:pt idx="73">
                  <c:v>11.230676901109172</c:v>
                </c:pt>
                <c:pt idx="74">
                  <c:v>11.266637859047233</c:v>
                </c:pt>
                <c:pt idx="75">
                  <c:v>11.301290912271659</c:v>
                </c:pt>
                <c:pt idx="76">
                  <c:v>11.334680500238791</c:v>
                </c:pt>
                <c:pt idx="77">
                  <c:v>11.367118605131314</c:v>
                </c:pt>
                <c:pt idx="78">
                  <c:v>11.398368171887386</c:v>
                </c:pt>
                <c:pt idx="79">
                  <c:v>11.428469952602473</c:v>
                </c:pt>
                <c:pt idx="80">
                  <c:v>11.45770378325042</c:v>
                </c:pt>
                <c:pt idx="81">
                  <c:v>11.485858654953599</c:v>
                </c:pt>
                <c:pt idx="82">
                  <c:v>11.51297189042552</c:v>
                </c:pt>
                <c:pt idx="83">
                  <c:v>11.539294286529271</c:v>
                </c:pt>
                <c:pt idx="84">
                  <c:v>11.564638184698168</c:v>
                </c:pt>
                <c:pt idx="85">
                  <c:v>11.589037724365516</c:v>
                </c:pt>
                <c:pt idx="86">
                  <c:v>11.612717494769669</c:v>
                </c:pt>
                <c:pt idx="87">
                  <c:v>11.635510750767159</c:v>
                </c:pt>
                <c:pt idx="88">
                  <c:v>11.657448682372005</c:v>
                </c:pt>
                <c:pt idx="89">
                  <c:v>11.6787322484225</c:v>
                </c:pt>
                <c:pt idx="90">
                  <c:v>11.699213416934258</c:v>
                </c:pt>
                <c:pt idx="91">
                  <c:v>11.718920649946794</c:v>
                </c:pt>
                <c:pt idx="92">
                  <c:v>11.738033618971381</c:v>
                </c:pt>
                <c:pt idx="93">
                  <c:v>11.756421020776868</c:v>
                </c:pt>
                <c:pt idx="94">
                  <c:v>11.774108798438684</c:v>
                </c:pt>
                <c:pt idx="95">
                  <c:v>11.791257463942072</c:v>
                </c:pt>
                <c:pt idx="96">
                  <c:v>11.807750655027105</c:v>
                </c:pt>
                <c:pt idx="97">
                  <c:v>11.823611992492911</c:v>
                </c:pt>
                <c:pt idx="98">
                  <c:v>11.838995562961948</c:v>
                </c:pt>
                <c:pt idx="99">
                  <c:v>11.853787116473381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L 2'!$W$7:$W$106</c:f>
              <c:numCache>
                <c:formatCode>#,##0.0_);[Red]\(#,##0.0\)</c:formatCode>
                <c:ptCount val="100"/>
                <c:pt idx="0">
                  <c:v>0.39092271530435058</c:v>
                </c:pt>
                <c:pt idx="1">
                  <c:v>0.7707389389305318</c:v>
                </c:pt>
                <c:pt idx="2">
                  <c:v>1.1397033194168518</c:v>
                </c:pt>
                <c:pt idx="3">
                  <c:v>1.5010669237011216</c:v>
                </c:pt>
                <c:pt idx="4">
                  <c:v>1.8519923962379274</c:v>
                </c:pt>
                <c:pt idx="5">
                  <c:v>2.19272724512432</c:v>
                </c:pt>
                <c:pt idx="6">
                  <c:v>2.5235156588143046</c:v>
                </c:pt>
                <c:pt idx="7">
                  <c:v>2.8445984104640245</c:v>
                </c:pt>
                <c:pt idx="8">
                  <c:v>3.1562127727520837</c:v>
                </c:pt>
                <c:pt idx="9">
                  <c:v>3.4585924426347252</c:v>
                </c:pt>
                <c:pt idx="10">
                  <c:v>3.7519674755144372</c:v>
                </c:pt>
                <c:pt idx="11">
                  <c:v>4.0365642283191594</c:v>
                </c:pt>
                <c:pt idx="12">
                  <c:v>4.3148964825636185</c:v>
                </c:pt>
                <c:pt idx="13">
                  <c:v>4.584822692386985</c:v>
                </c:pt>
                <c:pt idx="14">
                  <c:v>4.8465596442539125</c:v>
                </c:pt>
                <c:pt idx="15">
                  <c:v>5.1003202462278772</c:v>
                </c:pt>
                <c:pt idx="16">
                  <c:v>5.3463135085295654</c:v>
                </c:pt>
                <c:pt idx="17">
                  <c:v>5.5847445304132526</c:v>
                </c:pt>
                <c:pt idx="18">
                  <c:v>5.8158144929759725</c:v>
                </c:pt>
                <c:pt idx="19">
                  <c:v>6.0415638051625846</c:v>
                </c:pt>
                <c:pt idx="20">
                  <c:v>6.260285285173774</c:v>
                </c:pt>
                <c:pt idx="21">
                  <c:v>6.4721699297774107</c:v>
                </c:pt>
                <c:pt idx="22">
                  <c:v>6.677404808930131</c:v>
                </c:pt>
                <c:pt idx="23">
                  <c:v>6.8761730831549546</c:v>
                </c:pt>
                <c:pt idx="24">
                  <c:v>7.068654024891627</c:v>
                </c:pt>
                <c:pt idx="25">
                  <c:v>7.2550230435345151</c:v>
                </c:pt>
                <c:pt idx="26">
                  <c:v>7.4369248376504542</c:v>
                </c:pt>
                <c:pt idx="27">
                  <c:v>7.6130069246499614</c:v>
                </c:pt>
                <c:pt idx="28">
                  <c:v>7.7834346469066595</c:v>
                </c:pt>
                <c:pt idx="29">
                  <c:v>7.9483695850575602</c:v>
                </c:pt>
                <c:pt idx="30">
                  <c:v>8.107969597968232</c:v>
                </c:pt>
                <c:pt idx="31">
                  <c:v>8.2623888649530031</c:v>
                </c:pt>
                <c:pt idx="32">
                  <c:v>8.412987750889533</c:v>
                </c:pt>
                <c:pt idx="33">
                  <c:v>8.5586638430547861</c:v>
                </c:pt>
                <c:pt idx="34">
                  <c:v>8.6995617164128927</c:v>
                </c:pt>
                <c:pt idx="35">
                  <c:v>8.8358224256033679</c:v>
                </c:pt>
                <c:pt idx="36">
                  <c:v>8.9675835559899522</c:v>
                </c:pt>
                <c:pt idx="37">
                  <c:v>9.0949792758986767</c:v>
                </c:pt>
                <c:pt idx="38">
                  <c:v>9.219129792187756</c:v>
                </c:pt>
                <c:pt idx="39">
                  <c:v>9.3391402034953135</c:v>
                </c:pt>
                <c:pt idx="40">
                  <c:v>9.455135748248896</c:v>
                </c:pt>
                <c:pt idx="41">
                  <c:v>9.5672384401358492</c:v>
                </c:pt>
                <c:pt idx="42">
                  <c:v>9.6755671246714421</c:v>
                </c:pt>
                <c:pt idx="43">
                  <c:v>9.7810716941748801</c:v>
                </c:pt>
                <c:pt idx="44">
                  <c:v>9.8830024149405489</c:v>
                </c:pt>
                <c:pt idx="45">
                  <c:v>9.9814698451656341</c:v>
                </c:pt>
                <c:pt idx="46">
                  <c:v>10.076581580906488</c:v>
                </c:pt>
                <c:pt idx="47">
                  <c:v>10.168442314220295</c:v>
                </c:pt>
                <c:pt idx="48">
                  <c:v>10.257855277669476</c:v>
                </c:pt>
                <c:pt idx="49">
                  <c:v>10.344194027891247</c:v>
                </c:pt>
                <c:pt idx="50">
                  <c:v>10.427555654608625</c:v>
                </c:pt>
                <c:pt idx="51">
                  <c:v>10.508034553832154</c:v>
                </c:pt>
                <c:pt idx="52">
                  <c:v>10.586331896714126</c:v>
                </c:pt>
                <c:pt idx="53">
                  <c:v>10.661906259578039</c:v>
                </c:pt>
                <c:pt idx="54">
                  <c:v>10.734844981613795</c:v>
                </c:pt>
                <c:pt idx="55">
                  <c:v>10.805232917230983</c:v>
                </c:pt>
                <c:pt idx="56">
                  <c:v>10.873152492385092</c:v>
                </c:pt>
                <c:pt idx="57">
                  <c:v>10.939193809411101</c:v>
                </c:pt>
                <c:pt idx="58">
                  <c:v>11.002906571116814</c:v>
                </c:pt>
                <c:pt idx="59">
                  <c:v>11.064366837658575</c:v>
                </c:pt>
                <c:pt idx="60">
                  <c:v>11.123648442854016</c:v>
                </c:pt>
                <c:pt idx="61">
                  <c:v>11.181313298963284</c:v>
                </c:pt>
                <c:pt idx="62">
                  <c:v>11.236923225474046</c:v>
                </c:pt>
                <c:pt idx="63">
                  <c:v>11.290546274298078</c:v>
                </c:pt>
                <c:pt idx="64">
                  <c:v>11.342688021796866</c:v>
                </c:pt>
                <c:pt idx="65">
                  <c:v>11.392957158939501</c:v>
                </c:pt>
                <c:pt idx="66">
                  <c:v>11.441416316512845</c:v>
                </c:pt>
                <c:pt idx="67">
                  <c:v>11.488126226061507</c:v>
                </c:pt>
                <c:pt idx="68">
                  <c:v>11.533525286393493</c:v>
                </c:pt>
                <c:pt idx="69">
                  <c:v>11.577277290241916</c:v>
                </c:pt>
                <c:pt idx="70">
                  <c:v>11.619438028024438</c:v>
                </c:pt>
                <c:pt idx="71">
                  <c:v>11.660061567134589</c:v>
                </c:pt>
                <c:pt idx="72">
                  <c:v>11.69952748160043</c:v>
                </c:pt>
                <c:pt idx="73">
                  <c:v>11.73754735769295</c:v>
                </c:pt>
                <c:pt idx="74">
                  <c:v>11.774170776567367</c:v>
                </c:pt>
                <c:pt idx="75">
                  <c:v>11.809738201473463</c:v>
                </c:pt>
                <c:pt idx="76">
                  <c:v>11.843992907847834</c:v>
                </c:pt>
                <c:pt idx="77">
                  <c:v>11.876980304478204</c:v>
                </c:pt>
                <c:pt idx="78">
                  <c:v>11.909005524095955</c:v>
                </c:pt>
                <c:pt idx="79">
                  <c:v>11.939840251361275</c:v>
                </c:pt>
                <c:pt idx="80">
                  <c:v>11.969526022114778</c:v>
                </c:pt>
                <c:pt idx="81">
                  <c:v>11.998336083505155</c:v>
                </c:pt>
                <c:pt idx="82">
                  <c:v>12.026067564569647</c:v>
                </c:pt>
                <c:pt idx="83">
                  <c:v>12.052758412729338</c:v>
                </c:pt>
                <c:pt idx="84">
                  <c:v>12.078653125138095</c:v>
                </c:pt>
                <c:pt idx="85">
                  <c:v>12.10357159825247</c:v>
                </c:pt>
                <c:pt idx="86">
                  <c:v>12.12754846049544</c:v>
                </c:pt>
                <c:pt idx="87">
                  <c:v>12.150802309732688</c:v>
                </c:pt>
                <c:pt idx="88">
                  <c:v>12.173173395506927</c:v>
                </c:pt>
                <c:pt idx="89">
                  <c:v>12.194693281536182</c:v>
                </c:pt>
                <c:pt idx="90">
                  <c:v>12.215557255193168</c:v>
                </c:pt>
                <c:pt idx="91">
                  <c:v>12.235623743996612</c:v>
                </c:pt>
                <c:pt idx="92">
                  <c:v>12.254921486260331</c:v>
                </c:pt>
                <c:pt idx="93">
                  <c:v>12.27363795192076</c:v>
                </c:pt>
                <c:pt idx="94">
                  <c:v>12.29163413843145</c:v>
                </c:pt>
                <c:pt idx="95">
                  <c:v>12.308936201644359</c:v>
                </c:pt>
                <c:pt idx="96">
                  <c:v>12.32571133209488</c:v>
                </c:pt>
                <c:pt idx="97">
                  <c:v>12.341836521329888</c:v>
                </c:pt>
                <c:pt idx="98">
                  <c:v>12.35746667405674</c:v>
                </c:pt>
                <c:pt idx="99">
                  <c:v>12.372488529249182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L 2'!$X$7:$X$106</c:f>
              <c:numCache>
                <c:formatCode>#,##0.0_);[Red]\(#,##0.0\)</c:formatCode>
                <c:ptCount val="100"/>
                <c:pt idx="0">
                  <c:v>0.41455604284645559</c:v>
                </c:pt>
                <c:pt idx="1">
                  <c:v>0.81701072644266759</c:v>
                </c:pt>
                <c:pt idx="2">
                  <c:v>1.2076569881478774</c:v>
                </c:pt>
                <c:pt idx="3">
                  <c:v>1.5867835064551699</c:v>
                </c:pt>
                <c:pt idx="4">
                  <c:v>1.9546746094446397</c:v>
                </c:pt>
                <c:pt idx="5">
                  <c:v>2.3116101946894374</c:v>
                </c:pt>
                <c:pt idx="6">
                  <c:v>2.6578656600029178</c:v>
                </c:pt>
                <c:pt idx="7">
                  <c:v>2.9964994049609732</c:v>
                </c:pt>
                <c:pt idx="8">
                  <c:v>3.3249059115764039</c:v>
                </c:pt>
                <c:pt idx="9">
                  <c:v>3.6433489337306302</c:v>
                </c:pt>
                <c:pt idx="10">
                  <c:v>3.9520875066370258</c:v>
                </c:pt>
                <c:pt idx="11">
                  <c:v>4.2513759231872186</c:v>
                </c:pt>
                <c:pt idx="12">
                  <c:v>4.5414637179842048</c:v>
                </c:pt>
                <c:pt idx="13">
                  <c:v>4.8225956585935954</c:v>
                </c:pt>
                <c:pt idx="14">
                  <c:v>5.097254214480242</c:v>
                </c:pt>
                <c:pt idx="15">
                  <c:v>5.3633623379530784</c:v>
                </c:pt>
                <c:pt idx="16">
                  <c:v>5.6211524057840858</c:v>
                </c:pt>
                <c:pt idx="17">
                  <c:v>5.8708520171789562</c:v>
                </c:pt>
                <c:pt idx="18">
                  <c:v>6.1126840149196271</c:v>
                </c:pt>
                <c:pt idx="19">
                  <c:v>6.3468665113402345</c:v>
                </c:pt>
                <c:pt idx="20">
                  <c:v>6.5736129187895456</c:v>
                </c:pt>
                <c:pt idx="21">
                  <c:v>6.7949242645524706</c:v>
                </c:pt>
                <c:pt idx="22">
                  <c:v>7.0091550467610704</c:v>
                </c:pt>
                <c:pt idx="23">
                  <c:v>7.2165064296941024</c:v>
                </c:pt>
                <c:pt idx="24">
                  <c:v>7.417175000902561</c:v>
                </c:pt>
                <c:pt idx="25">
                  <c:v>7.6113528198334084</c:v>
                </c:pt>
                <c:pt idx="26">
                  <c:v>7.7992274691969099</c:v>
                </c:pt>
                <c:pt idx="27">
                  <c:v>7.9824540408697953</c:v>
                </c:pt>
                <c:pt idx="28">
                  <c:v>8.1596912812129414</c:v>
                </c:pt>
                <c:pt idx="29">
                  <c:v>8.3311150877760713</c:v>
                </c:pt>
                <c:pt idx="30">
                  <c:v>8.4968970750957435</c:v>
                </c:pt>
                <c:pt idx="31">
                  <c:v>8.6572046368040869</c:v>
                </c:pt>
                <c:pt idx="32">
                  <c:v>8.8122010091843741</c:v>
                </c:pt>
                <c:pt idx="33">
                  <c:v>8.9632490951619381</c:v>
                </c:pt>
                <c:pt idx="34">
                  <c:v>9.1092601103974946</c:v>
                </c:pt>
                <c:pt idx="35">
                  <c:v>9.2503864265874096</c:v>
                </c:pt>
                <c:pt idx="36">
                  <c:v>9.3867764920385266</c:v>
                </c:pt>
                <c:pt idx="37">
                  <c:v>9.5185749004919273</c:v>
                </c:pt>
                <c:pt idx="38">
                  <c:v>9.6469373411947466</c:v>
                </c:pt>
                <c:pt idx="39">
                  <c:v>9.7709516484580217</c:v>
                </c:pt>
                <c:pt idx="40">
                  <c:v>9.8907523332332428</c:v>
                </c:pt>
                <c:pt idx="41">
                  <c:v>10.006470302574655</c:v>
                </c:pt>
                <c:pt idx="42">
                  <c:v>10.118232930377491</c:v>
                </c:pt>
                <c:pt idx="43">
                  <c:v>10.22701747187012</c:v>
                </c:pt>
                <c:pt idx="44">
                  <c:v>10.332061762917029</c:v>
                </c:pt>
                <c:pt idx="45">
                  <c:v>10.433483928011514</c:v>
                </c:pt>
                <c:pt idx="46">
                  <c:v>10.531398814333777</c:v>
                </c:pt>
                <c:pt idx="47">
                  <c:v>10.626659503801337</c:v>
                </c:pt>
                <c:pt idx="48">
                  <c:v>10.718607271726748</c:v>
                </c:pt>
                <c:pt idx="49">
                  <c:v>10.807348379588898</c:v>
                </c:pt>
                <c:pt idx="50">
                  <c:v>10.892986065751492</c:v>
                </c:pt>
                <c:pt idx="51">
                  <c:v>10.975620613992511</c:v>
                </c:pt>
                <c:pt idx="52">
                  <c:v>11.055969974030523</c:v>
                </c:pt>
                <c:pt idx="53">
                  <c:v>11.133486290479702</c:v>
                </c:pt>
                <c:pt idx="54">
                  <c:v>11.208262102150014</c:v>
                </c:pt>
                <c:pt idx="55">
                  <c:v>11.280387239169979</c:v>
                </c:pt>
                <c:pt idx="56">
                  <c:v>11.350545353721797</c:v>
                </c:pt>
                <c:pt idx="57">
                  <c:v>11.418203332213368</c:v>
                </c:pt>
                <c:pt idx="58">
                  <c:v>11.483443970200666</c:v>
                </c:pt>
                <c:pt idx="59">
                  <c:v>11.546882378631272</c:v>
                </c:pt>
                <c:pt idx="60">
                  <c:v>11.608042470236999</c:v>
                </c:pt>
                <c:pt idx="61">
                  <c:v>11.667000444946469</c:v>
                </c:pt>
                <c:pt idx="62">
                  <c:v>11.723830191969688</c:v>
                </c:pt>
                <c:pt idx="63">
                  <c:v>11.77906509048883</c:v>
                </c:pt>
                <c:pt idx="64">
                  <c:v>11.832296092956831</c:v>
                </c:pt>
                <c:pt idx="65">
                  <c:v>11.88359107694726</c:v>
                </c:pt>
                <c:pt idx="66">
                  <c:v>11.933015823711386</c:v>
                </c:pt>
                <c:pt idx="67">
                  <c:v>11.981032143092124</c:v>
                </c:pt>
                <c:pt idx="68">
                  <c:v>12.027289135688976</c:v>
                </c:pt>
                <c:pt idx="69">
                  <c:v>12.071847124558348</c:v>
                </c:pt>
                <c:pt idx="70">
                  <c:v>12.115120335301242</c:v>
                </c:pt>
                <c:pt idx="71">
                  <c:v>12.156796423232478</c:v>
                </c:pt>
                <c:pt idx="72">
                  <c:v>12.196930635085439</c:v>
                </c:pt>
                <c:pt idx="73">
                  <c:v>12.235894211483375</c:v>
                </c:pt>
                <c:pt idx="74">
                  <c:v>12.273409371905437</c:v>
                </c:pt>
                <c:pt idx="75">
                  <c:v>12.309526651052664</c:v>
                </c:pt>
                <c:pt idx="76">
                  <c:v>12.344578495861592</c:v>
                </c:pt>
                <c:pt idx="77">
                  <c:v>12.378318082786556</c:v>
                </c:pt>
                <c:pt idx="78">
                  <c:v>12.410791580667562</c:v>
                </c:pt>
                <c:pt idx="79">
                  <c:v>12.442296457676489</c:v>
                </c:pt>
                <c:pt idx="80">
                  <c:v>12.47261359031447</c:v>
                </c:pt>
                <c:pt idx="81">
                  <c:v>12.501785109352827</c:v>
                </c:pt>
                <c:pt idx="82">
                  <c:v>12.530076972519295</c:v>
                </c:pt>
                <c:pt idx="83">
                  <c:v>12.557294818956363</c:v>
                </c:pt>
                <c:pt idx="84">
                  <c:v>12.583477050753171</c:v>
                </c:pt>
                <c:pt idx="85">
                  <c:v>12.60886126485854</c:v>
                </c:pt>
                <c:pt idx="86">
                  <c:v>12.633275216702225</c:v>
                </c:pt>
                <c:pt idx="87">
                  <c:v>12.656753870837145</c:v>
                </c:pt>
                <c:pt idx="88">
                  <c:v>12.679525313105577</c:v>
                </c:pt>
                <c:pt idx="89">
                  <c:v>12.70142042565594</c:v>
                </c:pt>
                <c:pt idx="90">
                  <c:v>12.722471031081437</c:v>
                </c:pt>
                <c:pt idx="91">
                  <c:v>12.742880542232196</c:v>
                </c:pt>
                <c:pt idx="92">
                  <c:v>12.762499300516724</c:v>
                </c:pt>
                <c:pt idx="93">
                  <c:v>12.781515771196807</c:v>
                </c:pt>
                <c:pt idx="94">
                  <c:v>12.799792154916121</c:v>
                </c:pt>
                <c:pt idx="95">
                  <c:v>12.817355664241765</c:v>
                </c:pt>
                <c:pt idx="96">
                  <c:v>12.83437415962886</c:v>
                </c:pt>
                <c:pt idx="97">
                  <c:v>12.850725879591662</c:v>
                </c:pt>
                <c:pt idx="98">
                  <c:v>12.86656621653902</c:v>
                </c:pt>
                <c:pt idx="99">
                  <c:v>12.881783172022526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L 2'!$Y$7:$Y$106</c:f>
              <c:numCache>
                <c:formatCode>#,##0.0_);[Red]\(#,##0.0\)</c:formatCode>
                <c:ptCount val="100"/>
                <c:pt idx="0">
                  <c:v>0.43426671575792586</c:v>
                </c:pt>
                <c:pt idx="1">
                  <c:v>0.85553943260343446</c:v>
                </c:pt>
                <c:pt idx="2">
                  <c:v>1.267539161257234</c:v>
                </c:pt>
                <c:pt idx="3">
                  <c:v>1.6670958906979427</c:v>
                </c:pt>
                <c:pt idx="4">
                  <c:v>2.0545305178509099</c:v>
                </c:pt>
                <c:pt idx="5">
                  <c:v>2.4301581986603105</c:v>
                </c:pt>
                <c:pt idx="6">
                  <c:v>2.794288319310803</c:v>
                </c:pt>
                <c:pt idx="7">
                  <c:v>3.1472244768013722</c:v>
                </c:pt>
                <c:pt idx="8">
                  <c:v>3.489264468301132</c:v>
                </c:pt>
                <c:pt idx="9">
                  <c:v>3.8234285974896132</c:v>
                </c:pt>
                <c:pt idx="10">
                  <c:v>4.1471898182650575</c:v>
                </c:pt>
                <c:pt idx="11">
                  <c:v>4.4608308525015463</c:v>
                </c:pt>
                <c:pt idx="12">
                  <c:v>4.7646286094332666</c:v>
                </c:pt>
                <c:pt idx="13">
                  <c:v>5.0588542113776445</c:v>
                </c:pt>
                <c:pt idx="14">
                  <c:v>5.343773025339055</c:v>
                </c:pt>
                <c:pt idx="15">
                  <c:v>5.6196447000710323</c:v>
                </c:pt>
                <c:pt idx="16">
                  <c:v>5.888903791227543</c:v>
                </c:pt>
                <c:pt idx="17">
                  <c:v>6.1495482941850597</c:v>
                </c:pt>
                <c:pt idx="18">
                  <c:v>6.4018229560471873</c:v>
                </c:pt>
                <c:pt idx="19">
                  <c:v>6.6459669556284178</c:v>
                </c:pt>
                <c:pt idx="20">
                  <c:v>6.8822139626123358</c:v>
                </c:pt>
                <c:pt idx="21">
                  <c:v>7.1107922000478236</c:v>
                </c:pt>
                <c:pt idx="22">
                  <c:v>7.3337153402704391</c:v>
                </c:pt>
                <c:pt idx="23">
                  <c:v>7.549351543147294</c:v>
                </c:pt>
                <c:pt idx="24">
                  <c:v>7.7579148149427821</c:v>
                </c:pt>
                <c:pt idx="25">
                  <c:v>7.9596139509809003</c:v>
                </c:pt>
                <c:pt idx="26">
                  <c:v>8.1546526112100253</c:v>
                </c:pt>
                <c:pt idx="27">
                  <c:v>8.3432293975279723</c:v>
                </c:pt>
                <c:pt idx="28">
                  <c:v>8.5270024897345404</c:v>
                </c:pt>
                <c:pt idx="29">
                  <c:v>8.7046472152032504</c:v>
                </c:pt>
                <c:pt idx="30">
                  <c:v>8.876348957400733</c:v>
                </c:pt>
                <c:pt idx="31">
                  <c:v>9.0422883263903575</c:v>
                </c:pt>
                <c:pt idx="32">
                  <c:v>9.2026412425668909</c:v>
                </c:pt>
                <c:pt idx="33">
                  <c:v>9.358813778607125</c:v>
                </c:pt>
                <c:pt idx="34">
                  <c:v>9.5096961454781166</c:v>
                </c:pt>
                <c:pt idx="35">
                  <c:v>9.6554519963193961</c:v>
                </c:pt>
                <c:pt idx="36">
                  <c:v>9.7962405995784589</c:v>
                </c:pt>
                <c:pt idx="37">
                  <c:v>9.9322169250746288</c:v>
                </c:pt>
                <c:pt idx="38">
                  <c:v>10.064569953217893</c:v>
                </c:pt>
                <c:pt idx="39">
                  <c:v>10.19237239480066</c:v>
                </c:pt>
                <c:pt idx="40">
                  <c:v>10.315767966330556</c:v>
                </c:pt>
                <c:pt idx="41">
                  <c:v>10.434896396962703</c:v>
                </c:pt>
                <c:pt idx="42">
                  <c:v>10.550795591288038</c:v>
                </c:pt>
                <c:pt idx="43">
                  <c:v>10.662664110003689</c:v>
                </c:pt>
                <c:pt idx="44">
                  <c:v>10.770631236446365</c:v>
                </c:pt>
                <c:pt idx="45">
                  <c:v>10.874822575870907</c:v>
                </c:pt>
                <c:pt idx="46">
                  <c:v>10.975360138826854</c:v>
                </c:pt>
                <c:pt idx="47">
                  <c:v>11.073117420923085</c:v>
                </c:pt>
                <c:pt idx="48">
                  <c:v>11.167427872314336</c:v>
                </c:pt>
                <c:pt idx="49">
                  <c:v>11.258404080612335</c:v>
                </c:pt>
                <c:pt idx="50">
                  <c:v>11.346155337903676</c:v>
                </c:pt>
                <c:pt idx="51">
                  <c:v>11.431513411600054</c:v>
                </c:pt>
                <c:pt idx="52">
                  <c:v>11.513829687502341</c:v>
                </c:pt>
                <c:pt idx="53">
                  <c:v>11.593204899064016</c:v>
                </c:pt>
                <c:pt idx="54">
                  <c:v>11.670387422804749</c:v>
                </c:pt>
                <c:pt idx="55">
                  <c:v>11.744798025767908</c:v>
                </c:pt>
                <c:pt idx="56">
                  <c:v>11.81652941681781</c:v>
                </c:pt>
                <c:pt idx="57">
                  <c:v>11.885671493476266</c:v>
                </c:pt>
                <c:pt idx="58">
                  <c:v>11.952873193073353</c:v>
                </c:pt>
                <c:pt idx="59">
                  <c:v>12.017636846723706</c:v>
                </c:pt>
                <c:pt idx="60">
                  <c:v>12.080045037874227</c:v>
                </c:pt>
                <c:pt idx="61">
                  <c:v>12.140177799475186</c:v>
                </c:pt>
                <c:pt idx="62">
                  <c:v>12.198596993812329</c:v>
                </c:pt>
                <c:pt idx="63">
                  <c:v>12.254875698111581</c:v>
                </c:pt>
                <c:pt idx="64">
                  <c:v>12.309087304594611</c:v>
                </c:pt>
                <c:pt idx="65">
                  <c:v>12.361735782041118</c:v>
                </c:pt>
                <c:pt idx="66">
                  <c:v>12.412441115383334</c:v>
                </c:pt>
                <c:pt idx="67">
                  <c:v>12.461270520719776</c:v>
                </c:pt>
                <c:pt idx="68">
                  <c:v>12.508675669032209</c:v>
                </c:pt>
                <c:pt idx="69">
                  <c:v>12.554318597843713</c:v>
                </c:pt>
                <c:pt idx="70">
                  <c:v>12.598260790344979</c:v>
                </c:pt>
                <c:pt idx="71">
                  <c:v>12.640906719066235</c:v>
                </c:pt>
                <c:pt idx="72">
                  <c:v>12.681956085424268</c:v>
                </c:pt>
                <c:pt idx="73">
                  <c:v>12.721465060872273</c:v>
                </c:pt>
                <c:pt idx="74">
                  <c:v>12.759795560924941</c:v>
                </c:pt>
                <c:pt idx="75">
                  <c:v>12.796680988341384</c:v>
                </c:pt>
                <c:pt idx="76">
                  <c:v>12.832172601646818</c:v>
                </c:pt>
                <c:pt idx="77">
                  <c:v>12.866593979082603</c:v>
                </c:pt>
                <c:pt idx="78">
                  <c:v>12.899708650947339</c:v>
                </c:pt>
                <c:pt idx="79">
                  <c:v>12.93156333925424</c:v>
                </c:pt>
                <c:pt idx="80">
                  <c:v>12.962447117020675</c:v>
                </c:pt>
                <c:pt idx="81">
                  <c:v>12.992150422390351</c:v>
                </c:pt>
                <c:pt idx="82">
                  <c:v>13.020715795088048</c:v>
                </c:pt>
                <c:pt idx="83">
                  <c:v>13.048420736415766</c:v>
                </c:pt>
                <c:pt idx="84">
                  <c:v>13.075059488648542</c:v>
                </c:pt>
                <c:pt idx="85">
                  <c:v>13.10067076883675</c:v>
                </c:pt>
                <c:pt idx="86">
                  <c:v>13.125502059814888</c:v>
                </c:pt>
                <c:pt idx="87">
                  <c:v>13.149371279023239</c:v>
                </c:pt>
                <c:pt idx="88">
                  <c:v>13.172507723269566</c:v>
                </c:pt>
                <c:pt idx="89">
                  <c:v>13.194743738567047</c:v>
                </c:pt>
                <c:pt idx="90">
                  <c:v>13.216112433164421</c:v>
                </c:pt>
                <c:pt idx="91">
                  <c:v>13.236818034971613</c:v>
                </c:pt>
                <c:pt idx="92">
                  <c:v>13.256712402523588</c:v>
                </c:pt>
                <c:pt idx="93">
                  <c:v>13.275984594445585</c:v>
                </c:pt>
                <c:pt idx="94">
                  <c:v>13.294498347500284</c:v>
                </c:pt>
                <c:pt idx="95">
                  <c:v>13.31242861818839</c:v>
                </c:pt>
                <c:pt idx="96">
                  <c:v>13.329650121358473</c:v>
                </c:pt>
                <c:pt idx="97">
                  <c:v>13.346189363190422</c:v>
                </c:pt>
                <c:pt idx="98">
                  <c:v>13.362201890445997</c:v>
                </c:pt>
                <c:pt idx="99">
                  <c:v>13.377577235345907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L 2'!$Z$7:$Z$106</c:f>
              <c:numCache>
                <c:formatCode>#,##0.0_);[Red]\(#,##0.0\)</c:formatCode>
                <c:ptCount val="100"/>
                <c:pt idx="0">
                  <c:v>0.45700850807853838</c:v>
                </c:pt>
                <c:pt idx="1">
                  <c:v>0.90002847621922233</c:v>
                </c:pt>
                <c:pt idx="2">
                  <c:v>1.3294292765920268</c:v>
                </c:pt>
                <c:pt idx="3">
                  <c:v>1.7455732249870817</c:v>
                </c:pt>
                <c:pt idx="4">
                  <c:v>2.1521349826422158</c:v>
                </c:pt>
                <c:pt idx="5">
                  <c:v>2.5460400115832273</c:v>
                </c:pt>
                <c:pt idx="6">
                  <c:v>2.9276322861987891</c:v>
                </c:pt>
                <c:pt idx="7">
                  <c:v>3.2972487089123765</c:v>
                </c:pt>
                <c:pt idx="8">
                  <c:v>3.6552191414783901</c:v>
                </c:pt>
                <c:pt idx="9">
                  <c:v>4.0018664434329052</c:v>
                </c:pt>
                <c:pt idx="10">
                  <c:v>4.3375065171855143</c:v>
                </c:pt>
                <c:pt idx="11">
                  <c:v>4.6651013719386709</c:v>
                </c:pt>
                <c:pt idx="12">
                  <c:v>4.9822152629565384</c:v>
                </c:pt>
                <c:pt idx="13">
                  <c:v>5.2891459625130741</c:v>
                </c:pt>
                <c:pt idx="14">
                  <c:v>5.5861844682071231</c:v>
                </c:pt>
                <c:pt idx="15">
                  <c:v>5.8736150749374207</c:v>
                </c:pt>
                <c:pt idx="16">
                  <c:v>6.1517154509387826</c:v>
                </c:pt>
                <c:pt idx="17">
                  <c:v>6.4229355365027523</c:v>
                </c:pt>
                <c:pt idx="18">
                  <c:v>6.6852899485953934</c:v>
                </c:pt>
                <c:pt idx="19">
                  <c:v>6.9390390585594135</c:v>
                </c:pt>
                <c:pt idx="20">
                  <c:v>7.1844368978317634</c:v>
                </c:pt>
                <c:pt idx="21">
                  <c:v>7.4217312498797359</c:v>
                </c:pt>
                <c:pt idx="22">
                  <c:v>7.6511637442787315</c:v>
                </c:pt>
                <c:pt idx="23">
                  <c:v>7.8747518102948764</c:v>
                </c:pt>
                <c:pt idx="24">
                  <c:v>8.0908837811324332</c:v>
                </c:pt>
                <c:pt idx="25">
                  <c:v>8.2997852041241362</c:v>
                </c:pt>
                <c:pt idx="26">
                  <c:v>8.5016758190277901</c:v>
                </c:pt>
                <c:pt idx="27">
                  <c:v>8.696769659902273</c:v>
                </c:pt>
                <c:pt idx="28">
                  <c:v>8.8867774291507917</c:v>
                </c:pt>
                <c:pt idx="29">
                  <c:v>9.0703488987253635</c:v>
                </c:pt>
                <c:pt idx="30">
                  <c:v>9.2476831776931849</c:v>
                </c:pt>
                <c:pt idx="31">
                  <c:v>9.4189740404731683</c:v>
                </c:pt>
                <c:pt idx="32">
                  <c:v>9.5844100315457723</c:v>
                </c:pt>
                <c:pt idx="33">
                  <c:v>9.7454377273776984</c:v>
                </c:pt>
                <c:pt idx="34">
                  <c:v>9.9009289388631814</c:v>
                </c:pt>
                <c:pt idx="35">
                  <c:v>10.05105851910834</c:v>
                </c:pt>
                <c:pt idx="36">
                  <c:v>10.195996469995297</c:v>
                </c:pt>
                <c:pt idx="37">
                  <c:v>10.337005561157039</c:v>
                </c:pt>
                <c:pt idx="38">
                  <c:v>10.473110719139623</c:v>
                </c:pt>
                <c:pt idx="39">
                  <c:v>10.604469236889893</c:v>
                </c:pt>
                <c:pt idx="40">
                  <c:v>10.731233932405708</c:v>
                </c:pt>
                <c:pt idx="41">
                  <c:v>10.853553250176281</c:v>
                </c:pt>
                <c:pt idx="42">
                  <c:v>10.972489931169395</c:v>
                </c:pt>
                <c:pt idx="43">
                  <c:v>11.087233015581214</c:v>
                </c:pt>
                <c:pt idx="44">
                  <c:v>11.197919483456323</c:v>
                </c:pt>
                <c:pt idx="45">
                  <c:v>11.304682305329079</c:v>
                </c:pt>
                <c:pt idx="46">
                  <c:v>11.408533453435053</c:v>
                </c:pt>
                <c:pt idx="47">
                  <c:v>11.50868378942633</c:v>
                </c:pt>
                <c:pt idx="48">
                  <c:v>11.605255870951455</c:v>
                </c:pt>
                <c:pt idx="49">
                  <c:v>11.699160212475176</c:v>
                </c:pt>
                <c:pt idx="50">
                  <c:v>11.789692088539637</c:v>
                </c:pt>
                <c:pt idx="51">
                  <c:v>11.876964293653689</c:v>
                </c:pt>
                <c:pt idx="52">
                  <c:v>11.961086201898164</c:v>
                </c:pt>
                <c:pt idx="53">
                  <c:v>12.042847344759171</c:v>
                </c:pt>
                <c:pt idx="54">
                  <c:v>12.121642231942902</c:v>
                </c:pt>
                <c:pt idx="55">
                  <c:v>12.197571338839715</c:v>
                </c:pt>
                <c:pt idx="56">
                  <c:v>12.27073203777085</c:v>
                </c:pt>
                <c:pt idx="57">
                  <c:v>12.341807920117002</c:v>
                </c:pt>
                <c:pt idx="58">
                  <c:v>12.410279569046001</c:v>
                </c:pt>
                <c:pt idx="59">
                  <c:v>12.476236277417343</c:v>
                </c:pt>
                <c:pt idx="60">
                  <c:v>12.540291200309579</c:v>
                </c:pt>
                <c:pt idx="61">
                  <c:v>12.601981991287547</c:v>
                </c:pt>
                <c:pt idx="62">
                  <c:v>12.661390429012592</c:v>
                </c:pt>
                <c:pt idx="63">
                  <c:v>12.719066040295615</c:v>
                </c:pt>
                <c:pt idx="64">
                  <c:v>12.774597642108169</c:v>
                </c:pt>
                <c:pt idx="65">
                  <c:v>12.828060038152653</c:v>
                </c:pt>
                <c:pt idx="66">
                  <c:v>12.879945331106914</c:v>
                </c:pt>
                <c:pt idx="67">
                  <c:v>12.929888161828098</c:v>
                </c:pt>
                <c:pt idx="68">
                  <c:v>12.977956871477764</c:v>
                </c:pt>
                <c:pt idx="69">
                  <c:v>13.024591785617284</c:v>
                </c:pt>
                <c:pt idx="70">
                  <c:v>13.069468547939769</c:v>
                </c:pt>
                <c:pt idx="71">
                  <c:v>13.112649522278682</c:v>
                </c:pt>
                <c:pt idx="72">
                  <c:v>13.154528391040538</c:v>
                </c:pt>
                <c:pt idx="73">
                  <c:v>13.194817452676789</c:v>
                </c:pt>
                <c:pt idx="74">
                  <c:v>13.233573551660427</c:v>
                </c:pt>
                <c:pt idx="75">
                  <c:v>13.271148389517039</c:v>
                </c:pt>
                <c:pt idx="76">
                  <c:v>13.307287002205927</c:v>
                </c:pt>
                <c:pt idx="77">
                  <c:v>13.342041145806718</c:v>
                </c:pt>
                <c:pt idx="78">
                  <c:v>13.375748443083911</c:v>
                </c:pt>
                <c:pt idx="79">
                  <c:v>13.408158558304226</c:v>
                </c:pt>
                <c:pt idx="80">
                  <c:v>13.439318596679392</c:v>
                </c:pt>
                <c:pt idx="81">
                  <c:v>13.469529658918283</c:v>
                </c:pt>
                <c:pt idx="82">
                  <c:v>13.498570213746145</c:v>
                </c:pt>
                <c:pt idx="83">
                  <c:v>13.526719235789654</c:v>
                </c:pt>
                <c:pt idx="84">
                  <c:v>13.553772748339142</c:v>
                </c:pt>
                <c:pt idx="85">
                  <c:v>13.57977103264154</c:v>
                </c:pt>
                <c:pt idx="86">
                  <c:v>13.604962563176199</c:v>
                </c:pt>
                <c:pt idx="87">
                  <c:v>13.629167103199723</c:v>
                </c:pt>
                <c:pt idx="88">
                  <c:v>13.652614671437233</c:v>
                </c:pt>
                <c:pt idx="89">
                  <c:v>13.67513948282555</c:v>
                </c:pt>
                <c:pt idx="90">
                  <c:v>13.696954398699052</c:v>
                </c:pt>
                <c:pt idx="91">
                  <c:v>13.717906990514626</c:v>
                </c:pt>
                <c:pt idx="92">
                  <c:v>13.738029507092957</c:v>
                </c:pt>
                <c:pt idx="93">
                  <c:v>13.75751119485321</c:v>
                </c:pt>
                <c:pt idx="94">
                  <c:v>13.77621765285109</c:v>
                </c:pt>
                <c:pt idx="95">
                  <c:v>13.794323861382878</c:v>
                </c:pt>
                <c:pt idx="96">
                  <c:v>13.811706376493905</c:v>
                </c:pt>
                <c:pt idx="97">
                  <c:v>13.828526932474345</c:v>
                </c:pt>
                <c:pt idx="98">
                  <c:v>13.844672197638207</c:v>
                </c:pt>
                <c:pt idx="99">
                  <c:v>13.86029161175108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L 2'!$AA$7:$AA$106</c:f>
              <c:numCache>
                <c:formatCode>#,##0.0_);[Red]\(#,##0.0\)</c:formatCode>
                <c:ptCount val="100"/>
                <c:pt idx="0">
                  <c:v>0.47924569673103801</c:v>
                </c:pt>
                <c:pt idx="1">
                  <c:v>0.94351104517547935</c:v>
                </c:pt>
                <c:pt idx="2">
                  <c:v>1.3932059386446711</c:v>
                </c:pt>
                <c:pt idx="3">
                  <c:v>1.8287317043994957</c:v>
                </c:pt>
                <c:pt idx="4">
                  <c:v>2.250481150431586</c:v>
                </c:pt>
                <c:pt idx="5">
                  <c:v>2.6588386203244476</c:v>
                </c:pt>
                <c:pt idx="6">
                  <c:v>3.057407851171182</c:v>
                </c:pt>
                <c:pt idx="7">
                  <c:v>3.4432253870694272</c:v>
                </c:pt>
                <c:pt idx="8">
                  <c:v>3.8166535135205497</c:v>
                </c:pt>
                <c:pt idx="9">
                  <c:v>4.1780462735977739</c:v>
                </c:pt>
                <c:pt idx="10">
                  <c:v>4.5277495555147826</c:v>
                </c:pt>
                <c:pt idx="11">
                  <c:v>4.8661011851353715</c:v>
                </c:pt>
                <c:pt idx="12">
                  <c:v>5.1960818894259511</c:v>
                </c:pt>
                <c:pt idx="13">
                  <c:v>5.5152761463559079</c:v>
                </c:pt>
                <c:pt idx="14">
                  <c:v>5.8240007374750498</c:v>
                </c:pt>
                <c:pt idx="15">
                  <c:v>6.1225647308684437</c:v>
                </c:pt>
                <c:pt idx="16">
                  <c:v>6.4112695930107355</c:v>
                </c:pt>
                <c:pt idx="17">
                  <c:v>6.6904093032261462</c:v>
                </c:pt>
                <c:pt idx="18">
                  <c:v>6.962438372686691</c:v>
                </c:pt>
                <c:pt idx="19">
                  <c:v>7.2253959623076378</c:v>
                </c:pt>
                <c:pt idx="20">
                  <c:v>7.4795564849059826</c:v>
                </c:pt>
                <c:pt idx="21">
                  <c:v>7.7251872874958334</c:v>
                </c:pt>
                <c:pt idx="22">
                  <c:v>7.9625487752361366</c:v>
                </c:pt>
                <c:pt idx="23">
                  <c:v>8.1937222791708955</c:v>
                </c:pt>
                <c:pt idx="24">
                  <c:v>8.4170650404266336</c:v>
                </c:pt>
                <c:pt idx="25">
                  <c:v>8.6328193056278462</c:v>
                </c:pt>
                <c:pt idx="26">
                  <c:v>8.8412208309837101</c:v>
                </c:pt>
                <c:pt idx="27">
                  <c:v>9.0424990096836151</c:v>
                </c:pt>
                <c:pt idx="28">
                  <c:v>9.2384138231843149</c:v>
                </c:pt>
                <c:pt idx="29">
                  <c:v>9.4275926569358202</c:v>
                </c:pt>
                <c:pt idx="30">
                  <c:v>9.6102482464771839</c:v>
                </c:pt>
                <c:pt idx="31">
                  <c:v>9.7865874250917084</c:v>
                </c:pt>
                <c:pt idx="32">
                  <c:v>9.9581465451184243</c:v>
                </c:pt>
                <c:pt idx="33">
                  <c:v>10.123739280609549</c:v>
                </c:pt>
                <c:pt idx="34">
                  <c:v>10.283557002485376</c:v>
                </c:pt>
                <c:pt idx="35">
                  <c:v>10.437785637206543</c:v>
                </c:pt>
                <c:pt idx="36">
                  <c:v>10.586605790191699</c:v>
                </c:pt>
                <c:pt idx="37">
                  <c:v>10.731310448323795</c:v>
                </c:pt>
                <c:pt idx="38">
                  <c:v>10.870912955003764</c:v>
                </c:pt>
                <c:pt idx="39">
                  <c:v>11.005579967400417</c:v>
                </c:pt>
                <c:pt idx="40">
                  <c:v>11.135473264500323</c:v>
                </c:pt>
                <c:pt idx="41">
                  <c:v>11.261824065261029</c:v>
                </c:pt>
                <c:pt idx="42">
                  <c:v>11.383672262221152</c:v>
                </c:pt>
                <c:pt idx="43">
                  <c:v>11.501166965499504</c:v>
                </c:pt>
                <c:pt idx="44">
                  <c:v>11.615415955162302</c:v>
                </c:pt>
                <c:pt idx="45">
                  <c:v>11.725561824935847</c:v>
                </c:pt>
                <c:pt idx="46">
                  <c:v>11.831741806586706</c:v>
                </c:pt>
                <c:pt idx="47">
                  <c:v>11.934088970407771</c:v>
                </c:pt>
                <c:pt idx="48">
                  <c:v>12.033563902173158</c:v>
                </c:pt>
                <c:pt idx="49">
                  <c:v>12.129429930359526</c:v>
                </c:pt>
                <c:pt idx="50">
                  <c:v>12.221809298642173</c:v>
                </c:pt>
                <c:pt idx="51">
                  <c:v>12.31082047533835</c:v>
                </c:pt>
                <c:pt idx="52">
                  <c:v>12.397295153885437</c:v>
                </c:pt>
                <c:pt idx="53">
                  <c:v>12.48060138428702</c:v>
                </c:pt>
                <c:pt idx="54">
                  <c:v>12.560847804959764</c:v>
                </c:pt>
                <c:pt idx="55">
                  <c:v>12.638780412809608</c:v>
                </c:pt>
                <c:pt idx="56">
                  <c:v>12.713836692704305</c:v>
                </c:pt>
                <c:pt idx="57">
                  <c:v>12.786116140889533</c:v>
                </c:pt>
                <c:pt idx="58">
                  <c:v>12.856287340754717</c:v>
                </c:pt>
                <c:pt idx="59">
                  <c:v>12.923850025274881</c:v>
                </c:pt>
                <c:pt idx="60">
                  <c:v>12.988895204591664</c:v>
                </c:pt>
                <c:pt idx="61">
                  <c:v>13.052021596856338</c:v>
                </c:pt>
                <c:pt idx="62">
                  <c:v>13.112784686807339</c:v>
                </c:pt>
                <c:pt idx="63">
                  <c:v>13.171267621917227</c:v>
                </c:pt>
                <c:pt idx="64">
                  <c:v>13.228006125558251</c:v>
                </c:pt>
                <c:pt idx="65">
                  <c:v>13.282605568688211</c:v>
                </c:pt>
                <c:pt idx="66">
                  <c:v>13.335141826446112</c:v>
                </c:pt>
                <c:pt idx="67">
                  <c:v>13.386093873674453</c:v>
                </c:pt>
                <c:pt idx="68">
                  <c:v>13.435111677449171</c:v>
                </c:pt>
                <c:pt idx="69">
                  <c:v>13.482264397763316</c:v>
                </c:pt>
                <c:pt idx="70">
                  <c:v>13.527979933298772</c:v>
                </c:pt>
                <c:pt idx="71">
                  <c:v>13.571948081315417</c:v>
                </c:pt>
                <c:pt idx="72">
                  <c:v>13.614231810997744</c:v>
                </c:pt>
                <c:pt idx="73">
                  <c:v>13.655241892062099</c:v>
                </c:pt>
                <c:pt idx="74">
                  <c:v>13.694673752812019</c:v>
                </c:pt>
                <c:pt idx="75">
                  <c:v>13.732584703940056</c:v>
                </c:pt>
                <c:pt idx="76">
                  <c:v>13.769341080497592</c:v>
                </c:pt>
                <c:pt idx="77">
                  <c:v>13.804673355816215</c:v>
                </c:pt>
                <c:pt idx="78">
                  <c:v>13.838920945185173</c:v>
                </c:pt>
                <c:pt idx="79">
                  <c:v>13.871835679748626</c:v>
                </c:pt>
                <c:pt idx="80">
                  <c:v>13.903466567802557</c:v>
                </c:pt>
                <c:pt idx="81">
                  <c:v>13.934115916543448</c:v>
                </c:pt>
                <c:pt idx="82">
                  <c:v>13.963564440414324</c:v>
                </c:pt>
                <c:pt idx="83">
                  <c:v>13.99209199236471</c:v>
                </c:pt>
                <c:pt idx="84">
                  <c:v>14.019496869516317</c:v>
                </c:pt>
                <c:pt idx="85">
                  <c:v>14.046038050229425</c:v>
                </c:pt>
                <c:pt idx="86">
                  <c:v>14.071530081874645</c:v>
                </c:pt>
                <c:pt idx="87">
                  <c:v>14.096012200073266</c:v>
                </c:pt>
                <c:pt idx="88">
                  <c:v>14.11971465203043</c:v>
                </c:pt>
                <c:pt idx="89">
                  <c:v>14.142473918447171</c:v>
                </c:pt>
                <c:pt idx="90">
                  <c:v>14.164502889608833</c:v>
                </c:pt>
                <c:pt idx="91">
                  <c:v>14.185651377069677</c:v>
                </c:pt>
                <c:pt idx="92">
                  <c:v>14.206116155323258</c:v>
                </c:pt>
                <c:pt idx="93">
                  <c:v>14.225759339044888</c:v>
                </c:pt>
                <c:pt idx="94">
                  <c:v>14.2447627445591</c:v>
                </c:pt>
                <c:pt idx="95">
                  <c:v>14.262999836509008</c:v>
                </c:pt>
                <c:pt idx="96">
                  <c:v>14.28053550184546</c:v>
                </c:pt>
                <c:pt idx="97">
                  <c:v>14.297396718515124</c:v>
                </c:pt>
                <c:pt idx="98">
                  <c:v>14.31360942685134</c:v>
                </c:pt>
                <c:pt idx="99">
                  <c:v>14.329198569482315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L 2'!$AB$7:$AB$106</c:f>
              <c:numCache>
                <c:formatCode>#,##0.0_);[Red]\(#,##0.0\)</c:formatCode>
                <c:ptCount val="100"/>
                <c:pt idx="0">
                  <c:v>0.49682930096187083</c:v>
                </c:pt>
                <c:pt idx="1">
                  <c:v>0.98174971247888621</c:v>
                </c:pt>
                <c:pt idx="2">
                  <c:v>1.4511557373263024</c:v>
                </c:pt>
                <c:pt idx="3">
                  <c:v>1.9054881512108548</c:v>
                </c:pt>
                <c:pt idx="4">
                  <c:v>2.3451777016651572</c:v>
                </c:pt>
                <c:pt idx="5">
                  <c:v>2.7706452145882912</c:v>
                </c:pt>
                <c:pt idx="6">
                  <c:v>3.1823017067979502</c:v>
                </c:pt>
                <c:pt idx="7">
                  <c:v>3.5837736884090798</c:v>
                </c:pt>
                <c:pt idx="8">
                  <c:v>3.9721223075323238</c:v>
                </c:pt>
                <c:pt idx="9">
                  <c:v>4.34773297735968</c:v>
                </c:pt>
                <c:pt idx="10">
                  <c:v>4.7109817264738876</c:v>
                </c:pt>
                <c:pt idx="11">
                  <c:v>5.0622353349362994</c:v>
                </c:pt>
                <c:pt idx="12">
                  <c:v>5.4018514735449745</c:v>
                </c:pt>
                <c:pt idx="13">
                  <c:v>5.7328164304413169</c:v>
                </c:pt>
                <c:pt idx="14">
                  <c:v>6.0527445450617501</c:v>
                </c:pt>
                <c:pt idx="15">
                  <c:v>6.3619696825565279</c:v>
                </c:pt>
                <c:pt idx="16">
                  <c:v>6.6608171114463124</c:v>
                </c:pt>
                <c:pt idx="17">
                  <c:v>6.9496036544235347</c:v>
                </c:pt>
                <c:pt idx="18">
                  <c:v>7.2308615689437374</c:v>
                </c:pt>
                <c:pt idx="19">
                  <c:v>7.5025921876555604</c:v>
                </c:pt>
                <c:pt idx="20">
                  <c:v>7.7650902406177948</c:v>
                </c:pt>
                <c:pt idx="21">
                  <c:v>8.0186425613065957</c:v>
                </c:pt>
                <c:pt idx="22">
                  <c:v>8.2635282416116187</c:v>
                </c:pt>
                <c:pt idx="23">
                  <c:v>8.5018885680804015</c:v>
                </c:pt>
                <c:pt idx="24">
                  <c:v>8.7320535452368162</c:v>
                </c:pt>
                <c:pt idx="25">
                  <c:v>8.9542819983918989</c:v>
                </c:pt>
                <c:pt idx="26">
                  <c:v>9.1688255718600953</c:v>
                </c:pt>
                <c:pt idx="27">
                  <c:v>9.3775534731737906</c:v>
                </c:pt>
                <c:pt idx="28">
                  <c:v>9.5790223554254208</c:v>
                </c:pt>
                <c:pt idx="29">
                  <c:v>9.7734650506006009</c:v>
                </c:pt>
                <c:pt idx="30">
                  <c:v>9.9611077666672987</c:v>
                </c:pt>
                <c:pt idx="31">
                  <c:v>10.142170237732303</c:v>
                </c:pt>
                <c:pt idx="32">
                  <c:v>10.318225580039517</c:v>
                </c:pt>
                <c:pt idx="33">
                  <c:v>10.488073374974014</c:v>
                </c:pt>
                <c:pt idx="34">
                  <c:v>10.65191638646394</c:v>
                </c:pt>
                <c:pt idx="35">
                  <c:v>10.809951443382845</c:v>
                </c:pt>
                <c:pt idx="36">
                  <c:v>10.963676511848924</c:v>
                </c:pt>
                <c:pt idx="37">
                  <c:v>11.111923474332661</c:v>
                </c:pt>
                <c:pt idx="38">
                  <c:v>11.254873746092896</c:v>
                </c:pt>
                <c:pt idx="39">
                  <c:v>11.393875110962405</c:v>
                </c:pt>
                <c:pt idx="40">
                  <c:v>11.527884403109757</c:v>
                </c:pt>
                <c:pt idx="41">
                  <c:v>11.657068585962055</c:v>
                </c:pt>
                <c:pt idx="42">
                  <c:v>11.781589559877364</c:v>
                </c:pt>
                <c:pt idx="43">
                  <c:v>11.902616024325765</c:v>
                </c:pt>
                <c:pt idx="44">
                  <c:v>12.019251705760267</c:v>
                </c:pt>
                <c:pt idx="45">
                  <c:v>12.131645332303229</c:v>
                </c:pt>
                <c:pt idx="46">
                  <c:v>12.239941038776672</c:v>
                </c:pt>
                <c:pt idx="47">
                  <c:v>12.345150707415096</c:v>
                </c:pt>
                <c:pt idx="48">
                  <c:v>12.446505474421182</c:v>
                </c:pt>
                <c:pt idx="49">
                  <c:v>12.544137515039887</c:v>
                </c:pt>
                <c:pt idx="50">
                  <c:v>12.638954448572003</c:v>
                </c:pt>
                <c:pt idx="51">
                  <c:v>12.730271889349233</c:v>
                </c:pt>
                <c:pt idx="52">
                  <c:v>12.818210889767661</c:v>
                </c:pt>
                <c:pt idx="53">
                  <c:v>12.903584883748527</c:v>
                </c:pt>
                <c:pt idx="54">
                  <c:v>12.985785219963923</c:v>
                </c:pt>
                <c:pt idx="55">
                  <c:v>13.064922626166814</c:v>
                </c:pt>
                <c:pt idx="56">
                  <c:v>13.141725534533668</c:v>
                </c:pt>
                <c:pt idx="57">
                  <c:v>13.215653124281344</c:v>
                </c:pt>
                <c:pt idx="58">
                  <c:v>13.286806557023663</c:v>
                </c:pt>
                <c:pt idx="59">
                  <c:v>13.355837622156347</c:v>
                </c:pt>
                <c:pt idx="60">
                  <c:v>13.42226619310984</c:v>
                </c:pt>
                <c:pt idx="61">
                  <c:v>13.486184583592223</c:v>
                </c:pt>
                <c:pt idx="62">
                  <c:v>13.548175539735805</c:v>
                </c:pt>
                <c:pt idx="63">
                  <c:v>13.607813192967594</c:v>
                </c:pt>
                <c:pt idx="64">
                  <c:v>13.665181686993852</c:v>
                </c:pt>
                <c:pt idx="65">
                  <c:v>13.720801625987837</c:v>
                </c:pt>
                <c:pt idx="66">
                  <c:v>13.774295600885441</c:v>
                </c:pt>
                <c:pt idx="67">
                  <c:v>13.825740223327742</c:v>
                </c:pt>
                <c:pt idx="68">
                  <c:v>13.875635257482351</c:v>
                </c:pt>
                <c:pt idx="69">
                  <c:v>13.923610145310771</c:v>
                </c:pt>
                <c:pt idx="70">
                  <c:v>13.969734614033442</c:v>
                </c:pt>
                <c:pt idx="71">
                  <c:v>14.014454366253872</c:v>
                </c:pt>
                <c:pt idx="72">
                  <c:v>14.057441481568677</c:v>
                </c:pt>
                <c:pt idx="73">
                  <c:v>14.099108910574621</c:v>
                </c:pt>
                <c:pt idx="74">
                  <c:v>14.139154717912971</c:v>
                </c:pt>
                <c:pt idx="75">
                  <c:v>14.177638529669277</c:v>
                </c:pt>
                <c:pt idx="76">
                  <c:v>14.21492814877155</c:v>
                </c:pt>
                <c:pt idx="77">
                  <c:v>14.250756780810447</c:v>
                </c:pt>
                <c:pt idx="78">
                  <c:v>14.285464909689253</c:v>
                </c:pt>
                <c:pt idx="79">
                  <c:v>14.318807133015671</c:v>
                </c:pt>
                <c:pt idx="80">
                  <c:v>14.351098537563397</c:v>
                </c:pt>
                <c:pt idx="81">
                  <c:v>14.382113491852627</c:v>
                </c:pt>
                <c:pt idx="82">
                  <c:v>14.411899732015881</c:v>
                </c:pt>
                <c:pt idx="83">
                  <c:v>14.44073738898356</c:v>
                </c:pt>
                <c:pt idx="84">
                  <c:v>14.468427516525983</c:v>
                </c:pt>
                <c:pt idx="85">
                  <c:v>14.495229128226706</c:v>
                </c:pt>
                <c:pt idx="86">
                  <c:v>14.52095949687731</c:v>
                </c:pt>
                <c:pt idx="87">
                  <c:v>14.545858028736502</c:v>
                </c:pt>
                <c:pt idx="88">
                  <c:v>14.569756965223801</c:v>
                </c:pt>
                <c:pt idx="89">
                  <c:v>14.592877513698149</c:v>
                </c:pt>
                <c:pt idx="90">
                  <c:v>14.615065724550339</c:v>
                </c:pt>
                <c:pt idx="91">
                  <c:v>14.636400542677446</c:v>
                </c:pt>
                <c:pt idx="92">
                  <c:v>14.65691479087659</c:v>
                </c:pt>
                <c:pt idx="93">
                  <c:v>14.67664002952961</c:v>
                </c:pt>
                <c:pt idx="94">
                  <c:v>14.695606605157513</c:v>
                </c:pt>
                <c:pt idx="95">
                  <c:v>14.713843697107423</c:v>
                </c:pt>
                <c:pt idx="96">
                  <c:v>14.731379362443874</c:v>
                </c:pt>
                <c:pt idx="97">
                  <c:v>14.74824057911354</c:v>
                </c:pt>
                <c:pt idx="98">
                  <c:v>14.764453287449754</c:v>
                </c:pt>
                <c:pt idx="99">
                  <c:v>14.780042430080732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L 2'!$AC$7:$AC$106</c:f>
              <c:numCache>
                <c:formatCode>#,##0.0_);[Red]\(#,##0.0\)</c:formatCode>
                <c:ptCount val="100"/>
                <c:pt idx="0">
                  <c:v>0.51764628447484129</c:v>
                </c:pt>
                <c:pt idx="1">
                  <c:v>1.018489350513526</c:v>
                </c:pt>
                <c:pt idx="2">
                  <c:v>1.5069414021729859</c:v>
                </c:pt>
                <c:pt idx="3">
                  <c:v>1.9794268767723131</c:v>
                </c:pt>
                <c:pt idx="4">
                  <c:v>2.4364146883901747</c:v>
                </c:pt>
                <c:pt idx="5">
                  <c:v>2.8783623332931447</c:v>
                </c:pt>
                <c:pt idx="6">
                  <c:v>3.3057160555074128</c:v>
                </c:pt>
                <c:pt idx="7">
                  <c:v>3.7189110162475374</c:v>
                </c:pt>
                <c:pt idx="8">
                  <c:v>4.1215804916481638</c:v>
                </c:pt>
                <c:pt idx="9">
                  <c:v>4.5108219608604738</c:v>
                </c:pt>
                <c:pt idx="10">
                  <c:v>4.8870416218885335</c:v>
                </c:pt>
                <c:pt idx="11">
                  <c:v>5.2506352136220666</c:v>
                </c:pt>
                <c:pt idx="12">
                  <c:v>5.6019881993093668</c:v>
                </c:pt>
                <c:pt idx="13">
                  <c:v>5.9441814573333431</c:v>
                </c:pt>
                <c:pt idx="14">
                  <c:v>6.2747833032600306</c:v>
                </c:pt>
                <c:pt idx="15">
                  <c:v>6.5941523212708821</c:v>
                </c:pt>
                <c:pt idx="16">
                  <c:v>6.9026374881471657</c:v>
                </c:pt>
                <c:pt idx="17">
                  <c:v>7.200578361846472</c:v>
                </c:pt>
                <c:pt idx="18">
                  <c:v>7.4905801448617275</c:v>
                </c:pt>
                <c:pt idx="19">
                  <c:v>7.7706110323499109</c:v>
                </c:pt>
                <c:pt idx="20">
                  <c:v>8.0409859248769031</c:v>
                </c:pt>
                <c:pt idx="21">
                  <c:v>8.3020109862282538</c:v>
                </c:pt>
                <c:pt idx="22">
                  <c:v>8.5559603931734198</c:v>
                </c:pt>
                <c:pt idx="23">
                  <c:v>8.8010780935081492</c:v>
                </c:pt>
                <c:pt idx="24">
                  <c:v>9.0376473629435132</c:v>
                </c:pt>
                <c:pt idx="25">
                  <c:v>9.265943418060278</c:v>
                </c:pt>
                <c:pt idx="26">
                  <c:v>9.4862335989972326</c:v>
                </c:pt>
                <c:pt idx="27">
                  <c:v>9.7004318421983289</c:v>
                </c:pt>
                <c:pt idx="28">
                  <c:v>9.9070776548716264</c:v>
                </c:pt>
                <c:pt idx="29">
                  <c:v>10.106417730338803</c:v>
                </c:pt>
                <c:pt idx="30">
                  <c:v>10.298691541020139</c:v>
                </c:pt>
                <c:pt idx="31">
                  <c:v>10.485721591741029</c:v>
                </c:pt>
                <c:pt idx="32">
                  <c:v>10.666086688918854</c:v>
                </c:pt>
                <c:pt idx="33">
                  <c:v>10.840007551954811</c:v>
                </c:pt>
                <c:pt idx="34">
                  <c:v>11.009123965960862</c:v>
                </c:pt>
                <c:pt idx="35">
                  <c:v>11.172166760200509</c:v>
                </c:pt>
                <c:pt idx="36">
                  <c:v>11.329339071211928</c:v>
                </c:pt>
                <c:pt idx="37">
                  <c:v>11.480837875535665</c:v>
                </c:pt>
                <c:pt idx="38">
                  <c:v>11.628085074774022</c:v>
                </c:pt>
                <c:pt idx="39">
                  <c:v>11.769990215114712</c:v>
                </c:pt>
                <c:pt idx="40">
                  <c:v>11.906734247059465</c:v>
                </c:pt>
                <c:pt idx="41">
                  <c:v>12.038492532657839</c:v>
                </c:pt>
                <c:pt idx="42">
                  <c:v>12.166496181367316</c:v>
                </c:pt>
                <c:pt idx="43">
                  <c:v>12.28980975281735</c:v>
                </c:pt>
                <c:pt idx="44">
                  <c:v>12.408594058403331</c:v>
                </c:pt>
                <c:pt idx="45">
                  <c:v>12.523953355781847</c:v>
                </c:pt>
                <c:pt idx="46">
                  <c:v>12.635054985143206</c:v>
                </c:pt>
                <c:pt idx="47">
                  <c:v>12.742046225236439</c:v>
                </c:pt>
                <c:pt idx="48">
                  <c:v>12.845916742802741</c:v>
                </c:pt>
                <c:pt idx="49">
                  <c:v>12.945926020437456</c:v>
                </c:pt>
                <c:pt idx="50">
                  <c:v>13.042208775382612</c:v>
                </c:pt>
                <c:pt idx="51">
                  <c:v>13.135651256759909</c:v>
                </c:pt>
                <c:pt idx="52">
                  <c:v>13.225595473393856</c:v>
                </c:pt>
                <c:pt idx="53">
                  <c:v>13.31216450385552</c:v>
                </c:pt>
                <c:pt idx="54">
                  <c:v>13.396151349604963</c:v>
                </c:pt>
                <c:pt idx="55">
                  <c:v>13.476971863257814</c:v>
                </c:pt>
                <c:pt idx="56">
                  <c:v>13.554738358554941</c:v>
                </c:pt>
                <c:pt idx="57">
                  <c:v>13.630159835269582</c:v>
                </c:pt>
                <c:pt idx="58">
                  <c:v>13.702718159166359</c:v>
                </c:pt>
                <c:pt idx="59">
                  <c:v>13.772515703929725</c:v>
                </c:pt>
                <c:pt idx="60">
                  <c:v>13.840185864138068</c:v>
                </c:pt>
                <c:pt idx="61">
                  <c:v>13.905269463958151</c:v>
                </c:pt>
                <c:pt idx="62">
                  <c:v>13.967859713165447</c:v>
                </c:pt>
                <c:pt idx="63">
                  <c:v>14.028564651284997</c:v>
                </c:pt>
                <c:pt idx="64">
                  <c:v>14.08693343780376</c:v>
                </c:pt>
                <c:pt idx="65">
                  <c:v>14.143050906546854</c:v>
                </c:pt>
                <c:pt idx="66">
                  <c:v>14.19745932288045</c:v>
                </c:pt>
                <c:pt idx="67">
                  <c:v>14.249759721494009</c:v>
                </c:pt>
                <c:pt idx="68">
                  <c:v>14.300454519929634</c:v>
                </c:pt>
                <c:pt idx="69">
                  <c:v>14.349176367656788</c:v>
                </c:pt>
                <c:pt idx="70">
                  <c:v>14.395997808925515</c:v>
                </c:pt>
                <c:pt idx="71">
                  <c:v>14.441366332235683</c:v>
                </c:pt>
                <c:pt idx="72">
                  <c:v>14.48495734139483</c:v>
                </c:pt>
                <c:pt idx="73">
                  <c:v>14.527185087132102</c:v>
                </c:pt>
                <c:pt idx="74">
                  <c:v>14.56775099991466</c:v>
                </c:pt>
                <c:pt idx="75">
                  <c:v>14.607038430980221</c:v>
                </c:pt>
                <c:pt idx="76">
                  <c:v>14.644772865134014</c:v>
                </c:pt>
                <c:pt idx="77">
                  <c:v>14.681012380680222</c:v>
                </c:pt>
                <c:pt idx="78">
                  <c:v>14.716097799728363</c:v>
                </c:pt>
                <c:pt idx="79">
                  <c:v>14.749787073770682</c:v>
                </c:pt>
                <c:pt idx="80">
                  <c:v>14.782395332435362</c:v>
                </c:pt>
                <c:pt idx="81">
                  <c:v>14.813700260133945</c:v>
                </c:pt>
                <c:pt idx="82">
                  <c:v>14.843993131185929</c:v>
                </c:pt>
                <c:pt idx="83">
                  <c:v>14.873069841627474</c:v>
                </c:pt>
                <c:pt idx="84">
                  <c:v>14.901199524033871</c:v>
                </c:pt>
                <c:pt idx="85">
                  <c:v>14.928194875166255</c:v>
                </c:pt>
                <c:pt idx="86">
                  <c:v>14.954151943562776</c:v>
                </c:pt>
                <c:pt idx="87">
                  <c:v>14.979110663174815</c:v>
                </c:pt>
                <c:pt idx="88">
                  <c:v>15.003109432032545</c:v>
                </c:pt>
                <c:pt idx="89">
                  <c:v>15.026185171318826</c:v>
                </c:pt>
                <c:pt idx="90">
                  <c:v>15.048373382171018</c:v>
                </c:pt>
                <c:pt idx="91">
                  <c:v>15.069708200298125</c:v>
                </c:pt>
                <c:pt idx="92">
                  <c:v>15.090222448497267</c:v>
                </c:pt>
                <c:pt idx="93">
                  <c:v>15.109947687150289</c:v>
                </c:pt>
                <c:pt idx="94">
                  <c:v>15.128914262778192</c:v>
                </c:pt>
                <c:pt idx="95">
                  <c:v>15.147151354728102</c:v>
                </c:pt>
                <c:pt idx="96">
                  <c:v>15.164687020064553</c:v>
                </c:pt>
                <c:pt idx="97">
                  <c:v>15.181548236734217</c:v>
                </c:pt>
                <c:pt idx="98">
                  <c:v>15.197760945070433</c:v>
                </c:pt>
                <c:pt idx="99">
                  <c:v>15.213350087701407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L 2'!$AD$7:$AD$106</c:f>
              <c:numCache>
                <c:formatCode>#,##0.0_);[Red]\(#,##0.0\)</c:formatCode>
                <c:ptCount val="100"/>
                <c:pt idx="0">
                  <c:v>0.53769688488004308</c:v>
                </c:pt>
                <c:pt idx="1">
                  <c:v>1.057638031363475</c:v>
                </c:pt>
                <c:pt idx="2">
                  <c:v>1.5603528796050012</c:v>
                </c:pt>
                <c:pt idx="3">
                  <c:v>2.0502618655590599</c:v>
                </c:pt>
                <c:pt idx="4">
                  <c:v>2.5238336288106575</c:v>
                </c:pt>
                <c:pt idx="5">
                  <c:v>2.9815623713403916</c:v>
                </c:pt>
                <c:pt idx="6">
                  <c:v>3.423929570017036</c:v>
                </c:pt>
                <c:pt idx="7">
                  <c:v>3.8514041998203945</c:v>
                </c:pt>
                <c:pt idx="8">
                  <c:v>4.2677346203769773</c:v>
                </c:pt>
                <c:pt idx="9">
                  <c:v>4.6699623157624792</c:v>
                </c:pt>
                <c:pt idx="10">
                  <c:v>5.058523558462019</c:v>
                </c:pt>
                <c:pt idx="11">
                  <c:v>5.4338429320893988</c:v>
                </c:pt>
                <c:pt idx="12">
                  <c:v>5.796333560819253</c:v>
                </c:pt>
                <c:pt idx="13">
                  <c:v>6.1491650718259372</c:v>
                </c:pt>
                <c:pt idx="14">
                  <c:v>6.4898654638500837</c:v>
                </c:pt>
                <c:pt idx="15">
                  <c:v>6.8188178615791362</c:v>
                </c:pt>
                <c:pt idx="16">
                  <c:v>7.1363947600713926</c:v>
                </c:pt>
                <c:pt idx="17">
                  <c:v>7.445363043093991</c:v>
                </c:pt>
                <c:pt idx="18">
                  <c:v>7.7435862046358528</c:v>
                </c:pt>
                <c:pt idx="19">
                  <c:v>8.0314088929130349</c:v>
                </c:pt>
                <c:pt idx="20">
                  <c:v>8.3091659509773201</c:v>
                </c:pt>
                <c:pt idx="21">
                  <c:v>8.5771826389844854</c:v>
                </c:pt>
                <c:pt idx="22">
                  <c:v>8.8377875532640822</c:v>
                </c:pt>
                <c:pt idx="23">
                  <c:v>9.0892037810218547</c:v>
                </c:pt>
                <c:pt idx="24">
                  <c:v>9.3317314624036296</c:v>
                </c:pt>
                <c:pt idx="25">
                  <c:v>9.565661952224584</c:v>
                </c:pt>
                <c:pt idx="26">
                  <c:v>9.7932126062701759</c:v>
                </c:pt>
                <c:pt idx="27">
                  <c:v>10.012654325243233</c:v>
                </c:pt>
                <c:pt idx="28">
                  <c:v>10.224255648043844</c:v>
                </c:pt>
                <c:pt idx="29">
                  <c:v>10.430011623987786</c:v>
                </c:pt>
                <c:pt idx="30">
                  <c:v>10.628378112814861</c:v>
                </c:pt>
                <c:pt idx="31">
                  <c:v>10.819602261183819</c:v>
                </c:pt>
                <c:pt idx="32">
                  <c:v>11.00392372117442</c:v>
                </c:pt>
                <c:pt idx="33">
                  <c:v>11.183072453498038</c:v>
                </c:pt>
                <c:pt idx="34">
                  <c:v>11.355721754359019</c:v>
                </c:pt>
                <c:pt idx="35">
                  <c:v>11.522091777710482</c:v>
                </c:pt>
                <c:pt idx="36">
                  <c:v>11.682395878298991</c:v>
                </c:pt>
                <c:pt idx="37">
                  <c:v>11.838131889019166</c:v>
                </c:pt>
                <c:pt idx="38">
                  <c:v>11.988161703629155</c:v>
                </c:pt>
                <c:pt idx="39">
                  <c:v>12.132680973779912</c:v>
                </c:pt>
                <c:pt idx="40">
                  <c:v>12.273033197754307</c:v>
                </c:pt>
                <c:pt idx="41">
                  <c:v>12.408205317578171</c:v>
                </c:pt>
                <c:pt idx="42">
                  <c:v>12.538376520368981</c:v>
                </c:pt>
                <c:pt idx="43">
                  <c:v>12.664750887039812</c:v>
                </c:pt>
                <c:pt idx="44">
                  <c:v>12.786427464941015</c:v>
                </c:pt>
                <c:pt idx="45">
                  <c:v>12.903570158196105</c:v>
                </c:pt>
                <c:pt idx="46">
                  <c:v>13.017257224371251</c:v>
                </c:pt>
                <c:pt idx="47">
                  <c:v>13.126688116593037</c:v>
                </c:pt>
                <c:pt idx="48">
                  <c:v>13.232012578762175</c:v>
                </c:pt>
                <c:pt idx="49">
                  <c:v>13.334195418406656</c:v>
                </c:pt>
                <c:pt idx="50">
                  <c:v>13.432525930915856</c:v>
                </c:pt>
                <c:pt idx="51">
                  <c:v>13.527140763128584</c:v>
                </c:pt>
                <c:pt idx="52">
                  <c:v>13.618902521676747</c:v>
                </c:pt>
                <c:pt idx="53">
                  <c:v>13.70718081703904</c:v>
                </c:pt>
                <c:pt idx="54">
                  <c:v>13.792100202455781</c:v>
                </c:pt>
                <c:pt idx="55">
                  <c:v>13.874431299279134</c:v>
                </c:pt>
                <c:pt idx="56">
                  <c:v>13.953615449898878</c:v>
                </c:pt>
                <c:pt idx="57">
                  <c:v>14.029766058258874</c:v>
                </c:pt>
                <c:pt idx="58">
                  <c:v>14.103622897412036</c:v>
                </c:pt>
                <c:pt idx="59">
                  <c:v>14.174637450939656</c:v>
                </c:pt>
                <c:pt idx="60">
                  <c:v>14.242912932161286</c:v>
                </c:pt>
                <c:pt idx="61">
                  <c:v>14.309109089808542</c:v>
                </c:pt>
                <c:pt idx="62">
                  <c:v>14.372740521578402</c:v>
                </c:pt>
                <c:pt idx="63">
                  <c:v>14.434418495231691</c:v>
                </c:pt>
                <c:pt idx="64">
                  <c:v>14.493696072679228</c:v>
                </c:pt>
                <c:pt idx="65">
                  <c:v>14.55066151509337</c:v>
                </c:pt>
                <c:pt idx="66">
                  <c:v>14.605859260656292</c:v>
                </c:pt>
                <c:pt idx="67">
                  <c:v>14.658894388468314</c:v>
                </c:pt>
                <c:pt idx="68">
                  <c:v>14.710270897881374</c:v>
                </c:pt>
                <c:pt idx="69">
                  <c:v>14.759625533406778</c:v>
                </c:pt>
                <c:pt idx="70">
                  <c:v>14.807424700440535</c:v>
                </c:pt>
                <c:pt idx="71">
                  <c:v>14.853334409274169</c:v>
                </c:pt>
                <c:pt idx="72">
                  <c:v>14.897425321045032</c:v>
                </c:pt>
                <c:pt idx="73">
                  <c:v>14.940112097961871</c:v>
                </c:pt>
                <c:pt idx="74">
                  <c:v>14.981100251005206</c:v>
                </c:pt>
                <c:pt idx="75">
                  <c:v>15.0207731835518</c:v>
                </c:pt>
                <c:pt idx="76">
                  <c:v>15.058860414695701</c:v>
                </c:pt>
                <c:pt idx="77">
                  <c:v>15.095716324183128</c:v>
                </c:pt>
                <c:pt idx="78">
                  <c:v>15.131092588334079</c:v>
                </c:pt>
                <c:pt idx="79">
                  <c:v>15.165316648077413</c:v>
                </c:pt>
                <c:pt idx="80">
                  <c:v>15.198160620383932</c:v>
                </c:pt>
                <c:pt idx="81">
                  <c:v>15.229741362986356</c:v>
                </c:pt>
                <c:pt idx="82">
                  <c:v>15.260107461642534</c:v>
                </c:pt>
                <c:pt idx="83">
                  <c:v>15.289305633427318</c:v>
                </c:pt>
                <c:pt idx="84">
                  <c:v>15.317380798604997</c:v>
                </c:pt>
                <c:pt idx="85">
                  <c:v>15.344376149737379</c:v>
                </c:pt>
                <c:pt idx="86">
                  <c:v>15.370333218133899</c:v>
                </c:pt>
                <c:pt idx="87">
                  <c:v>15.39529193774594</c:v>
                </c:pt>
                <c:pt idx="88">
                  <c:v>15.419290706603672</c:v>
                </c:pt>
                <c:pt idx="89">
                  <c:v>15.442366445889951</c:v>
                </c:pt>
                <c:pt idx="90">
                  <c:v>15.464554656742141</c:v>
                </c:pt>
                <c:pt idx="91">
                  <c:v>15.48588947486925</c:v>
                </c:pt>
                <c:pt idx="92">
                  <c:v>15.506403723068392</c:v>
                </c:pt>
                <c:pt idx="93">
                  <c:v>15.526128961721412</c:v>
                </c:pt>
                <c:pt idx="94">
                  <c:v>15.545095537349317</c:v>
                </c:pt>
                <c:pt idx="95">
                  <c:v>15.563332629299227</c:v>
                </c:pt>
                <c:pt idx="96">
                  <c:v>15.580868294635678</c:v>
                </c:pt>
                <c:pt idx="97">
                  <c:v>15.597729511305342</c:v>
                </c:pt>
                <c:pt idx="98">
                  <c:v>15.613942219641556</c:v>
                </c:pt>
                <c:pt idx="99">
                  <c:v>15.629531362272534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L 2'!$AE$7:$AE$106</c:f>
              <c:numCache>
                <c:formatCode>#,##0.0_);[Red]\(#,##0.0\)</c:formatCode>
                <c:ptCount val="100"/>
                <c:pt idx="0">
                  <c:v>0.55689700311070334</c:v>
                </c:pt>
                <c:pt idx="1">
                  <c:v>1.0951043393072004</c:v>
                </c:pt>
                <c:pt idx="2">
                  <c:v>1.6151925883598224</c:v>
                </c:pt>
                <c:pt idx="3">
                  <c:v>2.1217222028874017</c:v>
                </c:pt>
                <c:pt idx="4">
                  <c:v>2.6110936959038353</c:v>
                </c:pt>
                <c:pt idx="5">
                  <c:v>3.0838378595943823</c:v>
                </c:pt>
                <c:pt idx="6">
                  <c:v>3.5404712648450838</c:v>
                </c:pt>
                <c:pt idx="7">
                  <c:v>3.9814965403820599</c:v>
                </c:pt>
                <c:pt idx="8">
                  <c:v>4.4107700223065205</c:v>
                </c:pt>
                <c:pt idx="9">
                  <c:v>4.8252841431115163</c:v>
                </c:pt>
                <c:pt idx="10">
                  <c:v>5.2255050325600072</c:v>
                </c:pt>
                <c:pt idx="11">
                  <c:v>5.6118858878458022</c:v>
                </c:pt>
                <c:pt idx="12">
                  <c:v>5.9877930461347901</c:v>
                </c:pt>
                <c:pt idx="13">
                  <c:v>6.3506271211875998</c:v>
                </c:pt>
                <c:pt idx="14">
                  <c:v>6.7008074302566039</c:v>
                </c:pt>
                <c:pt idx="15">
                  <c:v>7.0387413611126011</c:v>
                </c:pt>
                <c:pt idx="16">
                  <c:v>7.3648246424681538</c:v>
                </c:pt>
                <c:pt idx="17">
                  <c:v>7.6818903678061305</c:v>
                </c:pt>
                <c:pt idx="18">
                  <c:v>7.9877766510180832</c:v>
                </c:pt>
                <c:pt idx="19">
                  <c:v>8.2828486584835623</c:v>
                </c:pt>
                <c:pt idx="20">
                  <c:v>8.5674608678840816</c:v>
                </c:pt>
                <c:pt idx="21">
                  <c:v>8.8443110315716691</c:v>
                </c:pt>
                <c:pt idx="22">
                  <c:v>9.1112954358678859</c:v>
                </c:pt>
                <c:pt idx="23">
                  <c:v>9.3687407994049288</c:v>
                </c:pt>
                <c:pt idx="24">
                  <c:v>9.6190744047232677</c:v>
                </c:pt>
                <c:pt idx="25">
                  <c:v>9.8604175690936255</c:v>
                </c:pt>
                <c:pt idx="26">
                  <c:v>10.093070984215686</c:v>
                </c:pt>
                <c:pt idx="27">
                  <c:v>10.317326223487859</c:v>
                </c:pt>
                <c:pt idx="28">
                  <c:v>10.535288048630671</c:v>
                </c:pt>
                <c:pt idx="29">
                  <c:v>10.745342321620514</c:v>
                </c:pt>
                <c:pt idx="30">
                  <c:v>10.94775689340343</c:v>
                </c:pt>
                <c:pt idx="31">
                  <c:v>11.142791342651059</c:v>
                </c:pt>
                <c:pt idx="32">
                  <c:v>11.332268012101958</c:v>
                </c:pt>
                <c:pt idx="33">
                  <c:v>11.514802221493735</c:v>
                </c:pt>
                <c:pt idx="34">
                  <c:v>11.690632010975383</c:v>
                </c:pt>
                <c:pt idx="35">
                  <c:v>11.861391951632124</c:v>
                </c:pt>
                <c:pt idx="36">
                  <c:v>12.025849503539391</c:v>
                </c:pt>
                <c:pt idx="37">
                  <c:v>12.184222675223728</c:v>
                </c:pt>
                <c:pt idx="38">
                  <c:v>12.337976415222755</c:v>
                </c:pt>
                <c:pt idx="39">
                  <c:v>12.486014576880356</c:v>
                </c:pt>
                <c:pt idx="40">
                  <c:v>12.628536574624114</c:v>
                </c:pt>
                <c:pt idx="41">
                  <c:v>12.76685427365145</c:v>
                </c:pt>
                <c:pt idx="42">
                  <c:v>12.899993686285304</c:v>
                </c:pt>
                <c:pt idx="43">
                  <c:v>13.028136998877105</c:v>
                </c:pt>
                <c:pt idx="44">
                  <c:v>13.152458047306038</c:v>
                </c:pt>
                <c:pt idx="45">
                  <c:v>13.272092150744836</c:v>
                </c:pt>
                <c:pt idx="46">
                  <c:v>13.387205560966539</c:v>
                </c:pt>
                <c:pt idx="47">
                  <c:v>13.498847770833489</c:v>
                </c:pt>
                <c:pt idx="48">
                  <c:v>13.606251815104949</c:v>
                </c:pt>
                <c:pt idx="49">
                  <c:v>13.709569231842252</c:v>
                </c:pt>
                <c:pt idx="50">
                  <c:v>13.809737599750157</c:v>
                </c:pt>
                <c:pt idx="51">
                  <c:v>13.906077226425747</c:v>
                </c:pt>
                <c:pt idx="52">
                  <c:v>13.998726085106464</c:v>
                </c:pt>
                <c:pt idx="53">
                  <c:v>14.088584222824247</c:v>
                </c:pt>
                <c:pt idx="54">
                  <c:v>14.174984285486266</c:v>
                </c:pt>
                <c:pt idx="55">
                  <c:v>14.258051847877317</c:v>
                </c:pt>
                <c:pt idx="56">
                  <c:v>14.338589595206582</c:v>
                </c:pt>
                <c:pt idx="57">
                  <c:v>14.416006961353252</c:v>
                </c:pt>
                <c:pt idx="58">
                  <c:v>14.491047647012678</c:v>
                </c:pt>
                <c:pt idx="59">
                  <c:v>14.563167883661462</c:v>
                </c:pt>
                <c:pt idx="60">
                  <c:v>14.632475054511131</c:v>
                </c:pt>
                <c:pt idx="61">
                  <c:v>14.699631551856196</c:v>
                </c:pt>
                <c:pt idx="62">
                  <c:v>14.764156894037846</c:v>
                </c:pt>
                <c:pt idx="63">
                  <c:v>14.826664273330426</c:v>
                </c:pt>
                <c:pt idx="64">
                  <c:v>14.886711733889303</c:v>
                </c:pt>
                <c:pt idx="65">
                  <c:v>14.944866729193226</c:v>
                </c:pt>
                <c:pt idx="66">
                  <c:v>15.000722909694007</c:v>
                </c:pt>
                <c:pt idx="67">
                  <c:v>15.054366245469486</c:v>
                </c:pt>
                <c:pt idx="68">
                  <c:v>15.106301236499464</c:v>
                </c:pt>
                <c:pt idx="69">
                  <c:v>15.156169591863653</c:v>
                </c:pt>
                <c:pt idx="70">
                  <c:v>15.204437780393183</c:v>
                </c:pt>
                <c:pt idx="71">
                  <c:v>15.250776720708792</c:v>
                </c:pt>
                <c:pt idx="72">
                  <c:v>15.295617569957258</c:v>
                </c:pt>
                <c:pt idx="73">
                  <c:v>15.338658204412582</c:v>
                </c:pt>
                <c:pt idx="74">
                  <c:v>15.380297006031219</c:v>
                </c:pt>
                <c:pt idx="75">
                  <c:v>15.420256720264291</c:v>
                </c:pt>
                <c:pt idx="76">
                  <c:v>15.458679522411478</c:v>
                </c:pt>
                <c:pt idx="77">
                  <c:v>15.49562452447608</c:v>
                </c:pt>
                <c:pt idx="78">
                  <c:v>15.531148564922811</c:v>
                </c:pt>
                <c:pt idx="79">
                  <c:v>15.565306296121593</c:v>
                </c:pt>
                <c:pt idx="80">
                  <c:v>15.598150268428112</c:v>
                </c:pt>
                <c:pt idx="81">
                  <c:v>15.629731011030536</c:v>
                </c:pt>
                <c:pt idx="82">
                  <c:v>15.660097109686713</c:v>
                </c:pt>
                <c:pt idx="83">
                  <c:v>15.689295281471498</c:v>
                </c:pt>
                <c:pt idx="84">
                  <c:v>15.717370446649177</c:v>
                </c:pt>
                <c:pt idx="85">
                  <c:v>15.74436579778156</c:v>
                </c:pt>
                <c:pt idx="86">
                  <c:v>15.770322866178081</c:v>
                </c:pt>
                <c:pt idx="87">
                  <c:v>15.79528158579012</c:v>
                </c:pt>
                <c:pt idx="88">
                  <c:v>15.819280354647852</c:v>
                </c:pt>
                <c:pt idx="89">
                  <c:v>15.84235609393413</c:v>
                </c:pt>
                <c:pt idx="90">
                  <c:v>15.864544304786323</c:v>
                </c:pt>
                <c:pt idx="91">
                  <c:v>15.88587912291343</c:v>
                </c:pt>
                <c:pt idx="92">
                  <c:v>15.906393371112571</c:v>
                </c:pt>
                <c:pt idx="93">
                  <c:v>15.926118609765592</c:v>
                </c:pt>
                <c:pt idx="94">
                  <c:v>15.945085185393499</c:v>
                </c:pt>
                <c:pt idx="95">
                  <c:v>15.963322277343407</c:v>
                </c:pt>
                <c:pt idx="96">
                  <c:v>15.980857942679858</c:v>
                </c:pt>
                <c:pt idx="97">
                  <c:v>15.997719159349522</c:v>
                </c:pt>
                <c:pt idx="98">
                  <c:v>16.013931867685738</c:v>
                </c:pt>
                <c:pt idx="99">
                  <c:v>16.029521010316714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L 2'!$AF$7:$AF$106</c:f>
              <c:numCache>
                <c:formatCode>#,##0.0_);[Red]\(#,##0.0\)</c:formatCode>
                <c:ptCount val="100"/>
                <c:pt idx="0">
                  <c:v>0.57516555884676435</c:v>
                </c:pt>
                <c:pt idx="1">
                  <c:v>1.1307299166778257</c:v>
                </c:pt>
                <c:pt idx="2">
                  <c:v>1.6673045981916486</c:v>
                </c:pt>
                <c:pt idx="3">
                  <c:v>2.1895814258983974</c:v>
                </c:pt>
                <c:pt idx="4">
                  <c:v>2.6939012340615802</c:v>
                </c:pt>
                <c:pt idx="5">
                  <c:v>3.1808311408101964</c:v>
                </c:pt>
                <c:pt idx="6">
                  <c:v>3.6509225298254537</c:v>
                </c:pt>
                <c:pt idx="7">
                  <c:v>4.1082710649906868</c:v>
                </c:pt>
                <c:pt idx="8">
                  <c:v>4.5497141954933076</c:v>
                </c:pt>
                <c:pt idx="9">
                  <c:v>4.9757620848854405</c:v>
                </c:pt>
                <c:pt idx="10">
                  <c:v>5.3869103826808304</c:v>
                </c:pt>
                <c:pt idx="11">
                  <c:v>5.7836405533661797</c:v>
                </c:pt>
                <c:pt idx="12">
                  <c:v>6.1693994883501881</c:v>
                </c:pt>
                <c:pt idx="13">
                  <c:v>6.5415569226243608</c:v>
                </c:pt>
                <c:pt idx="14">
                  <c:v>6.9005571369242293</c:v>
                </c:pt>
                <c:pt idx="15">
                  <c:v>7.2468314075498474</c:v>
                </c:pt>
                <c:pt idx="16">
                  <c:v>7.5836619627302673</c:v>
                </c:pt>
                <c:pt idx="17">
                  <c:v>7.9084893131127938</c:v>
                </c:pt>
                <c:pt idx="18">
                  <c:v>8.2217109618695599</c:v>
                </c:pt>
                <c:pt idx="19">
                  <c:v>8.526280069348374</c:v>
                </c:pt>
                <c:pt idx="20">
                  <c:v>8.81991093075397</c:v>
                </c:pt>
                <c:pt idx="21">
                  <c:v>9.1029693835154966</c:v>
                </c:pt>
                <c:pt idx="22">
                  <c:v>9.3758101712543915</c:v>
                </c:pt>
                <c:pt idx="23">
                  <c:v>9.640994058426795</c:v>
                </c:pt>
                <c:pt idx="24">
                  <c:v>9.8965571993214105</c:v>
                </c:pt>
                <c:pt idx="25">
                  <c:v>10.142825475569147</c:v>
                </c:pt>
                <c:pt idx="26">
                  <c:v>10.380114704314263</c:v>
                </c:pt>
                <c:pt idx="27">
                  <c:v>10.610642044138785</c:v>
                </c:pt>
                <c:pt idx="28">
                  <c:v>10.832722819782582</c:v>
                </c:pt>
                <c:pt idx="29">
                  <c:v>11.046646643483808</c:v>
                </c:pt>
                <c:pt idx="30">
                  <c:v>11.254402220897488</c:v>
                </c:pt>
                <c:pt idx="31">
                  <c:v>11.454489978747063</c:v>
                </c:pt>
                <c:pt idx="32">
                  <c:v>11.647175157739104</c:v>
                </c:pt>
                <c:pt idx="33">
                  <c:v>11.834240091763778</c:v>
                </c:pt>
                <c:pt idx="34">
                  <c:v>12.014351150810455</c:v>
                </c:pt>
                <c:pt idx="35">
                  <c:v>12.187750953021245</c:v>
                </c:pt>
                <c:pt idx="36">
                  <c:v>12.356035582996139</c:v>
                </c:pt>
                <c:pt idx="37">
                  <c:v>12.518020035800953</c:v>
                </c:pt>
                <c:pt idx="38">
                  <c:v>12.673925968988916</c:v>
                </c:pt>
                <c:pt idx="39">
                  <c:v>12.825181533389387</c:v>
                </c:pt>
                <c:pt idx="40">
                  <c:v>12.970734712564223</c:v>
                </c:pt>
                <c:pt idx="41">
                  <c:v>13.110787777215618</c:v>
                </c:pt>
                <c:pt idx="42">
                  <c:v>13.246617595880592</c:v>
                </c:pt>
                <c:pt idx="43">
                  <c:v>13.377291038072963</c:v>
                </c:pt>
                <c:pt idx="44">
                  <c:v>13.502992473014872</c:v>
                </c:pt>
                <c:pt idx="45">
                  <c:v>13.624862608558697</c:v>
                </c:pt>
                <c:pt idx="46">
                  <c:v>13.742074494969689</c:v>
                </c:pt>
                <c:pt idx="47">
                  <c:v>13.85479599778763</c:v>
                </c:pt>
                <c:pt idx="48">
                  <c:v>13.964122161846232</c:v>
                </c:pt>
                <c:pt idx="49">
                  <c:v>14.069241048851516</c:v>
                </c:pt>
                <c:pt idx="50">
                  <c:v>14.17030543972988</c:v>
                </c:pt>
                <c:pt idx="51">
                  <c:v>14.268291923770789</c:v>
                </c:pt>
                <c:pt idx="52">
                  <c:v>14.362481986989298</c:v>
                </c:pt>
                <c:pt idx="53">
                  <c:v>14.453780454994922</c:v>
                </c:pt>
                <c:pt idx="54">
                  <c:v>14.54152575023544</c:v>
                </c:pt>
                <c:pt idx="55">
                  <c:v>14.625848520806823</c:v>
                </c:pt>
                <c:pt idx="56">
                  <c:v>14.707554668216714</c:v>
                </c:pt>
                <c:pt idx="57">
                  <c:v>14.786059613060372</c:v>
                </c:pt>
                <c:pt idx="58">
                  <c:v>14.862109397498108</c:v>
                </c:pt>
                <c:pt idx="59">
                  <c:v>14.935166314668814</c:v>
                </c:pt>
                <c:pt idx="60">
                  <c:v>15.005920758494391</c:v>
                </c:pt>
                <c:pt idx="61">
                  <c:v>15.073878342617645</c:v>
                </c:pt>
                <c:pt idx="62">
                  <c:v>15.139143662783299</c:v>
                </c:pt>
                <c:pt idx="63">
                  <c:v>15.202330520356037</c:v>
                </c:pt>
                <c:pt idx="64">
                  <c:v>15.263002999647792</c:v>
                </c:pt>
                <c:pt idx="65">
                  <c:v>15.321728631315837</c:v>
                </c:pt>
                <c:pt idx="66">
                  <c:v>15.378107037544963</c:v>
                </c:pt>
                <c:pt idx="67">
                  <c:v>15.432662786929194</c:v>
                </c:pt>
                <c:pt idx="68">
                  <c:v>15.485028299760399</c:v>
                </c:pt>
                <c:pt idx="69">
                  <c:v>15.535688268602174</c:v>
                </c:pt>
                <c:pt idx="70">
                  <c:v>15.584305370902918</c:v>
                </c:pt>
                <c:pt idx="71">
                  <c:v>15.631052584653633</c:v>
                </c:pt>
                <c:pt idx="72">
                  <c:v>15.676001828644706</c:v>
                </c:pt>
                <c:pt idx="73">
                  <c:v>15.719222255559197</c:v>
                </c:pt>
                <c:pt idx="74">
                  <c:v>15.760780358361593</c:v>
                </c:pt>
                <c:pt idx="75">
                  <c:v>15.800740072594667</c:v>
                </c:pt>
                <c:pt idx="76">
                  <c:v>15.839162874741852</c:v>
                </c:pt>
                <c:pt idx="77">
                  <c:v>15.876107876806454</c:v>
                </c:pt>
                <c:pt idx="78">
                  <c:v>15.911631917253187</c:v>
                </c:pt>
                <c:pt idx="79">
                  <c:v>15.945789648451969</c:v>
                </c:pt>
                <c:pt idx="80">
                  <c:v>15.978633620758488</c:v>
                </c:pt>
                <c:pt idx="81">
                  <c:v>16.010214363360912</c:v>
                </c:pt>
                <c:pt idx="82">
                  <c:v>16.04058046201709</c:v>
                </c:pt>
                <c:pt idx="83">
                  <c:v>16.069778633801874</c:v>
                </c:pt>
                <c:pt idx="84">
                  <c:v>16.097853798979553</c:v>
                </c:pt>
                <c:pt idx="85">
                  <c:v>16.124849150111935</c:v>
                </c:pt>
                <c:pt idx="86">
                  <c:v>16.150806218508457</c:v>
                </c:pt>
                <c:pt idx="87">
                  <c:v>16.175764938120494</c:v>
                </c:pt>
                <c:pt idx="88">
                  <c:v>16.199763706978228</c:v>
                </c:pt>
                <c:pt idx="89">
                  <c:v>16.222839446264505</c:v>
                </c:pt>
                <c:pt idx="90">
                  <c:v>16.245027657116697</c:v>
                </c:pt>
                <c:pt idx="91">
                  <c:v>16.266362475243806</c:v>
                </c:pt>
                <c:pt idx="92">
                  <c:v>16.286876723442948</c:v>
                </c:pt>
                <c:pt idx="93">
                  <c:v>16.306601962095968</c:v>
                </c:pt>
                <c:pt idx="94">
                  <c:v>16.325568537723875</c:v>
                </c:pt>
                <c:pt idx="95">
                  <c:v>16.343805629673781</c:v>
                </c:pt>
                <c:pt idx="96">
                  <c:v>16.361341295010234</c:v>
                </c:pt>
                <c:pt idx="97">
                  <c:v>16.378202511679898</c:v>
                </c:pt>
                <c:pt idx="98">
                  <c:v>16.394415220016114</c:v>
                </c:pt>
                <c:pt idx="99">
                  <c:v>16.41000436264709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L 2'!$AG$7:$AG$106</c:f>
              <c:numCache>
                <c:formatCode>#,##0.0_);[Red]\(#,##0.0\)</c:formatCode>
                <c:ptCount val="100"/>
                <c:pt idx="0">
                  <c:v>0.59242468431106599</c:v>
                </c:pt>
                <c:pt idx="1">
                  <c:v>1.1643627371497263</c:v>
                </c:pt>
                <c:pt idx="2">
                  <c:v>1.7207971598668965</c:v>
                </c:pt>
                <c:pt idx="3">
                  <c:v>2.257880225837452</c:v>
                </c:pt>
                <c:pt idx="4">
                  <c:v>2.7762326270277846</c:v>
                </c:pt>
                <c:pt idx="5">
                  <c:v>3.2764573968573649</c:v>
                </c:pt>
                <c:pt idx="6">
                  <c:v>3.7591403104913437</c:v>
                </c:pt>
                <c:pt idx="7">
                  <c:v>4.228475038366371</c:v>
                </c:pt>
                <c:pt idx="8">
                  <c:v>4.6812614609257803</c:v>
                </c:pt>
                <c:pt idx="9">
                  <c:v>5.1180401136159377</c:v>
                </c:pt>
                <c:pt idx="10">
                  <c:v>5.5393357099990386</c:v>
                </c:pt>
                <c:pt idx="11">
                  <c:v>5.9491415825762992</c:v>
                </c:pt>
                <c:pt idx="12">
                  <c:v>6.3443437211981042</c:v>
                </c:pt>
                <c:pt idx="13">
                  <c:v>6.7254257492525369</c:v>
                </c:pt>
                <c:pt idx="14">
                  <c:v>7.0959806378480135</c:v>
                </c:pt>
                <c:pt idx="15">
                  <c:v>7.4532274776113434</c:v>
                </c:pt>
                <c:pt idx="16">
                  <c:v>7.7976113657125099</c:v>
                </c:pt>
                <c:pt idx="17">
                  <c:v>8.1295639020081385</c:v>
                </c:pt>
                <c:pt idx="18">
                  <c:v>8.4522006480061567</c:v>
                </c:pt>
                <c:pt idx="19">
                  <c:v>8.7631322851220474</c:v>
                </c:pt>
                <c:pt idx="20">
                  <c:v>9.0627552981879038</c:v>
                </c:pt>
                <c:pt idx="21">
                  <c:v>9.3514539270489045</c:v>
                </c:pt>
                <c:pt idx="22">
                  <c:v>9.6319256841289622</c:v>
                </c:pt>
                <c:pt idx="23">
                  <c:v>9.9021209043832314</c:v>
                </c:pt>
                <c:pt idx="24">
                  <c:v>10.162391945381833</c:v>
                </c:pt>
                <c:pt idx="25">
                  <c:v>10.415158371631973</c:v>
                </c:pt>
                <c:pt idx="26">
                  <c:v>10.658595722954365</c:v>
                </c:pt>
                <c:pt idx="27">
                  <c:v>10.893026705224495</c:v>
                </c:pt>
                <c:pt idx="28">
                  <c:v>11.12061980014288</c:v>
                </c:pt>
                <c:pt idx="29">
                  <c:v>11.339752442886358</c:v>
                </c:pt>
                <c:pt idx="30">
                  <c:v>11.550719815521701</c:v>
                </c:pt>
                <c:pt idx="31">
                  <c:v>11.755463799009966</c:v>
                </c:pt>
                <c:pt idx="32">
                  <c:v>11.952542653658616</c:v>
                </c:pt>
                <c:pt idx="33">
                  <c:v>12.142226059773133</c:v>
                </c:pt>
                <c:pt idx="34">
                  <c:v>12.326251581205113</c:v>
                </c:pt>
                <c:pt idx="35">
                  <c:v>12.503339279101727</c:v>
                </c:pt>
                <c:pt idx="36">
                  <c:v>12.673735246699865</c:v>
                </c:pt>
                <c:pt idx="37">
                  <c:v>12.838992989811072</c:v>
                </c:pt>
                <c:pt idx="38">
                  <c:v>12.997977212521016</c:v>
                </c:pt>
                <c:pt idx="39">
                  <c:v>13.150912228178935</c:v>
                </c:pt>
                <c:pt idx="40">
                  <c:v>13.299185882304213</c:v>
                </c:pt>
                <c:pt idx="41">
                  <c:v>13.441792064101925</c:v>
                </c:pt>
                <c:pt idx="42">
                  <c:v>13.57893500766826</c:v>
                </c:pt>
                <c:pt idx="43">
                  <c:v>13.71194700247842</c:v>
                </c:pt>
                <c:pt idx="44">
                  <c:v>13.839840201450459</c:v>
                </c:pt>
                <c:pt idx="45">
                  <c:v>13.962800485941909</c:v>
                </c:pt>
                <c:pt idx="46">
                  <c:v>14.082016026146251</c:v>
                </c:pt>
                <c:pt idx="47">
                  <c:v>14.196612639938287</c:v>
                </c:pt>
                <c:pt idx="48">
                  <c:v>14.307691186022005</c:v>
                </c:pt>
                <c:pt idx="49">
                  <c:v>14.414446754148326</c:v>
                </c:pt>
                <c:pt idx="50">
                  <c:v>14.517038297702406</c:v>
                </c:pt>
                <c:pt idx="51">
                  <c:v>14.616446319092573</c:v>
                </c:pt>
                <c:pt idx="52">
                  <c:v>14.711959588089361</c:v>
                </c:pt>
                <c:pt idx="53">
                  <c:v>14.804485779052426</c:v>
                </c:pt>
                <c:pt idx="54">
                  <c:v>14.893370689368561</c:v>
                </c:pt>
                <c:pt idx="55">
                  <c:v>14.979454288806647</c:v>
                </c:pt>
                <c:pt idx="56">
                  <c:v>15.062135080770295</c:v>
                </c:pt>
                <c:pt idx="57">
                  <c:v>15.141540321975905</c:v>
                </c:pt>
                <c:pt idx="58">
                  <c:v>15.218416795635312</c:v>
                </c:pt>
                <c:pt idx="59">
                  <c:v>15.292234143661432</c:v>
                </c:pt>
                <c:pt idx="60">
                  <c:v>15.36368285387563</c:v>
                </c:pt>
                <c:pt idx="61">
                  <c:v>15.432275805446979</c:v>
                </c:pt>
                <c:pt idx="62">
                  <c:v>15.498651216277912</c:v>
                </c:pt>
                <c:pt idx="63">
                  <c:v>15.562361869449665</c:v>
                </c:pt>
                <c:pt idx="64">
                  <c:v>15.623997467576498</c:v>
                </c:pt>
                <c:pt idx="65">
                  <c:v>15.683147606196975</c:v>
                </c:pt>
                <c:pt idx="66">
                  <c:v>15.740022739485898</c:v>
                </c:pt>
                <c:pt idx="67">
                  <c:v>15.794710367648321</c:v>
                </c:pt>
                <c:pt idx="68">
                  <c:v>15.847294625496804</c:v>
                </c:pt>
                <c:pt idx="69">
                  <c:v>15.897856411889576</c:v>
                </c:pt>
                <c:pt idx="70">
                  <c:v>15.94647351419032</c:v>
                </c:pt>
                <c:pt idx="71">
                  <c:v>15.993220727941035</c:v>
                </c:pt>
                <c:pt idx="72">
                  <c:v>16.038169971932106</c:v>
                </c:pt>
                <c:pt idx="73">
                  <c:v>16.081390398846597</c:v>
                </c:pt>
                <c:pt idx="74">
                  <c:v>16.122948501648995</c:v>
                </c:pt>
                <c:pt idx="75">
                  <c:v>16.162908215882069</c:v>
                </c:pt>
                <c:pt idx="76">
                  <c:v>16.201331018029254</c:v>
                </c:pt>
                <c:pt idx="77">
                  <c:v>16.238276020093856</c:v>
                </c:pt>
                <c:pt idx="78">
                  <c:v>16.273800060540591</c:v>
                </c:pt>
                <c:pt idx="79">
                  <c:v>16.307957791739369</c:v>
                </c:pt>
                <c:pt idx="80">
                  <c:v>16.340801764045892</c:v>
                </c:pt>
                <c:pt idx="81">
                  <c:v>16.372382506648314</c:v>
                </c:pt>
                <c:pt idx="82">
                  <c:v>16.402748605304492</c:v>
                </c:pt>
                <c:pt idx="83">
                  <c:v>16.431946777089276</c:v>
                </c:pt>
                <c:pt idx="84">
                  <c:v>16.460021942266955</c:v>
                </c:pt>
                <c:pt idx="85">
                  <c:v>16.487017293399337</c:v>
                </c:pt>
                <c:pt idx="86">
                  <c:v>16.512974361795859</c:v>
                </c:pt>
                <c:pt idx="87">
                  <c:v>16.537933081407896</c:v>
                </c:pt>
                <c:pt idx="88">
                  <c:v>16.56193185026563</c:v>
                </c:pt>
                <c:pt idx="89">
                  <c:v>16.58500758955191</c:v>
                </c:pt>
                <c:pt idx="90">
                  <c:v>16.607195800404099</c:v>
                </c:pt>
                <c:pt idx="91">
                  <c:v>16.628530618531208</c:v>
                </c:pt>
                <c:pt idx="92">
                  <c:v>16.64904486673035</c:v>
                </c:pt>
                <c:pt idx="93">
                  <c:v>16.66877010538337</c:v>
                </c:pt>
                <c:pt idx="94">
                  <c:v>16.687736681011273</c:v>
                </c:pt>
                <c:pt idx="95">
                  <c:v>16.705973772961183</c:v>
                </c:pt>
                <c:pt idx="96">
                  <c:v>16.723509438297636</c:v>
                </c:pt>
                <c:pt idx="97">
                  <c:v>16.7403706549673</c:v>
                </c:pt>
                <c:pt idx="98">
                  <c:v>16.756583363303516</c:v>
                </c:pt>
                <c:pt idx="99">
                  <c:v>16.772172505934492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L 2'!$AH$7:$AH$106</c:f>
              <c:numCache>
                <c:formatCode>#,##0.0_);[Red]\(#,##0.0\)</c:formatCode>
                <c:ptCount val="100"/>
                <c:pt idx="0">
                  <c:v>0.60859991806553138</c:v>
                </c:pt>
                <c:pt idx="1">
                  <c:v>1.1958574858771995</c:v>
                </c:pt>
                <c:pt idx="2">
                  <c:v>1.7668749447434653</c:v>
                </c:pt>
                <c:pt idx="3">
                  <c:v>2.3177588599176828</c:v>
                </c:pt>
                <c:pt idx="4">
                  <c:v>2.8491668754195247</c:v>
                </c:pt>
                <c:pt idx="5">
                  <c:v>3.361737385527364</c:v>
                </c:pt>
                <c:pt idx="6">
                  <c:v>3.8603288898190522</c:v>
                </c:pt>
                <c:pt idx="7">
                  <c:v>4.3411527188079573</c:v>
                </c:pt>
                <c:pt idx="8">
                  <c:v>4.804797274292862</c:v>
                </c:pt>
                <c:pt idx="9">
                  <c:v>5.2556339550010573</c:v>
                </c:pt>
                <c:pt idx="10">
                  <c:v>5.6902793594723393</c:v>
                </c:pt>
                <c:pt idx="11">
                  <c:v>6.109275016470419</c:v>
                </c:pt>
                <c:pt idx="12">
                  <c:v>6.5131460332135376</c:v>
                </c:pt>
                <c:pt idx="13">
                  <c:v>6.9056829666529174</c:v>
                </c:pt>
                <c:pt idx="14">
                  <c:v>7.2839788453979519</c:v>
                </c:pt>
                <c:pt idx="15">
                  <c:v>7.6485160538703552</c:v>
                </c:pt>
                <c:pt idx="16">
                  <c:v>7.9997620785929939</c:v>
                </c:pt>
                <c:pt idx="17">
                  <c:v>8.3409988558856725</c:v>
                </c:pt>
                <c:pt idx="18">
                  <c:v>8.669732654822635</c:v>
                </c:pt>
                <c:pt idx="19">
                  <c:v>8.9863921722642548</c:v>
                </c:pt>
                <c:pt idx="20">
                  <c:v>9.2939211783907627</c:v>
                </c:pt>
                <c:pt idx="21">
                  <c:v>9.5900999384297219</c:v>
                </c:pt>
                <c:pt idx="22">
                  <c:v>9.8753210734211585</c:v>
                </c:pt>
                <c:pt idx="23">
                  <c:v>10.152222872919809</c:v>
                </c:pt>
                <c:pt idx="24">
                  <c:v>10.418831238724247</c:v>
                </c:pt>
                <c:pt idx="25">
                  <c:v>10.67550530495274</c:v>
                </c:pt>
                <c:pt idx="26">
                  <c:v>10.924607666712674</c:v>
                </c:pt>
                <c:pt idx="27">
                  <c:v>11.164384227222625</c:v>
                </c:pt>
                <c:pt idx="28">
                  <c:v>11.395163093808968</c:v>
                </c:pt>
                <c:pt idx="29">
                  <c:v>11.619058278574864</c:v>
                </c:pt>
                <c:pt idx="30">
                  <c:v>11.834512540200109</c:v>
                </c:pt>
                <c:pt idx="31">
                  <c:v>12.041825288735637</c:v>
                </c:pt>
                <c:pt idx="32">
                  <c:v>12.242886601535959</c:v>
                </c:pt>
                <c:pt idx="33">
                  <c:v>12.436315217531824</c:v>
                </c:pt>
                <c:pt idx="34">
                  <c:v>12.62238404821062</c:v>
                </c:pt>
                <c:pt idx="35">
                  <c:v>12.802781619851592</c:v>
                </c:pt>
                <c:pt idx="36">
                  <c:v>12.97628384483596</c:v>
                </c:pt>
                <c:pt idx="37">
                  <c:v>13.143139205169623</c:v>
                </c:pt>
                <c:pt idx="38">
                  <c:v>13.304968634709413</c:v>
                </c:pt>
                <c:pt idx="39">
                  <c:v>13.460570266435967</c:v>
                </c:pt>
                <c:pt idx="40">
                  <c:v>13.610170253442419</c:v>
                </c:pt>
                <c:pt idx="41">
                  <c:v>13.755214186443217</c:v>
                </c:pt>
                <c:pt idx="42">
                  <c:v>13.894638489218513</c:v>
                </c:pt>
                <c:pt idx="43">
                  <c:v>14.02978252470564</c:v>
                </c:pt>
                <c:pt idx="44">
                  <c:v>14.15966699651389</c:v>
                </c:pt>
                <c:pt idx="45">
                  <c:v>14.284485295740659</c:v>
                </c:pt>
                <c:pt idx="46">
                  <c:v>14.405430353486846</c:v>
                </c:pt>
                <c:pt idx="47">
                  <c:v>14.5216368494295</c:v>
                </c:pt>
                <c:pt idx="48">
                  <c:v>14.634209108212731</c:v>
                </c:pt>
                <c:pt idx="49">
                  <c:v>14.742351192328421</c:v>
                </c:pt>
                <c:pt idx="50">
                  <c:v>14.847085053433808</c:v>
                </c:pt>
                <c:pt idx="51">
                  <c:v>14.947678878949111</c:v>
                </c:pt>
                <c:pt idx="52">
                  <c:v>15.044287496127689</c:v>
                </c:pt>
                <c:pt idx="53">
                  <c:v>15.137819480931686</c:v>
                </c:pt>
                <c:pt idx="54">
                  <c:v>15.227629571655132</c:v>
                </c:pt>
                <c:pt idx="55">
                  <c:v>15.314557852309978</c:v>
                </c:pt>
                <c:pt idx="56">
                  <c:v>15.398011665923443</c:v>
                </c:pt>
                <c:pt idx="57">
                  <c:v>15.478767502158886</c:v>
                </c:pt>
                <c:pt idx="58">
                  <c:v>15.556281253254099</c:v>
                </c:pt>
                <c:pt idx="59">
                  <c:v>15.631270382606273</c:v>
                </c:pt>
                <c:pt idx="60">
                  <c:v>15.703235570436238</c:v>
                </c:pt>
                <c:pt idx="61">
                  <c:v>15.772432866426588</c:v>
                </c:pt>
                <c:pt idx="62">
                  <c:v>15.838968727955772</c:v>
                </c:pt>
                <c:pt idx="63">
                  <c:v>15.902945517887682</c:v>
                </c:pt>
                <c:pt idx="64">
                  <c:v>15.964461662052976</c:v>
                </c:pt>
                <c:pt idx="65">
                  <c:v>16.023611800673454</c:v>
                </c:pt>
                <c:pt idx="66">
                  <c:v>16.080486933962376</c:v>
                </c:pt>
                <c:pt idx="67">
                  <c:v>16.135174562124799</c:v>
                </c:pt>
                <c:pt idx="68">
                  <c:v>16.187758819973283</c:v>
                </c:pt>
                <c:pt idx="69">
                  <c:v>16.238320606366052</c:v>
                </c:pt>
                <c:pt idx="70">
                  <c:v>16.286937708666795</c:v>
                </c:pt>
                <c:pt idx="71">
                  <c:v>16.333684922417511</c:v>
                </c:pt>
                <c:pt idx="72">
                  <c:v>16.378634166408585</c:v>
                </c:pt>
                <c:pt idx="73">
                  <c:v>16.421854593323076</c:v>
                </c:pt>
                <c:pt idx="74">
                  <c:v>16.463412696125474</c:v>
                </c:pt>
                <c:pt idx="75">
                  <c:v>16.503372410358548</c:v>
                </c:pt>
                <c:pt idx="76">
                  <c:v>16.541795212505733</c:v>
                </c:pt>
                <c:pt idx="77">
                  <c:v>16.578740214570331</c:v>
                </c:pt>
                <c:pt idx="78">
                  <c:v>16.614264255017066</c:v>
                </c:pt>
                <c:pt idx="79">
                  <c:v>16.648421986215848</c:v>
                </c:pt>
                <c:pt idx="80">
                  <c:v>16.681265958522367</c:v>
                </c:pt>
                <c:pt idx="81">
                  <c:v>16.712846701124789</c:v>
                </c:pt>
                <c:pt idx="82">
                  <c:v>16.743212799780967</c:v>
                </c:pt>
                <c:pt idx="83">
                  <c:v>16.772410971565751</c:v>
                </c:pt>
                <c:pt idx="84">
                  <c:v>16.80048613674343</c:v>
                </c:pt>
                <c:pt idx="85">
                  <c:v>16.827481487875815</c:v>
                </c:pt>
                <c:pt idx="86">
                  <c:v>16.853438556272337</c:v>
                </c:pt>
                <c:pt idx="87">
                  <c:v>16.878397275884375</c:v>
                </c:pt>
                <c:pt idx="88">
                  <c:v>16.902396044742105</c:v>
                </c:pt>
                <c:pt idx="89">
                  <c:v>16.925471784028385</c:v>
                </c:pt>
                <c:pt idx="90">
                  <c:v>16.947659994880578</c:v>
                </c:pt>
                <c:pt idx="91">
                  <c:v>16.968994813007686</c:v>
                </c:pt>
                <c:pt idx="92">
                  <c:v>16.989509061206828</c:v>
                </c:pt>
                <c:pt idx="93">
                  <c:v>17.009234299859848</c:v>
                </c:pt>
                <c:pt idx="94">
                  <c:v>17.028200875487752</c:v>
                </c:pt>
                <c:pt idx="95">
                  <c:v>17.046437967437662</c:v>
                </c:pt>
                <c:pt idx="96">
                  <c:v>17.063973632774111</c:v>
                </c:pt>
                <c:pt idx="97">
                  <c:v>17.080834849443775</c:v>
                </c:pt>
                <c:pt idx="98">
                  <c:v>17.097047557779995</c:v>
                </c:pt>
                <c:pt idx="99">
                  <c:v>17.112636700410967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L 2'!$AI$7:$AI$106</c:f>
              <c:numCache>
                <c:formatCode>#,##0.0_);[Red]\(#,##0.0\)</c:formatCode>
                <c:ptCount val="100"/>
                <c:pt idx="0">
                  <c:v>0.62362039880735132</c:v>
                </c:pt>
                <c:pt idx="1">
                  <c:v>1.230233199615816</c:v>
                </c:pt>
                <c:pt idx="2">
                  <c:v>1.815228906698249</c:v>
                </c:pt>
                <c:pt idx="3">
                  <c:v>2.379323400810915</c:v>
                </c:pt>
                <c:pt idx="4">
                  <c:v>2.9278351569029231</c:v>
                </c:pt>
                <c:pt idx="5">
                  <c:v>3.4566477497677313</c:v>
                </c:pt>
                <c:pt idx="6">
                  <c:v>3.9664200319474401</c:v>
                </c:pt>
                <c:pt idx="7">
                  <c:v>4.4577908766631937</c:v>
                </c:pt>
                <c:pt idx="8">
                  <c:v>4.9353720760314115</c:v>
                </c:pt>
                <c:pt idx="9">
                  <c:v>5.3956268548725159</c:v>
                </c:pt>
                <c:pt idx="10">
                  <c:v>5.8391421075932604</c:v>
                </c:pt>
                <c:pt idx="11">
                  <c:v>6.26648660302852</c:v>
                </c:pt>
                <c:pt idx="12">
                  <c:v>6.6816533185272817</c:v>
                </c:pt>
                <c:pt idx="13">
                  <c:v>7.0816082491209151</c:v>
                </c:pt>
                <c:pt idx="14">
                  <c:v>7.4668729700888434</c:v>
                </c:pt>
                <c:pt idx="15">
                  <c:v>7.841029027964848</c:v>
                </c:pt>
                <c:pt idx="16">
                  <c:v>8.2013757759954782</c:v>
                </c:pt>
                <c:pt idx="17">
                  <c:v>8.5483908977086358</c:v>
                </c:pt>
                <c:pt idx="18">
                  <c:v>8.8852842757484503</c:v>
                </c:pt>
                <c:pt idx="19">
                  <c:v>9.2096541178085367</c:v>
                </c:pt>
                <c:pt idx="20">
                  <c:v>9.521937365456246</c:v>
                </c:pt>
                <c:pt idx="21">
                  <c:v>9.825008476886163</c:v>
                </c:pt>
                <c:pt idx="22">
                  <c:v>10.116733325158082</c:v>
                </c:pt>
                <c:pt idx="23">
                  <c:v>10.397511103002943</c:v>
                </c:pt>
                <c:pt idx="24">
                  <c:v>10.66991382938175</c:v>
                </c:pt>
                <c:pt idx="25">
                  <c:v>10.932046882122558</c:v>
                </c:pt>
                <c:pt idx="26">
                  <c:v>11.184274539332829</c:v>
                </c:pt>
                <c:pt idx="27">
                  <c:v>11.428896369111698</c:v>
                </c:pt>
                <c:pt idx="28">
                  <c:v>11.664231856170282</c:v>
                </c:pt>
                <c:pt idx="29">
                  <c:v>11.890613039061813</c:v>
                </c:pt>
                <c:pt idx="30">
                  <c:v>12.110094268184712</c:v>
                </c:pt>
                <c:pt idx="31">
                  <c:v>12.321186253784802</c:v>
                </c:pt>
                <c:pt idx="32">
                  <c:v>12.52419131221575</c:v>
                </c:pt>
                <c:pt idx="33">
                  <c:v>12.721081557359073</c:v>
                </c:pt>
                <c:pt idx="34">
                  <c:v>12.910394734217359</c:v>
                </c:pt>
                <c:pt idx="35">
                  <c:v>13.092405992607762</c:v>
                </c:pt>
                <c:pt idx="36">
                  <c:v>13.268874114668691</c:v>
                </c:pt>
                <c:pt idx="37">
                  <c:v>13.438505097305352</c:v>
                </c:pt>
                <c:pt idx="38">
                  <c:v>13.602928480322815</c:v>
                </c:pt>
                <c:pt idx="39">
                  <c:v>13.760952799925015</c:v>
                </c:pt>
                <c:pt idx="40">
                  <c:v>13.912813345951893</c:v>
                </c:pt>
                <c:pt idx="41">
                  <c:v>14.059961501489729</c:v>
                </c:pt>
                <c:pt idx="42">
                  <c:v>14.201344472056091</c:v>
                </c:pt>
                <c:pt idx="43">
                  <c:v>14.338305837434435</c:v>
                </c:pt>
                <c:pt idx="44">
                  <c:v>14.469877217945374</c:v>
                </c:pt>
                <c:pt idx="45">
                  <c:v>14.597301974038803</c:v>
                </c:pt>
                <c:pt idx="46">
                  <c:v>14.719689743815517</c:v>
                </c:pt>
                <c:pt idx="47">
                  <c:v>14.837228898302683</c:v>
                </c:pt>
                <c:pt idx="48">
                  <c:v>14.951024859081697</c:v>
                </c:pt>
                <c:pt idx="49">
                  <c:v>15.060292566625186</c:v>
                </c:pt>
                <c:pt idx="50">
                  <c:v>15.166054111584545</c:v>
                </c:pt>
                <c:pt idx="51">
                  <c:v>15.267588436133718</c:v>
                </c:pt>
                <c:pt idx="52">
                  <c:v>15.365840258675309</c:v>
                </c:pt>
                <c:pt idx="53">
                  <c:v>15.46014758892121</c:v>
                </c:pt>
                <c:pt idx="54">
                  <c:v>15.551383330795982</c:v>
                </c:pt>
                <c:pt idx="55">
                  <c:v>15.63893998544107</c:v>
                </c:pt>
                <c:pt idx="56">
                  <c:v>15.723129076445963</c:v>
                </c:pt>
                <c:pt idx="57">
                  <c:v>15.804080125489127</c:v>
                </c:pt>
                <c:pt idx="58">
                  <c:v>15.881917672646017</c:v>
                </c:pt>
                <c:pt idx="59">
                  <c:v>15.956761467989182</c:v>
                </c:pt>
                <c:pt idx="60">
                  <c:v>16.028726655819145</c:v>
                </c:pt>
                <c:pt idx="61">
                  <c:v>16.097923951809495</c:v>
                </c:pt>
                <c:pt idx="62">
                  <c:v>16.164459813338681</c:v>
                </c:pt>
                <c:pt idx="63">
                  <c:v>16.228436603270588</c:v>
                </c:pt>
                <c:pt idx="64">
                  <c:v>16.289952747435883</c:v>
                </c:pt>
                <c:pt idx="65">
                  <c:v>16.349102886056361</c:v>
                </c:pt>
                <c:pt idx="66">
                  <c:v>16.405978019345284</c:v>
                </c:pt>
                <c:pt idx="67">
                  <c:v>16.460665647507707</c:v>
                </c:pt>
                <c:pt idx="68">
                  <c:v>16.51324990535619</c:v>
                </c:pt>
                <c:pt idx="69">
                  <c:v>16.563811691748963</c:v>
                </c:pt>
                <c:pt idx="70">
                  <c:v>16.612428794049706</c:v>
                </c:pt>
                <c:pt idx="71">
                  <c:v>16.659176007800419</c:v>
                </c:pt>
                <c:pt idx="72">
                  <c:v>16.704125251791492</c:v>
                </c:pt>
                <c:pt idx="73">
                  <c:v>16.747345678705987</c:v>
                </c:pt>
                <c:pt idx="74">
                  <c:v>16.788903781508381</c:v>
                </c:pt>
                <c:pt idx="75">
                  <c:v>16.828863495741455</c:v>
                </c:pt>
                <c:pt idx="76">
                  <c:v>16.86728629788864</c:v>
                </c:pt>
                <c:pt idx="77">
                  <c:v>16.904231299953242</c:v>
                </c:pt>
                <c:pt idx="78">
                  <c:v>16.939755340399973</c:v>
                </c:pt>
                <c:pt idx="79">
                  <c:v>16.973913071598755</c:v>
                </c:pt>
                <c:pt idx="80">
                  <c:v>17.006757043905274</c:v>
                </c:pt>
                <c:pt idx="81">
                  <c:v>17.0383377865077</c:v>
                </c:pt>
                <c:pt idx="82">
                  <c:v>17.068703885163877</c:v>
                </c:pt>
                <c:pt idx="83">
                  <c:v>17.097902056948662</c:v>
                </c:pt>
                <c:pt idx="84">
                  <c:v>17.125977222126341</c:v>
                </c:pt>
                <c:pt idx="85">
                  <c:v>17.152972573258722</c:v>
                </c:pt>
                <c:pt idx="86">
                  <c:v>17.178929641655245</c:v>
                </c:pt>
                <c:pt idx="87">
                  <c:v>17.203888361267282</c:v>
                </c:pt>
                <c:pt idx="88">
                  <c:v>17.227887130125016</c:v>
                </c:pt>
                <c:pt idx="89">
                  <c:v>17.250962869411293</c:v>
                </c:pt>
                <c:pt idx="90">
                  <c:v>17.273151080263485</c:v>
                </c:pt>
                <c:pt idx="91">
                  <c:v>17.294485898390594</c:v>
                </c:pt>
                <c:pt idx="92">
                  <c:v>17.315000146589735</c:v>
                </c:pt>
                <c:pt idx="93">
                  <c:v>17.334725385242756</c:v>
                </c:pt>
                <c:pt idx="94">
                  <c:v>17.353691960870663</c:v>
                </c:pt>
                <c:pt idx="95">
                  <c:v>17.371929052820569</c:v>
                </c:pt>
                <c:pt idx="96">
                  <c:v>17.389464718157022</c:v>
                </c:pt>
                <c:pt idx="97">
                  <c:v>17.406325934826686</c:v>
                </c:pt>
                <c:pt idx="98">
                  <c:v>17.422538643162902</c:v>
                </c:pt>
                <c:pt idx="99">
                  <c:v>17.438127785793878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L 2'!$AJ$7:$AJ$106</c:f>
              <c:numCache>
                <c:formatCode>#,##0.0_);[Red]\(#,##0.0\)</c:formatCode>
                <c:ptCount val="100"/>
                <c:pt idx="0">
                  <c:v>0.64338137593463873</c:v>
                </c:pt>
                <c:pt idx="1">
                  <c:v>1.2635973026116529</c:v>
                </c:pt>
                <c:pt idx="2">
                  <c:v>1.8614250669898147</c:v>
                </c:pt>
                <c:pt idx="3">
                  <c:v>2.4424756193328303</c:v>
                </c:pt>
                <c:pt idx="4">
                  <c:v>3.0024459318533294</c:v>
                </c:pt>
                <c:pt idx="5">
                  <c:v>3.5420500513346926</c:v>
                </c:pt>
                <c:pt idx="6">
                  <c:v>4.0619799720306649</c:v>
                </c:pt>
                <c:pt idx="7">
                  <c:v>4.5670937614221074</c:v>
                </c:pt>
                <c:pt idx="8">
                  <c:v>5.0537000885580436</c:v>
                </c:pt>
                <c:pt idx="9">
                  <c:v>5.5224335295160003</c:v>
                </c:pt>
                <c:pt idx="10">
                  <c:v>5.9776515832813821</c:v>
                </c:pt>
                <c:pt idx="11">
                  <c:v>6.4160685001432505</c:v>
                </c:pt>
                <c:pt idx="12">
                  <c:v>6.8382654551522517</c:v>
                </c:pt>
                <c:pt idx="13">
                  <c:v>7.2481477613437324</c:v>
                </c:pt>
                <c:pt idx="14">
                  <c:v>7.642793271137168</c:v>
                </c:pt>
                <c:pt idx="15">
                  <c:v>8.0227335907586497</c:v>
                </c:pt>
                <c:pt idx="16">
                  <c:v>8.3914659381134555</c:v>
                </c:pt>
                <c:pt idx="17">
                  <c:v>8.7463938214656878</c:v>
                </c:pt>
                <c:pt idx="18">
                  <c:v>9.0880029198100569</c:v>
                </c:pt>
                <c:pt idx="19">
                  <c:v>9.4194224874805084</c:v>
                </c:pt>
                <c:pt idx="20">
                  <c:v>9.7383474269125827</c:v>
                </c:pt>
                <c:pt idx="21">
                  <c:v>10.045220938123013</c:v>
                </c:pt>
                <c:pt idx="22">
                  <c:v>10.342840797313871</c:v>
                </c:pt>
                <c:pt idx="23">
                  <c:v>10.629162400681414</c:v>
                </c:pt>
                <c:pt idx="24">
                  <c:v>10.904589723895143</c:v>
                </c:pt>
                <c:pt idx="25">
                  <c:v>11.171622198329839</c:v>
                </c:pt>
                <c:pt idx="26">
                  <c:v>11.428447875283567</c:v>
                </c:pt>
                <c:pt idx="27">
                  <c:v>11.675434568825459</c:v>
                </c:pt>
                <c:pt idx="28">
                  <c:v>11.914981657033332</c:v>
                </c:pt>
                <c:pt idx="29">
                  <c:v>12.145310083120531</c:v>
                </c:pt>
                <c:pt idx="30">
                  <c:v>12.366754608910691</c:v>
                </c:pt>
                <c:pt idx="31">
                  <c:v>12.581455061797199</c:v>
                </c:pt>
                <c:pt idx="32">
                  <c:v>12.787837089159057</c:v>
                </c:pt>
                <c:pt idx="33">
                  <c:v>12.987883275329677</c:v>
                </c:pt>
                <c:pt idx="34">
                  <c:v>13.18014402242348</c:v>
                </c:pt>
                <c:pt idx="35">
                  <c:v>13.364905596507132</c:v>
                </c:pt>
                <c:pt idx="36">
                  <c:v>13.543933827025045</c:v>
                </c:pt>
                <c:pt idx="37">
                  <c:v>13.715947828514544</c:v>
                </c:pt>
                <c:pt idx="38">
                  <c:v>13.882582271218771</c:v>
                </c:pt>
                <c:pt idx="39">
                  <c:v>14.042658973190182</c:v>
                </c:pt>
                <c:pt idx="40">
                  <c:v>14.197690672528864</c:v>
                </c:pt>
                <c:pt idx="41">
                  <c:v>14.346594107845965</c:v>
                </c:pt>
                <c:pt idx="42">
                  <c:v>14.489598461298417</c:v>
                </c:pt>
                <c:pt idx="43">
                  <c:v>14.628048647261602</c:v>
                </c:pt>
                <c:pt idx="44">
                  <c:v>14.760989520782982</c:v>
                </c:pt>
                <c:pt idx="45">
                  <c:v>14.889664611420095</c:v>
                </c:pt>
                <c:pt idx="46">
                  <c:v>15.013196642076068</c:v>
                </c:pt>
                <c:pt idx="47">
                  <c:v>15.132735007137384</c:v>
                </c:pt>
                <c:pt idx="48">
                  <c:v>15.247474294198657</c:v>
                </c:pt>
                <c:pt idx="49">
                  <c:v>15.358476524353215</c:v>
                </c:pt>
                <c:pt idx="50">
                  <c:v>15.465002582351596</c:v>
                </c:pt>
                <c:pt idx="51">
                  <c:v>15.567431484273117</c:v>
                </c:pt>
                <c:pt idx="52">
                  <c:v>15.665920813043812</c:v>
                </c:pt>
                <c:pt idx="53">
                  <c:v>15.760622090707939</c:v>
                </c:pt>
                <c:pt idx="54">
                  <c:v>15.85168101153883</c:v>
                </c:pt>
                <c:pt idx="55">
                  <c:v>15.939237666183917</c:v>
                </c:pt>
                <c:pt idx="56">
                  <c:v>16.023426757188812</c:v>
                </c:pt>
                <c:pt idx="57">
                  <c:v>16.104377806231977</c:v>
                </c:pt>
                <c:pt idx="58">
                  <c:v>16.182215353388866</c:v>
                </c:pt>
                <c:pt idx="59">
                  <c:v>16.257059148732029</c:v>
                </c:pt>
                <c:pt idx="60">
                  <c:v>16.329024336561993</c:v>
                </c:pt>
                <c:pt idx="61">
                  <c:v>16.398221632552342</c:v>
                </c:pt>
                <c:pt idx="62">
                  <c:v>16.464757494081528</c:v>
                </c:pt>
                <c:pt idx="63">
                  <c:v>16.528734284013439</c:v>
                </c:pt>
                <c:pt idx="64">
                  <c:v>16.590250428178731</c:v>
                </c:pt>
                <c:pt idx="65">
                  <c:v>16.649400566799208</c:v>
                </c:pt>
                <c:pt idx="66">
                  <c:v>16.706275700088128</c:v>
                </c:pt>
                <c:pt idx="67">
                  <c:v>16.760963328250551</c:v>
                </c:pt>
                <c:pt idx="68">
                  <c:v>16.813547586099034</c:v>
                </c:pt>
                <c:pt idx="69">
                  <c:v>16.864109372491807</c:v>
                </c:pt>
                <c:pt idx="70">
                  <c:v>16.912726474792553</c:v>
                </c:pt>
                <c:pt idx="71">
                  <c:v>16.959473688543266</c:v>
                </c:pt>
                <c:pt idx="72">
                  <c:v>17.004422932534339</c:v>
                </c:pt>
                <c:pt idx="73">
                  <c:v>17.047643359448834</c:v>
                </c:pt>
                <c:pt idx="74">
                  <c:v>17.089201462251228</c:v>
                </c:pt>
                <c:pt idx="75">
                  <c:v>17.129161176484303</c:v>
                </c:pt>
                <c:pt idx="76">
                  <c:v>17.167583978631487</c:v>
                </c:pt>
                <c:pt idx="77">
                  <c:v>17.204528980696089</c:v>
                </c:pt>
                <c:pt idx="78">
                  <c:v>17.24005302114282</c:v>
                </c:pt>
                <c:pt idx="79">
                  <c:v>17.274210752341602</c:v>
                </c:pt>
                <c:pt idx="80">
                  <c:v>17.307054724648122</c:v>
                </c:pt>
                <c:pt idx="81">
                  <c:v>17.338635467250548</c:v>
                </c:pt>
                <c:pt idx="82">
                  <c:v>17.369001565906725</c:v>
                </c:pt>
                <c:pt idx="83">
                  <c:v>17.39819973769151</c:v>
                </c:pt>
                <c:pt idx="84">
                  <c:v>17.426274902869189</c:v>
                </c:pt>
                <c:pt idx="85">
                  <c:v>17.45327025400157</c:v>
                </c:pt>
                <c:pt idx="86">
                  <c:v>17.479227322398092</c:v>
                </c:pt>
                <c:pt idx="87">
                  <c:v>17.504186042010129</c:v>
                </c:pt>
                <c:pt idx="88">
                  <c:v>17.528184810867863</c:v>
                </c:pt>
                <c:pt idx="89">
                  <c:v>17.551260550154144</c:v>
                </c:pt>
                <c:pt idx="90">
                  <c:v>17.573448761006333</c:v>
                </c:pt>
                <c:pt idx="91">
                  <c:v>17.594783579133441</c:v>
                </c:pt>
                <c:pt idx="92">
                  <c:v>17.615297827332583</c:v>
                </c:pt>
                <c:pt idx="93">
                  <c:v>17.635023065985603</c:v>
                </c:pt>
                <c:pt idx="94">
                  <c:v>17.653989641613506</c:v>
                </c:pt>
                <c:pt idx="95">
                  <c:v>17.672226733563416</c:v>
                </c:pt>
                <c:pt idx="96">
                  <c:v>17.68976239889987</c:v>
                </c:pt>
                <c:pt idx="97">
                  <c:v>17.706623615569534</c:v>
                </c:pt>
                <c:pt idx="98">
                  <c:v>17.722836323905749</c:v>
                </c:pt>
                <c:pt idx="99">
                  <c:v>17.738425466536725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L 2'!$AK$7:$AK$106</c:f>
              <c:numCache>
                <c:formatCode>#,##0.0_);[Red]\(#,##0.0\)</c:formatCode>
                <c:ptCount val="100"/>
                <c:pt idx="0">
                  <c:v>0.65651091811399709</c:v>
                </c:pt>
                <c:pt idx="1">
                  <c:v>1.2890851651733544</c:v>
                </c:pt>
                <c:pt idx="2">
                  <c:v>1.903633323078715</c:v>
                </c:pt>
                <c:pt idx="3">
                  <c:v>2.495664323314855</c:v>
                </c:pt>
                <c:pt idx="4">
                  <c:v>3.0659502247082919</c:v>
                </c:pt>
                <c:pt idx="5">
                  <c:v>3.6197925910468229</c:v>
                </c:pt>
                <c:pt idx="6">
                  <c:v>4.1531938054080753</c:v>
                </c:pt>
                <c:pt idx="7">
                  <c:v>4.6668609561042178</c:v>
                </c:pt>
                <c:pt idx="8">
                  <c:v>5.1655454535744889</c:v>
                </c:pt>
                <c:pt idx="9">
                  <c:v>5.6456920584837995</c:v>
                </c:pt>
                <c:pt idx="10">
                  <c:v>6.1079475510900592</c:v>
                </c:pt>
                <c:pt idx="11">
                  <c:v>6.5565668317080474</c:v>
                </c:pt>
                <c:pt idx="12">
                  <c:v>6.9883908711312275</c:v>
                </c:pt>
                <c:pt idx="13">
                  <c:v>7.4040105721181524</c:v>
                </c:pt>
                <c:pt idx="14">
                  <c:v>7.8072331510365602</c:v>
                </c:pt>
                <c:pt idx="15">
                  <c:v>8.1952541042443361</c:v>
                </c:pt>
                <c:pt idx="16">
                  <c:v>8.568612652328186</c:v>
                </c:pt>
                <c:pt idx="17">
                  <c:v>8.9307127178246226</c:v>
                </c:pt>
                <c:pt idx="18">
                  <c:v>9.279066727581565</c:v>
                </c:pt>
                <c:pt idx="19">
                  <c:v>9.6141661797698088</c:v>
                </c:pt>
                <c:pt idx="20">
                  <c:v>9.9390520148258332</c:v>
                </c:pt>
                <c:pt idx="21">
                  <c:v>10.251519720102433</c:v>
                </c:pt>
                <c:pt idx="22">
                  <c:v>10.552016797654359</c:v>
                </c:pt>
                <c:pt idx="23">
                  <c:v>10.843462457783936</c:v>
                </c:pt>
                <c:pt idx="24">
                  <c:v>11.123692205888149</c:v>
                </c:pt>
                <c:pt idx="25">
                  <c:v>11.393113330911339</c:v>
                </c:pt>
                <c:pt idx="26">
                  <c:v>11.654329260062303</c:v>
                </c:pt>
                <c:pt idx="27">
                  <c:v>11.905424552655303</c:v>
                </c:pt>
                <c:pt idx="28">
                  <c:v>12.14881132567384</c:v>
                </c:pt>
                <c:pt idx="29">
                  <c:v>12.382725921643107</c:v>
                </c:pt>
                <c:pt idx="30">
                  <c:v>12.607516627003973</c:v>
                </c:pt>
                <c:pt idx="31">
                  <c:v>12.82533184327513</c:v>
                </c:pt>
                <c:pt idx="32">
                  <c:v>13.034613177440768</c:v>
                </c:pt>
                <c:pt idx="33">
                  <c:v>13.23734945579667</c:v>
                </c:pt>
                <c:pt idx="34">
                  <c:v>13.432107239856808</c:v>
                </c:pt>
                <c:pt idx="35">
                  <c:v>13.620727006821218</c:v>
                </c:pt>
                <c:pt idx="36">
                  <c:v>13.8018908035771</c:v>
                </c:pt>
                <c:pt idx="37">
                  <c:v>13.975877465260861</c:v>
                </c:pt>
                <c:pt idx="38">
                  <c:v>14.144323285850792</c:v>
                </c:pt>
                <c:pt idx="39">
                  <c:v>14.306066185468168</c:v>
                </c:pt>
                <c:pt idx="40">
                  <c:v>14.462619107958394</c:v>
                </c:pt>
                <c:pt idx="41">
                  <c:v>14.61291471159535</c:v>
                </c:pt>
                <c:pt idx="42">
                  <c:v>14.758351410395351</c:v>
                </c:pt>
                <c:pt idx="43">
                  <c:v>14.897949297017755</c:v>
                </c:pt>
                <c:pt idx="44">
                  <c:v>15.033000482508172</c:v>
                </c:pt>
                <c:pt idx="45">
                  <c:v>15.162605720153135</c:v>
                </c:pt>
                <c:pt idx="46">
                  <c:v>15.287226140965597</c:v>
                </c:pt>
                <c:pt idx="47">
                  <c:v>15.407053468669888</c:v>
                </c:pt>
                <c:pt idx="48">
                  <c:v>15.522272053000938</c:v>
                </c:pt>
                <c:pt idx="49">
                  <c:v>15.633059153319255</c:v>
                </c:pt>
                <c:pt idx="50">
                  <c:v>15.739585211317637</c:v>
                </c:pt>
                <c:pt idx="51">
                  <c:v>15.842014113239157</c:v>
                </c:pt>
                <c:pt idx="52">
                  <c:v>15.940503442009852</c:v>
                </c:pt>
                <c:pt idx="53">
                  <c:v>16.035204719673978</c:v>
                </c:pt>
                <c:pt idx="54">
                  <c:v>16.12626364050487</c:v>
                </c:pt>
                <c:pt idx="55">
                  <c:v>16.213820295149958</c:v>
                </c:pt>
                <c:pt idx="56">
                  <c:v>16.298009386154853</c:v>
                </c:pt>
                <c:pt idx="57">
                  <c:v>16.378960435198017</c:v>
                </c:pt>
                <c:pt idx="58">
                  <c:v>16.456797982354907</c:v>
                </c:pt>
                <c:pt idx="59">
                  <c:v>16.53164177769807</c:v>
                </c:pt>
                <c:pt idx="60">
                  <c:v>16.603606965528034</c:v>
                </c:pt>
                <c:pt idx="61">
                  <c:v>16.672804261518383</c:v>
                </c:pt>
                <c:pt idx="62">
                  <c:v>16.739340123047569</c:v>
                </c:pt>
                <c:pt idx="63">
                  <c:v>16.803316912979476</c:v>
                </c:pt>
                <c:pt idx="64">
                  <c:v>16.864833057144772</c:v>
                </c:pt>
                <c:pt idx="65">
                  <c:v>16.923983195765249</c:v>
                </c:pt>
                <c:pt idx="66">
                  <c:v>16.980858329054168</c:v>
                </c:pt>
                <c:pt idx="67">
                  <c:v>17.035545957216591</c:v>
                </c:pt>
                <c:pt idx="68">
                  <c:v>17.088130215065075</c:v>
                </c:pt>
                <c:pt idx="69">
                  <c:v>17.138692001457848</c:v>
                </c:pt>
                <c:pt idx="70">
                  <c:v>17.187309103758594</c:v>
                </c:pt>
                <c:pt idx="71">
                  <c:v>17.234056317509307</c:v>
                </c:pt>
                <c:pt idx="72">
                  <c:v>17.27900556150038</c:v>
                </c:pt>
                <c:pt idx="73">
                  <c:v>17.322225988414871</c:v>
                </c:pt>
                <c:pt idx="74">
                  <c:v>17.363784091217269</c:v>
                </c:pt>
                <c:pt idx="75">
                  <c:v>17.403743805450343</c:v>
                </c:pt>
                <c:pt idx="76">
                  <c:v>17.442166607597528</c:v>
                </c:pt>
                <c:pt idx="77">
                  <c:v>17.47911160966213</c:v>
                </c:pt>
                <c:pt idx="78">
                  <c:v>17.514635650108861</c:v>
                </c:pt>
                <c:pt idx="79">
                  <c:v>17.548793381307643</c:v>
                </c:pt>
                <c:pt idx="80">
                  <c:v>17.581637353614163</c:v>
                </c:pt>
                <c:pt idx="81">
                  <c:v>17.613218096216588</c:v>
                </c:pt>
                <c:pt idx="82">
                  <c:v>17.643584194872766</c:v>
                </c:pt>
                <c:pt idx="83">
                  <c:v>17.67278236665755</c:v>
                </c:pt>
                <c:pt idx="84">
                  <c:v>17.700857531835226</c:v>
                </c:pt>
                <c:pt idx="85">
                  <c:v>17.727852882967611</c:v>
                </c:pt>
                <c:pt idx="86">
                  <c:v>17.753809951364133</c:v>
                </c:pt>
                <c:pt idx="87">
                  <c:v>17.77876867097617</c:v>
                </c:pt>
                <c:pt idx="88">
                  <c:v>17.802767439833904</c:v>
                </c:pt>
                <c:pt idx="89">
                  <c:v>17.825843179120184</c:v>
                </c:pt>
                <c:pt idx="90">
                  <c:v>17.848031389972373</c:v>
                </c:pt>
                <c:pt idx="91">
                  <c:v>17.869366208099478</c:v>
                </c:pt>
                <c:pt idx="92">
                  <c:v>17.88988045629862</c:v>
                </c:pt>
                <c:pt idx="93">
                  <c:v>17.909605694951644</c:v>
                </c:pt>
                <c:pt idx="94">
                  <c:v>17.928572270579547</c:v>
                </c:pt>
                <c:pt idx="95">
                  <c:v>17.946809362529457</c:v>
                </c:pt>
                <c:pt idx="96">
                  <c:v>17.96434502786591</c:v>
                </c:pt>
                <c:pt idx="97">
                  <c:v>17.981206244535574</c:v>
                </c:pt>
                <c:pt idx="98">
                  <c:v>17.997418952871787</c:v>
                </c:pt>
                <c:pt idx="99">
                  <c:v>18.013008095502766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L 2'!$AL$7:$AL$106</c:f>
              <c:numCache>
                <c:formatCode>#,##0.0_);[Red]\(#,##0.0\)</c:formatCode>
                <c:ptCount val="100"/>
                <c:pt idx="0">
                  <c:v>0.67383392247785878</c:v>
                </c:pt>
                <c:pt idx="1">
                  <c:v>1.322798058074161</c:v>
                </c:pt>
                <c:pt idx="2">
                  <c:v>1.9477526878361615</c:v>
                </c:pt>
                <c:pt idx="3">
                  <c:v>2.5544786290652532</c:v>
                </c:pt>
                <c:pt idx="4">
                  <c:v>3.1386503895056728</c:v>
                </c:pt>
                <c:pt idx="5">
                  <c:v>3.7010548762354212</c:v>
                </c:pt>
                <c:pt idx="6">
                  <c:v>4.2468688260718972</c:v>
                </c:pt>
                <c:pt idx="7">
                  <c:v>4.7722487969622005</c:v>
                </c:pt>
                <c:pt idx="8">
                  <c:v>5.2779137124625617</c:v>
                </c:pt>
                <c:pt idx="9">
                  <c:v>5.7684956334168564</c:v>
                </c:pt>
                <c:pt idx="10">
                  <c:v>6.2405824523291127</c:v>
                </c:pt>
                <c:pt idx="11">
                  <c:v>6.6948302134911781</c:v>
                </c:pt>
                <c:pt idx="12">
                  <c:v>7.1353803091366474</c:v>
                </c:pt>
                <c:pt idx="13">
                  <c:v>7.5592062261701098</c:v>
                </c:pt>
                <c:pt idx="14">
                  <c:v>7.9669059472675876</c:v>
                </c:pt>
                <c:pt idx="15">
                  <c:v>8.3621792414371487</c:v>
                </c:pt>
                <c:pt idx="16">
                  <c:v>8.7423439819681921</c:v>
                </c:pt>
                <c:pt idx="17">
                  <c:v>9.1079446235344577</c:v>
                </c:pt>
                <c:pt idx="18">
                  <c:v>9.462532831822994</c:v>
                </c:pt>
                <c:pt idx="19">
                  <c:v>9.8034751681928078</c:v>
                </c:pt>
                <c:pt idx="20">
                  <c:v>10.131267161920146</c:v>
                </c:pt>
                <c:pt idx="21">
                  <c:v>10.449076280274779</c:v>
                </c:pt>
                <c:pt idx="22">
                  <c:v>10.754572096787028</c:v>
                </c:pt>
                <c:pt idx="23">
                  <c:v>11.050689320585802</c:v>
                </c:pt>
                <c:pt idx="24">
                  <c:v>11.335282192685533</c:v>
                </c:pt>
                <c:pt idx="25">
                  <c:v>11.608774456795373</c:v>
                </c:pt>
                <c:pt idx="26">
                  <c:v>11.873779971858557</c:v>
                </c:pt>
                <c:pt idx="27">
                  <c:v>12.128402714489326</c:v>
                </c:pt>
                <c:pt idx="28">
                  <c:v>12.37506239597281</c:v>
                </c:pt>
                <c:pt idx="29">
                  <c:v>12.612015019214567</c:v>
                </c:pt>
                <c:pt idx="30">
                  <c:v>12.841499806141828</c:v>
                </c:pt>
                <c:pt idx="31">
                  <c:v>13.061913265274674</c:v>
                </c:pt>
                <c:pt idx="32">
                  <c:v>13.273594642191108</c:v>
                </c:pt>
                <c:pt idx="33">
                  <c:v>13.478534738708998</c:v>
                </c:pt>
                <c:pt idx="34">
                  <c:v>13.675319706971072</c:v>
                </c:pt>
                <c:pt idx="35">
                  <c:v>13.865790274498007</c:v>
                </c:pt>
                <c:pt idx="36">
                  <c:v>14.048647856880869</c:v>
                </c:pt>
                <c:pt idx="37">
                  <c:v>14.225593838591365</c:v>
                </c:pt>
                <c:pt idx="38">
                  <c:v>14.39543601251942</c:v>
                </c:pt>
                <c:pt idx="39">
                  <c:v>14.559746429318896</c:v>
                </c:pt>
                <c:pt idx="40">
                  <c:v>14.717431017865879</c:v>
                </c:pt>
                <c:pt idx="41">
                  <c:v>14.869050814545668</c:v>
                </c:pt>
                <c:pt idx="42">
                  <c:v>15.014839080583929</c:v>
                </c:pt>
                <c:pt idx="43">
                  <c:v>15.15502010562072</c:v>
                </c:pt>
                <c:pt idx="44">
                  <c:v>15.289809552771478</c:v>
                </c:pt>
                <c:pt idx="45">
                  <c:v>15.419414790416441</c:v>
                </c:pt>
                <c:pt idx="46">
                  <c:v>15.544035211228904</c:v>
                </c:pt>
                <c:pt idx="47">
                  <c:v>15.663862538933197</c:v>
                </c:pt>
                <c:pt idx="48">
                  <c:v>15.779081123264245</c:v>
                </c:pt>
                <c:pt idx="49">
                  <c:v>15.889868223582562</c:v>
                </c:pt>
                <c:pt idx="50">
                  <c:v>15.996394281580944</c:v>
                </c:pt>
                <c:pt idx="51">
                  <c:v>16.098823183502464</c:v>
                </c:pt>
                <c:pt idx="52">
                  <c:v>16.197312512273157</c:v>
                </c:pt>
                <c:pt idx="53">
                  <c:v>16.292013789937286</c:v>
                </c:pt>
                <c:pt idx="54">
                  <c:v>16.383072710768175</c:v>
                </c:pt>
                <c:pt idx="55">
                  <c:v>16.470629365413263</c:v>
                </c:pt>
                <c:pt idx="56">
                  <c:v>16.554818456418158</c:v>
                </c:pt>
                <c:pt idx="57">
                  <c:v>16.635769505461322</c:v>
                </c:pt>
                <c:pt idx="58">
                  <c:v>16.713607052618212</c:v>
                </c:pt>
                <c:pt idx="59">
                  <c:v>16.788450847961375</c:v>
                </c:pt>
                <c:pt idx="60">
                  <c:v>16.860416035791342</c:v>
                </c:pt>
                <c:pt idx="61">
                  <c:v>16.929613331781692</c:v>
                </c:pt>
                <c:pt idx="62">
                  <c:v>16.996149193310874</c:v>
                </c:pt>
                <c:pt idx="63">
                  <c:v>17.060125983242784</c:v>
                </c:pt>
                <c:pt idx="64">
                  <c:v>17.12164212740808</c:v>
                </c:pt>
                <c:pt idx="65">
                  <c:v>17.180792266028558</c:v>
                </c:pt>
                <c:pt idx="66">
                  <c:v>17.237667399317477</c:v>
                </c:pt>
                <c:pt idx="67">
                  <c:v>17.2923550274799</c:v>
                </c:pt>
                <c:pt idx="68">
                  <c:v>17.344939285328383</c:v>
                </c:pt>
                <c:pt idx="69">
                  <c:v>17.395501071721156</c:v>
                </c:pt>
                <c:pt idx="70">
                  <c:v>17.444118174021899</c:v>
                </c:pt>
                <c:pt idx="71">
                  <c:v>17.490865387772615</c:v>
                </c:pt>
                <c:pt idx="72">
                  <c:v>17.535814631763689</c:v>
                </c:pt>
                <c:pt idx="73">
                  <c:v>17.57903505867818</c:v>
                </c:pt>
                <c:pt idx="74">
                  <c:v>17.620593161480574</c:v>
                </c:pt>
                <c:pt idx="75">
                  <c:v>17.660552875713648</c:v>
                </c:pt>
                <c:pt idx="76">
                  <c:v>17.698975677860833</c:v>
                </c:pt>
                <c:pt idx="77">
                  <c:v>17.735920679925435</c:v>
                </c:pt>
                <c:pt idx="78">
                  <c:v>17.77144472037217</c:v>
                </c:pt>
                <c:pt idx="79">
                  <c:v>17.805602451570952</c:v>
                </c:pt>
                <c:pt idx="80">
                  <c:v>17.838446423877471</c:v>
                </c:pt>
                <c:pt idx="81">
                  <c:v>17.870027166479893</c:v>
                </c:pt>
                <c:pt idx="82">
                  <c:v>17.900393265136071</c:v>
                </c:pt>
                <c:pt idx="83">
                  <c:v>17.929591436920855</c:v>
                </c:pt>
                <c:pt idx="84">
                  <c:v>17.957666602098534</c:v>
                </c:pt>
                <c:pt idx="85">
                  <c:v>17.984661953230916</c:v>
                </c:pt>
                <c:pt idx="86">
                  <c:v>18.010619021627438</c:v>
                </c:pt>
                <c:pt idx="87">
                  <c:v>18.035577741239479</c:v>
                </c:pt>
                <c:pt idx="88">
                  <c:v>18.059576510097209</c:v>
                </c:pt>
                <c:pt idx="89">
                  <c:v>18.082652249383489</c:v>
                </c:pt>
                <c:pt idx="90">
                  <c:v>18.104840460235678</c:v>
                </c:pt>
                <c:pt idx="91">
                  <c:v>18.126175278362787</c:v>
                </c:pt>
                <c:pt idx="92">
                  <c:v>18.146689526561929</c:v>
                </c:pt>
                <c:pt idx="93">
                  <c:v>18.166414765214949</c:v>
                </c:pt>
                <c:pt idx="94">
                  <c:v>18.185381340842856</c:v>
                </c:pt>
                <c:pt idx="95">
                  <c:v>18.203618432792766</c:v>
                </c:pt>
                <c:pt idx="96">
                  <c:v>18.221154098129215</c:v>
                </c:pt>
                <c:pt idx="97">
                  <c:v>18.238015314798879</c:v>
                </c:pt>
                <c:pt idx="98">
                  <c:v>18.254228023135095</c:v>
                </c:pt>
                <c:pt idx="99">
                  <c:v>18.269817165766071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L 2'!$AM$7:$AM$106</c:f>
              <c:numCache>
                <c:formatCode>#,##0.0_);[Red]\(#,##0.0\)</c:formatCode>
                <c:ptCount val="100"/>
                <c:pt idx="0">
                  <c:v>0.68425105110253026</c:v>
                </c:pt>
                <c:pt idx="1">
                  <c:v>1.3483171773414877</c:v>
                </c:pt>
                <c:pt idx="2">
                  <c:v>1.9875222437880031</c:v>
                </c:pt>
                <c:pt idx="3">
                  <c:v>2.6027409308733702</c:v>
                </c:pt>
                <c:pt idx="4">
                  <c:v>3.1996088488673786</c:v>
                </c:pt>
                <c:pt idx="5">
                  <c:v>3.7739746472817584</c:v>
                </c:pt>
                <c:pt idx="6">
                  <c:v>4.3266365043082864</c:v>
                </c:pt>
                <c:pt idx="7">
                  <c:v>4.8626330568279457</c:v>
                </c:pt>
                <c:pt idx="8">
                  <c:v>5.3782820888990495</c:v>
                </c:pt>
                <c:pt idx="9">
                  <c:v>5.8743111378799657</c:v>
                </c:pt>
                <c:pt idx="10">
                  <c:v>6.3552215384725734</c:v>
                </c:pt>
                <c:pt idx="11">
                  <c:v>6.8177500734298073</c:v>
                </c:pt>
                <c:pt idx="12">
                  <c:v>7.2625591551107087</c:v>
                </c:pt>
                <c:pt idx="13">
                  <c:v>7.6939699278817706</c:v>
                </c:pt>
                <c:pt idx="14">
                  <c:v>8.1087784109771412</c:v>
                </c:pt>
                <c:pt idx="15">
                  <c:v>8.5075874915289873</c:v>
                </c:pt>
                <c:pt idx="16">
                  <c:v>8.894250877784339</c:v>
                </c:pt>
                <c:pt idx="17">
                  <c:v>9.265933249615026</c:v>
                </c:pt>
                <c:pt idx="18">
                  <c:v>9.6262051294004358</c:v>
                </c:pt>
                <c:pt idx="19">
                  <c:v>9.9724558732429234</c:v>
                </c:pt>
                <c:pt idx="20">
                  <c:v>10.305201030156111</c:v>
                </c:pt>
                <c:pt idx="21">
                  <c:v>10.627620759209741</c:v>
                </c:pt>
                <c:pt idx="22">
                  <c:v>10.937408258048514</c:v>
                </c:pt>
                <c:pt idx="23">
                  <c:v>11.237507475430455</c:v>
                </c:pt>
                <c:pt idx="24">
                  <c:v>11.525796572228833</c:v>
                </c:pt>
                <c:pt idx="25">
                  <c:v>11.804999904300532</c:v>
                </c:pt>
                <c:pt idx="26">
                  <c:v>12.073166579082532</c:v>
                </c:pt>
                <c:pt idx="27">
                  <c:v>12.330709340691945</c:v>
                </c:pt>
                <c:pt idx="28">
                  <c:v>12.580050303938568</c:v>
                </c:pt>
                <c:pt idx="29">
                  <c:v>12.819469306723313</c:v>
                </c:pt>
                <c:pt idx="30">
                  <c:v>13.051205875526733</c:v>
                </c:pt>
                <c:pt idx="31">
                  <c:v>13.273680083858689</c:v>
                </c:pt>
                <c:pt idx="32">
                  <c:v>13.488961926074783</c:v>
                </c:pt>
                <c:pt idx="33">
                  <c:v>13.695600899934277</c:v>
                </c:pt>
                <c:pt idx="34">
                  <c:v>13.895509645427913</c:v>
                </c:pt>
                <c:pt idx="35">
                  <c:v>14.087357057747353</c:v>
                </c:pt>
                <c:pt idx="36">
                  <c:v>14.271825723439118</c:v>
                </c:pt>
                <c:pt idx="37">
                  <c:v>14.449199440450432</c:v>
                </c:pt>
                <c:pt idx="38">
                  <c:v>14.619751091422852</c:v>
                </c:pt>
                <c:pt idx="39">
                  <c:v>14.783743063511714</c:v>
                </c:pt>
                <c:pt idx="40">
                  <c:v>14.941427652058698</c:v>
                </c:pt>
                <c:pt idx="41">
                  <c:v>15.09304744873849</c:v>
                </c:pt>
                <c:pt idx="42">
                  <c:v>15.238835714776751</c:v>
                </c:pt>
                <c:pt idx="43">
                  <c:v>15.37901673981354</c:v>
                </c:pt>
                <c:pt idx="44">
                  <c:v>15.513806186964301</c:v>
                </c:pt>
                <c:pt idx="45">
                  <c:v>15.64341142460926</c:v>
                </c:pt>
                <c:pt idx="46">
                  <c:v>15.768031845421724</c:v>
                </c:pt>
                <c:pt idx="47">
                  <c:v>15.887859173126015</c:v>
                </c:pt>
                <c:pt idx="48">
                  <c:v>16.003077757457064</c:v>
                </c:pt>
                <c:pt idx="49">
                  <c:v>16.113864857775383</c:v>
                </c:pt>
                <c:pt idx="50">
                  <c:v>16.220390915773763</c:v>
                </c:pt>
                <c:pt idx="51">
                  <c:v>16.322819817695283</c:v>
                </c:pt>
                <c:pt idx="52">
                  <c:v>16.42130914646598</c:v>
                </c:pt>
                <c:pt idx="53">
                  <c:v>16.516010424130105</c:v>
                </c:pt>
                <c:pt idx="54">
                  <c:v>16.607069344960994</c:v>
                </c:pt>
                <c:pt idx="55">
                  <c:v>16.694625999606085</c:v>
                </c:pt>
                <c:pt idx="56">
                  <c:v>16.778815090610976</c:v>
                </c:pt>
                <c:pt idx="57">
                  <c:v>16.859766139654145</c:v>
                </c:pt>
                <c:pt idx="58">
                  <c:v>16.937603686811034</c:v>
                </c:pt>
                <c:pt idx="59">
                  <c:v>17.012447482154197</c:v>
                </c:pt>
                <c:pt idx="60">
                  <c:v>17.084412669984161</c:v>
                </c:pt>
                <c:pt idx="61">
                  <c:v>17.15360996597451</c:v>
                </c:pt>
                <c:pt idx="62">
                  <c:v>17.220145827503696</c:v>
                </c:pt>
                <c:pt idx="63">
                  <c:v>17.284122617435603</c:v>
                </c:pt>
                <c:pt idx="64">
                  <c:v>17.345638761600899</c:v>
                </c:pt>
                <c:pt idx="65">
                  <c:v>17.404788900221376</c:v>
                </c:pt>
                <c:pt idx="66">
                  <c:v>17.461664033510299</c:v>
                </c:pt>
                <c:pt idx="67">
                  <c:v>17.516351661672722</c:v>
                </c:pt>
                <c:pt idx="68">
                  <c:v>17.568935919521206</c:v>
                </c:pt>
                <c:pt idx="69">
                  <c:v>17.619497705913975</c:v>
                </c:pt>
                <c:pt idx="70">
                  <c:v>17.668114808214717</c:v>
                </c:pt>
                <c:pt idx="71">
                  <c:v>17.714862021965434</c:v>
                </c:pt>
                <c:pt idx="72">
                  <c:v>17.759811265956507</c:v>
                </c:pt>
                <c:pt idx="73">
                  <c:v>17.803031692870999</c:v>
                </c:pt>
                <c:pt idx="74">
                  <c:v>17.844589795673397</c:v>
                </c:pt>
                <c:pt idx="75">
                  <c:v>17.884549509906471</c:v>
                </c:pt>
                <c:pt idx="76">
                  <c:v>17.922972312053655</c:v>
                </c:pt>
                <c:pt idx="77">
                  <c:v>17.959917314118258</c:v>
                </c:pt>
                <c:pt idx="78">
                  <c:v>17.995441354564989</c:v>
                </c:pt>
                <c:pt idx="79">
                  <c:v>18.02959908576377</c:v>
                </c:pt>
                <c:pt idx="80">
                  <c:v>18.062443058070293</c:v>
                </c:pt>
                <c:pt idx="81">
                  <c:v>18.094023800672712</c:v>
                </c:pt>
                <c:pt idx="82">
                  <c:v>18.124389899328889</c:v>
                </c:pt>
                <c:pt idx="83">
                  <c:v>18.153588071113674</c:v>
                </c:pt>
                <c:pt idx="84">
                  <c:v>18.181663236291353</c:v>
                </c:pt>
                <c:pt idx="85">
                  <c:v>18.208658587423738</c:v>
                </c:pt>
                <c:pt idx="86">
                  <c:v>18.23461565582026</c:v>
                </c:pt>
                <c:pt idx="87">
                  <c:v>18.259574375432297</c:v>
                </c:pt>
                <c:pt idx="88">
                  <c:v>18.283573144290028</c:v>
                </c:pt>
                <c:pt idx="89">
                  <c:v>18.306648883576308</c:v>
                </c:pt>
                <c:pt idx="90">
                  <c:v>18.328837094428501</c:v>
                </c:pt>
                <c:pt idx="91">
                  <c:v>18.350171912555609</c:v>
                </c:pt>
                <c:pt idx="92">
                  <c:v>18.370686160754751</c:v>
                </c:pt>
                <c:pt idx="93">
                  <c:v>18.390411399407771</c:v>
                </c:pt>
                <c:pt idx="94">
                  <c:v>18.409377975035675</c:v>
                </c:pt>
                <c:pt idx="95">
                  <c:v>18.427615066985584</c:v>
                </c:pt>
                <c:pt idx="96">
                  <c:v>18.445150732322034</c:v>
                </c:pt>
                <c:pt idx="97">
                  <c:v>18.462011948991698</c:v>
                </c:pt>
                <c:pt idx="98">
                  <c:v>18.478224657327914</c:v>
                </c:pt>
                <c:pt idx="99">
                  <c:v>18.49381379995889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L 2'!$AN$7:$AN$106</c:f>
              <c:numCache>
                <c:formatCode>#,##0.0_);[Red]\(#,##0.0\)</c:formatCode>
                <c:ptCount val="100"/>
                <c:pt idx="0">
                  <c:v>0.69880381568014793</c:v>
                </c:pt>
                <c:pt idx="1">
                  <c:v>1.3712014680772477</c:v>
                </c:pt>
                <c:pt idx="2">
                  <c:v>2.0233232293766852</c:v>
                </c:pt>
                <c:pt idx="3">
                  <c:v>2.6506891208657444</c:v>
                </c:pt>
                <c:pt idx="4">
                  <c:v>3.2541843029830884</c:v>
                </c:pt>
                <c:pt idx="5">
                  <c:v>3.8392853376584304</c:v>
                </c:pt>
                <c:pt idx="6">
                  <c:v>4.4020220221569701</c:v>
                </c:pt>
                <c:pt idx="7">
                  <c:v>4.9432002823979166</c:v>
                </c:pt>
                <c:pt idx="8">
                  <c:v>5.4680774512164563</c:v>
                </c:pt>
                <c:pt idx="9">
                  <c:v>5.9727553961145814</c:v>
                </c:pt>
                <c:pt idx="10">
                  <c:v>6.457967621471461</c:v>
                </c:pt>
                <c:pt idx="11">
                  <c:v>6.9284027526108467</c:v>
                </c:pt>
                <c:pt idx="12">
                  <c:v>7.3806111890695671</c:v>
                </c:pt>
                <c:pt idx="13">
                  <c:v>7.8189370172635897</c:v>
                </c:pt>
                <c:pt idx="14">
                  <c:v>8.2402039897177115</c:v>
                </c:pt>
                <c:pt idx="15">
                  <c:v>8.6450393506356846</c:v>
                </c:pt>
                <c:pt idx="16">
                  <c:v>9.0373122497798057</c:v>
                </c:pt>
                <c:pt idx="17">
                  <c:v>9.4142161093692351</c:v>
                </c:pt>
                <c:pt idx="18">
                  <c:v>9.7793326932049407</c:v>
                </c:pt>
                <c:pt idx="19">
                  <c:v>10.130080459554968</c:v>
                </c:pt>
                <c:pt idx="20">
                  <c:v>10.469774003879747</c:v>
                </c:pt>
                <c:pt idx="21">
                  <c:v>10.796039767080227</c:v>
                </c:pt>
                <c:pt idx="22">
                  <c:v>11.109379915484428</c:v>
                </c:pt>
                <c:pt idx="23">
                  <c:v>11.412741322105646</c:v>
                </c:pt>
                <c:pt idx="24">
                  <c:v>11.704031146733422</c:v>
                </c:pt>
                <c:pt idx="25">
                  <c:v>11.985974115760317</c:v>
                </c:pt>
                <c:pt idx="26">
                  <c:v>12.256648007036537</c:v>
                </c:pt>
                <c:pt idx="27">
                  <c:v>12.518571285202764</c:v>
                </c:pt>
                <c:pt idx="28">
                  <c:v>12.769979192497873</c:v>
                </c:pt>
                <c:pt idx="29">
                  <c:v>13.013198747917849</c:v>
                </c:pt>
                <c:pt idx="30">
                  <c:v>13.246610458934223</c:v>
                </c:pt>
                <c:pt idx="31">
                  <c:v>13.471044796449968</c:v>
                </c:pt>
                <c:pt idx="32">
                  <c:v>13.68684704406126</c:v>
                </c:pt>
                <c:pt idx="33">
                  <c:v>13.894349205225963</c:v>
                </c:pt>
                <c:pt idx="34">
                  <c:v>14.093870514038178</c:v>
                </c:pt>
                <c:pt idx="35">
                  <c:v>14.285717926357616</c:v>
                </c:pt>
                <c:pt idx="36">
                  <c:v>14.470186592049384</c:v>
                </c:pt>
                <c:pt idx="37">
                  <c:v>14.647560309060699</c:v>
                </c:pt>
                <c:pt idx="38">
                  <c:v>14.818111960033116</c:v>
                </c:pt>
                <c:pt idx="39">
                  <c:v>14.98210393212198</c:v>
                </c:pt>
                <c:pt idx="40">
                  <c:v>15.139788520668963</c:v>
                </c:pt>
                <c:pt idx="41">
                  <c:v>15.291408317348756</c:v>
                </c:pt>
                <c:pt idx="42">
                  <c:v>15.437196583387015</c:v>
                </c:pt>
                <c:pt idx="43">
                  <c:v>15.577377608423804</c:v>
                </c:pt>
                <c:pt idx="44">
                  <c:v>15.712167055574565</c:v>
                </c:pt>
                <c:pt idx="45">
                  <c:v>15.841772293219526</c:v>
                </c:pt>
                <c:pt idx="46">
                  <c:v>15.96639271403199</c:v>
                </c:pt>
                <c:pt idx="47">
                  <c:v>16.086220041736283</c:v>
                </c:pt>
                <c:pt idx="48">
                  <c:v>16.201438626067329</c:v>
                </c:pt>
                <c:pt idx="49">
                  <c:v>16.312225726385648</c:v>
                </c:pt>
                <c:pt idx="50">
                  <c:v>16.418751784384028</c:v>
                </c:pt>
                <c:pt idx="51">
                  <c:v>16.521180686305549</c:v>
                </c:pt>
                <c:pt idx="52">
                  <c:v>16.619670015076245</c:v>
                </c:pt>
                <c:pt idx="53">
                  <c:v>16.71437129274037</c:v>
                </c:pt>
                <c:pt idx="54">
                  <c:v>16.80543021357126</c:v>
                </c:pt>
                <c:pt idx="55">
                  <c:v>16.892986868216351</c:v>
                </c:pt>
                <c:pt idx="56">
                  <c:v>16.977175959221245</c:v>
                </c:pt>
                <c:pt idx="57">
                  <c:v>17.05812700826441</c:v>
                </c:pt>
                <c:pt idx="58">
                  <c:v>17.1359645554213</c:v>
                </c:pt>
                <c:pt idx="59">
                  <c:v>17.210808350764463</c:v>
                </c:pt>
                <c:pt idx="60">
                  <c:v>17.282773538594427</c:v>
                </c:pt>
                <c:pt idx="61">
                  <c:v>17.351970834584776</c:v>
                </c:pt>
                <c:pt idx="62">
                  <c:v>17.418506696113962</c:v>
                </c:pt>
                <c:pt idx="63">
                  <c:v>17.482483486045869</c:v>
                </c:pt>
                <c:pt idx="64">
                  <c:v>17.543999630211164</c:v>
                </c:pt>
                <c:pt idx="65">
                  <c:v>17.603149768831642</c:v>
                </c:pt>
                <c:pt idx="66">
                  <c:v>17.660024902120561</c:v>
                </c:pt>
                <c:pt idx="67">
                  <c:v>17.714712530282984</c:v>
                </c:pt>
                <c:pt idx="68">
                  <c:v>17.767296788131468</c:v>
                </c:pt>
                <c:pt idx="69">
                  <c:v>17.817858574524241</c:v>
                </c:pt>
                <c:pt idx="70">
                  <c:v>17.866475676824987</c:v>
                </c:pt>
                <c:pt idx="71">
                  <c:v>17.9132228905757</c:v>
                </c:pt>
                <c:pt idx="72">
                  <c:v>17.958172134566773</c:v>
                </c:pt>
                <c:pt idx="73">
                  <c:v>18.001392561481264</c:v>
                </c:pt>
                <c:pt idx="74">
                  <c:v>18.042950664283662</c:v>
                </c:pt>
                <c:pt idx="75">
                  <c:v>18.082910378516733</c:v>
                </c:pt>
                <c:pt idx="76">
                  <c:v>18.121333180663921</c:v>
                </c:pt>
                <c:pt idx="77">
                  <c:v>18.158278182728523</c:v>
                </c:pt>
                <c:pt idx="78">
                  <c:v>18.193802223175254</c:v>
                </c:pt>
                <c:pt idx="79">
                  <c:v>18.227959954374036</c:v>
                </c:pt>
                <c:pt idx="80">
                  <c:v>18.260803926680556</c:v>
                </c:pt>
                <c:pt idx="81">
                  <c:v>18.292384669282978</c:v>
                </c:pt>
                <c:pt idx="82">
                  <c:v>18.322750767939155</c:v>
                </c:pt>
                <c:pt idx="83">
                  <c:v>18.351948939723943</c:v>
                </c:pt>
                <c:pt idx="84">
                  <c:v>18.380024104901619</c:v>
                </c:pt>
                <c:pt idx="85">
                  <c:v>18.407019456034</c:v>
                </c:pt>
                <c:pt idx="86">
                  <c:v>18.432976524430522</c:v>
                </c:pt>
                <c:pt idx="87">
                  <c:v>18.457935244042559</c:v>
                </c:pt>
                <c:pt idx="88">
                  <c:v>18.48193401290029</c:v>
                </c:pt>
                <c:pt idx="89">
                  <c:v>18.505009752186567</c:v>
                </c:pt>
                <c:pt idx="90">
                  <c:v>18.527197963038759</c:v>
                </c:pt>
                <c:pt idx="91">
                  <c:v>18.548532781165868</c:v>
                </c:pt>
                <c:pt idx="92">
                  <c:v>18.569047029365009</c:v>
                </c:pt>
                <c:pt idx="93">
                  <c:v>18.588772268018033</c:v>
                </c:pt>
                <c:pt idx="94">
                  <c:v>18.60773884364594</c:v>
                </c:pt>
                <c:pt idx="95">
                  <c:v>18.625975935595847</c:v>
                </c:pt>
                <c:pt idx="96">
                  <c:v>18.6435116009323</c:v>
                </c:pt>
                <c:pt idx="97">
                  <c:v>18.66037281760196</c:v>
                </c:pt>
                <c:pt idx="98">
                  <c:v>18.676585525938179</c:v>
                </c:pt>
                <c:pt idx="99">
                  <c:v>18.692174668569155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L 2'!$AO$7:$AO$106</c:f>
              <c:numCache>
                <c:formatCode>#,##0.0_);[Red]\(#,##0.0\)</c:formatCode>
                <c:ptCount val="100"/>
                <c:pt idx="0">
                  <c:v>0.7118648720349976</c:v>
                </c:pt>
                <c:pt idx="1">
                  <c:v>1.3965200925170989</c:v>
                </c:pt>
                <c:pt idx="2">
                  <c:v>2.0549461935550295</c:v>
                </c:pt>
                <c:pt idx="3">
                  <c:v>2.6935395244016012</c:v>
                </c:pt>
                <c:pt idx="4">
                  <c:v>3.3075574108391717</c:v>
                </c:pt>
                <c:pt idx="5">
                  <c:v>3.8978922730995822</c:v>
                </c:pt>
                <c:pt idx="6">
                  <c:v>4.4702485407912391</c:v>
                </c:pt>
                <c:pt idx="7">
                  <c:v>5.0204292474985079</c:v>
                </c:pt>
                <c:pt idx="8">
                  <c:v>5.5537196385676495</c:v>
                </c:pt>
                <c:pt idx="9">
                  <c:v>6.0662553232892176</c:v>
                </c:pt>
                <c:pt idx="10">
                  <c:v>6.5587994401442211</c:v>
                </c:pt>
                <c:pt idx="11">
                  <c:v>7.0360594014207782</c:v>
                </c:pt>
                <c:pt idx="12">
                  <c:v>7.4946205761160174</c:v>
                </c:pt>
                <c:pt idx="13">
                  <c:v>7.9388407275541031</c:v>
                </c:pt>
                <c:pt idx="14">
                  <c:v>8.3655790154941787</c:v>
                </c:pt>
                <c:pt idx="15">
                  <c:v>8.7788681521234651</c:v>
                </c:pt>
                <c:pt idx="16">
                  <c:v>9.1758203398750773</c:v>
                </c:pt>
                <c:pt idx="17">
                  <c:v>9.5570465408694965</c:v>
                </c:pt>
                <c:pt idx="18">
                  <c:v>9.9261320767113492</c:v>
                </c:pt>
                <c:pt idx="19">
                  <c:v>10.280530687284319</c:v>
                </c:pt>
                <c:pt idx="20">
                  <c:v>10.623557418862166</c:v>
                </c:pt>
                <c:pt idx="21">
                  <c:v>10.952873594287277</c:v>
                </c:pt>
                <c:pt idx="22">
                  <c:v>11.271543310874343</c:v>
                </c:pt>
                <c:pt idx="23">
                  <c:v>11.57741947097125</c:v>
                </c:pt>
                <c:pt idx="24">
                  <c:v>11.873333248993401</c:v>
                </c:pt>
                <c:pt idx="25">
                  <c:v>12.157314284655619</c:v>
                </c:pt>
                <c:pt idx="26">
                  <c:v>12.430372972792371</c:v>
                </c:pt>
                <c:pt idx="27">
                  <c:v>12.692929403693093</c:v>
                </c:pt>
                <c:pt idx="28">
                  <c:v>12.945387510328404</c:v>
                </c:pt>
                <c:pt idx="29">
                  <c:v>13.188135689785431</c:v>
                </c:pt>
                <c:pt idx="30">
                  <c:v>13.421547400801806</c:v>
                </c:pt>
                <c:pt idx="31">
                  <c:v>13.64598173831755</c:v>
                </c:pt>
                <c:pt idx="32">
                  <c:v>13.861783985928842</c:v>
                </c:pt>
                <c:pt idx="33">
                  <c:v>14.069286147093546</c:v>
                </c:pt>
                <c:pt idx="34">
                  <c:v>14.26880745590576</c:v>
                </c:pt>
                <c:pt idx="35">
                  <c:v>14.4606548682252</c:v>
                </c:pt>
                <c:pt idx="36">
                  <c:v>14.645123533916966</c:v>
                </c:pt>
                <c:pt idx="37">
                  <c:v>14.822497250928281</c:v>
                </c:pt>
                <c:pt idx="38">
                  <c:v>14.993048901900698</c:v>
                </c:pt>
                <c:pt idx="39">
                  <c:v>15.157040873989564</c:v>
                </c:pt>
                <c:pt idx="40">
                  <c:v>15.314725462536545</c:v>
                </c:pt>
                <c:pt idx="41">
                  <c:v>15.466345259216338</c:v>
                </c:pt>
                <c:pt idx="42">
                  <c:v>15.612133525254599</c:v>
                </c:pt>
                <c:pt idx="43">
                  <c:v>15.752314550291389</c:v>
                </c:pt>
                <c:pt idx="44">
                  <c:v>15.887103997442146</c:v>
                </c:pt>
                <c:pt idx="45">
                  <c:v>16.016709235087109</c:v>
                </c:pt>
                <c:pt idx="46">
                  <c:v>16.141329655899572</c:v>
                </c:pt>
                <c:pt idx="47">
                  <c:v>16.261156983603865</c:v>
                </c:pt>
                <c:pt idx="48">
                  <c:v>16.376375567934915</c:v>
                </c:pt>
                <c:pt idx="49">
                  <c:v>16.48716266825323</c:v>
                </c:pt>
                <c:pt idx="50">
                  <c:v>16.59368872625161</c:v>
                </c:pt>
                <c:pt idx="51">
                  <c:v>16.696117628173134</c:v>
                </c:pt>
                <c:pt idx="52">
                  <c:v>16.794606956943827</c:v>
                </c:pt>
                <c:pt idx="53">
                  <c:v>16.889308234607952</c:v>
                </c:pt>
                <c:pt idx="54">
                  <c:v>16.980367155438845</c:v>
                </c:pt>
                <c:pt idx="55">
                  <c:v>17.067923810083933</c:v>
                </c:pt>
                <c:pt idx="56">
                  <c:v>17.152112901088827</c:v>
                </c:pt>
                <c:pt idx="57">
                  <c:v>17.233063950131992</c:v>
                </c:pt>
                <c:pt idx="58">
                  <c:v>17.310901497288882</c:v>
                </c:pt>
                <c:pt idx="59">
                  <c:v>17.385745292632045</c:v>
                </c:pt>
                <c:pt idx="60">
                  <c:v>17.457710480462008</c:v>
                </c:pt>
                <c:pt idx="61">
                  <c:v>17.526907776452358</c:v>
                </c:pt>
                <c:pt idx="62">
                  <c:v>17.593443637981544</c:v>
                </c:pt>
                <c:pt idx="63">
                  <c:v>17.657420427913454</c:v>
                </c:pt>
                <c:pt idx="64">
                  <c:v>17.718936572078746</c:v>
                </c:pt>
                <c:pt idx="65">
                  <c:v>17.778086710699224</c:v>
                </c:pt>
                <c:pt idx="66">
                  <c:v>17.834961843988143</c:v>
                </c:pt>
                <c:pt idx="67">
                  <c:v>17.889649472150566</c:v>
                </c:pt>
                <c:pt idx="68">
                  <c:v>17.942233729999053</c:v>
                </c:pt>
                <c:pt idx="69">
                  <c:v>17.992795516391823</c:v>
                </c:pt>
                <c:pt idx="70">
                  <c:v>18.041412618692569</c:v>
                </c:pt>
                <c:pt idx="71">
                  <c:v>18.088159832443282</c:v>
                </c:pt>
                <c:pt idx="72">
                  <c:v>18.133109076434355</c:v>
                </c:pt>
                <c:pt idx="73">
                  <c:v>18.176329503348846</c:v>
                </c:pt>
                <c:pt idx="74">
                  <c:v>18.217887606151244</c:v>
                </c:pt>
                <c:pt idx="75">
                  <c:v>18.257847320384315</c:v>
                </c:pt>
                <c:pt idx="76">
                  <c:v>18.296270122531503</c:v>
                </c:pt>
                <c:pt idx="77">
                  <c:v>18.333215124596105</c:v>
                </c:pt>
                <c:pt idx="78">
                  <c:v>18.368739165042836</c:v>
                </c:pt>
                <c:pt idx="79">
                  <c:v>18.402896896241622</c:v>
                </c:pt>
                <c:pt idx="80">
                  <c:v>18.435740868548141</c:v>
                </c:pt>
                <c:pt idx="81">
                  <c:v>18.467321611150563</c:v>
                </c:pt>
                <c:pt idx="82">
                  <c:v>18.49768770980674</c:v>
                </c:pt>
                <c:pt idx="83">
                  <c:v>18.526885881591525</c:v>
                </c:pt>
                <c:pt idx="84">
                  <c:v>18.554961046769201</c:v>
                </c:pt>
                <c:pt idx="85">
                  <c:v>18.581956397901585</c:v>
                </c:pt>
                <c:pt idx="86">
                  <c:v>18.607913466298104</c:v>
                </c:pt>
                <c:pt idx="87">
                  <c:v>18.632872185910145</c:v>
                </c:pt>
                <c:pt idx="88">
                  <c:v>18.656870954767871</c:v>
                </c:pt>
                <c:pt idx="89">
                  <c:v>18.679946694054152</c:v>
                </c:pt>
                <c:pt idx="90">
                  <c:v>18.702134904906345</c:v>
                </c:pt>
                <c:pt idx="91">
                  <c:v>18.723469723033453</c:v>
                </c:pt>
                <c:pt idx="92">
                  <c:v>18.743983971232595</c:v>
                </c:pt>
                <c:pt idx="93">
                  <c:v>18.763709209885619</c:v>
                </c:pt>
                <c:pt idx="94">
                  <c:v>18.782675785513522</c:v>
                </c:pt>
                <c:pt idx="95">
                  <c:v>18.800912877463432</c:v>
                </c:pt>
                <c:pt idx="96">
                  <c:v>18.818448542799885</c:v>
                </c:pt>
                <c:pt idx="97">
                  <c:v>18.835309759469546</c:v>
                </c:pt>
                <c:pt idx="98">
                  <c:v>18.851522467805761</c:v>
                </c:pt>
                <c:pt idx="99">
                  <c:v>18.867111610436741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L 2'!$AP$7:$AP$106</c:f>
              <c:numCache>
                <c:formatCode>#,##0.0_);[Red]\(#,##0.0\)</c:formatCode>
                <c:ptCount val="100"/>
                <c:pt idx="0">
                  <c:v>0.71823262355703288</c:v>
                </c:pt>
                <c:pt idx="1">
                  <c:v>1.4145915378509193</c:v>
                </c:pt>
                <c:pt idx="2">
                  <c:v>2.0839704915108008</c:v>
                </c:pt>
                <c:pt idx="3">
                  <c:v>2.7327997936271036</c:v>
                </c:pt>
                <c:pt idx="4">
                  <c:v>3.3563778220271718</c:v>
                </c:pt>
                <c:pt idx="5">
                  <c:v>3.9556330513588551</c:v>
                </c:pt>
                <c:pt idx="6">
                  <c:v>4.5362927684452909</c:v>
                </c:pt>
                <c:pt idx="7">
                  <c:v>5.0942025525662089</c:v>
                </c:pt>
                <c:pt idx="8">
                  <c:v>5.6346642891179224</c:v>
                </c:pt>
                <c:pt idx="9">
                  <c:v>6.1538566657054226</c:v>
                </c:pt>
                <c:pt idx="10">
                  <c:v>6.6566860933158347</c:v>
                </c:pt>
                <c:pt idx="11">
                  <c:v>7.1396391246578643</c:v>
                </c:pt>
                <c:pt idx="12">
                  <c:v>7.603459088568651</c:v>
                </c:pt>
                <c:pt idx="13">
                  <c:v>8.0525080769844983</c:v>
                </c:pt>
                <c:pt idx="14">
                  <c:v>8.4836881751446303</c:v>
                </c:pt>
                <c:pt idx="15">
                  <c:v>8.9010326437196046</c:v>
                </c:pt>
                <c:pt idx="16">
                  <c:v>9.3016961243578358</c:v>
                </c:pt>
                <c:pt idx="17">
                  <c:v>9.6894065599504735</c:v>
                </c:pt>
                <c:pt idx="18">
                  <c:v>10.061551677907342</c:v>
                </c:pt>
                <c:pt idx="19">
                  <c:v>10.421576034798141</c:v>
                </c:pt>
                <c:pt idx="20">
                  <c:v>10.767082386063139</c:v>
                </c:pt>
                <c:pt idx="21">
                  <c:v>11.099300031510253</c:v>
                </c:pt>
                <c:pt idx="22">
                  <c:v>11.418740075209401</c:v>
                </c:pt>
                <c:pt idx="23">
                  <c:v>11.725893963381662</c:v>
                </c:pt>
                <c:pt idx="24">
                  <c:v>12.02123424047037</c:v>
                </c:pt>
                <c:pt idx="25">
                  <c:v>12.305215276132589</c:v>
                </c:pt>
                <c:pt idx="26">
                  <c:v>12.578273964269341</c:v>
                </c:pt>
                <c:pt idx="27">
                  <c:v>12.840830395170066</c:v>
                </c:pt>
                <c:pt idx="28">
                  <c:v>13.093288501805374</c:v>
                </c:pt>
                <c:pt idx="29">
                  <c:v>13.336036681262403</c:v>
                </c:pt>
                <c:pt idx="30">
                  <c:v>13.569448392278778</c:v>
                </c:pt>
                <c:pt idx="31">
                  <c:v>13.793882729794522</c:v>
                </c:pt>
                <c:pt idx="32">
                  <c:v>14.009684977405811</c:v>
                </c:pt>
                <c:pt idx="33">
                  <c:v>14.217187138570518</c:v>
                </c:pt>
                <c:pt idx="34">
                  <c:v>14.416708447382732</c:v>
                </c:pt>
                <c:pt idx="35">
                  <c:v>14.608555859702172</c:v>
                </c:pt>
                <c:pt idx="36">
                  <c:v>14.793024525393935</c:v>
                </c:pt>
                <c:pt idx="37">
                  <c:v>14.970398242405251</c:v>
                </c:pt>
                <c:pt idx="38">
                  <c:v>15.140949893377671</c:v>
                </c:pt>
                <c:pt idx="39">
                  <c:v>15.304941865466533</c:v>
                </c:pt>
                <c:pt idx="40">
                  <c:v>15.462626454013517</c:v>
                </c:pt>
                <c:pt idx="41">
                  <c:v>15.614246250693308</c:v>
                </c:pt>
                <c:pt idx="42">
                  <c:v>15.760034516731569</c:v>
                </c:pt>
                <c:pt idx="43">
                  <c:v>15.900215541768359</c:v>
                </c:pt>
                <c:pt idx="44">
                  <c:v>16.03500498891912</c:v>
                </c:pt>
                <c:pt idx="45">
                  <c:v>16.164610226564079</c:v>
                </c:pt>
                <c:pt idx="46">
                  <c:v>16.289230647376542</c:v>
                </c:pt>
                <c:pt idx="47">
                  <c:v>16.409057975080835</c:v>
                </c:pt>
                <c:pt idx="48">
                  <c:v>16.524276559411884</c:v>
                </c:pt>
                <c:pt idx="49">
                  <c:v>16.6350636597302</c:v>
                </c:pt>
                <c:pt idx="50">
                  <c:v>16.741589717728584</c:v>
                </c:pt>
                <c:pt idx="51">
                  <c:v>16.844018619650104</c:v>
                </c:pt>
                <c:pt idx="52">
                  <c:v>16.942507948420797</c:v>
                </c:pt>
                <c:pt idx="53">
                  <c:v>17.037209226084922</c:v>
                </c:pt>
                <c:pt idx="54">
                  <c:v>17.128268146915815</c:v>
                </c:pt>
                <c:pt idx="55">
                  <c:v>17.215824801560903</c:v>
                </c:pt>
                <c:pt idx="56">
                  <c:v>17.300013892565797</c:v>
                </c:pt>
                <c:pt idx="57">
                  <c:v>17.380964941608962</c:v>
                </c:pt>
                <c:pt idx="58">
                  <c:v>17.458802488765851</c:v>
                </c:pt>
                <c:pt idx="59">
                  <c:v>17.533646284109015</c:v>
                </c:pt>
                <c:pt idx="60">
                  <c:v>17.605611471938978</c:v>
                </c:pt>
                <c:pt idx="61">
                  <c:v>17.674808767929328</c:v>
                </c:pt>
                <c:pt idx="62">
                  <c:v>17.741344629458514</c:v>
                </c:pt>
                <c:pt idx="63">
                  <c:v>17.805321419390424</c:v>
                </c:pt>
                <c:pt idx="64">
                  <c:v>17.866837563555716</c:v>
                </c:pt>
                <c:pt idx="65">
                  <c:v>17.925987702176194</c:v>
                </c:pt>
                <c:pt idx="66">
                  <c:v>17.982862835465117</c:v>
                </c:pt>
                <c:pt idx="67">
                  <c:v>18.037550463627539</c:v>
                </c:pt>
                <c:pt idx="68">
                  <c:v>18.090134721476023</c:v>
                </c:pt>
                <c:pt idx="69">
                  <c:v>18.140696507868793</c:v>
                </c:pt>
                <c:pt idx="70">
                  <c:v>18.189313610169538</c:v>
                </c:pt>
                <c:pt idx="71">
                  <c:v>18.236060823920251</c:v>
                </c:pt>
                <c:pt idx="72">
                  <c:v>18.281010067911325</c:v>
                </c:pt>
                <c:pt idx="73">
                  <c:v>18.324230494825819</c:v>
                </c:pt>
                <c:pt idx="74">
                  <c:v>18.365788597628217</c:v>
                </c:pt>
                <c:pt idx="75">
                  <c:v>18.405748311861288</c:v>
                </c:pt>
                <c:pt idx="76">
                  <c:v>18.444171114008473</c:v>
                </c:pt>
                <c:pt idx="77">
                  <c:v>18.481116116073075</c:v>
                </c:pt>
                <c:pt idx="78">
                  <c:v>18.516640156519809</c:v>
                </c:pt>
                <c:pt idx="79">
                  <c:v>18.550797887718591</c:v>
                </c:pt>
                <c:pt idx="80">
                  <c:v>18.583641860025111</c:v>
                </c:pt>
                <c:pt idx="81">
                  <c:v>18.615222602627533</c:v>
                </c:pt>
                <c:pt idx="82">
                  <c:v>18.64558870128371</c:v>
                </c:pt>
                <c:pt idx="83">
                  <c:v>18.674786873068495</c:v>
                </c:pt>
                <c:pt idx="84">
                  <c:v>18.702862038246174</c:v>
                </c:pt>
                <c:pt idx="85">
                  <c:v>18.729857389378555</c:v>
                </c:pt>
                <c:pt idx="86">
                  <c:v>18.755814457775074</c:v>
                </c:pt>
                <c:pt idx="87">
                  <c:v>18.780773177387115</c:v>
                </c:pt>
                <c:pt idx="88">
                  <c:v>18.804771946244845</c:v>
                </c:pt>
                <c:pt idx="89">
                  <c:v>18.827847685531122</c:v>
                </c:pt>
                <c:pt idx="90">
                  <c:v>18.850035896383314</c:v>
                </c:pt>
                <c:pt idx="91">
                  <c:v>18.871370714510427</c:v>
                </c:pt>
                <c:pt idx="92">
                  <c:v>18.891884962709568</c:v>
                </c:pt>
                <c:pt idx="93">
                  <c:v>18.911610201362588</c:v>
                </c:pt>
                <c:pt idx="94">
                  <c:v>18.930576776990492</c:v>
                </c:pt>
                <c:pt idx="95">
                  <c:v>18.948813868940402</c:v>
                </c:pt>
                <c:pt idx="96">
                  <c:v>18.966349534276855</c:v>
                </c:pt>
                <c:pt idx="97">
                  <c:v>18.983210750946515</c:v>
                </c:pt>
                <c:pt idx="98">
                  <c:v>18.999423459282731</c:v>
                </c:pt>
                <c:pt idx="99">
                  <c:v>19.01501260191371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L 2'!$AQ$7:$AQ$106</c:f>
              <c:numCache>
                <c:formatCode>#,##0.0_);[Red]\(#,##0.0\)</c:formatCode>
                <c:ptCount val="100"/>
                <c:pt idx="0">
                  <c:v>0.72908561404477068</c:v>
                </c:pt>
                <c:pt idx="1">
                  <c:v>1.4355469441447459</c:v>
                </c:pt>
                <c:pt idx="2">
                  <c:v>2.1143295022728172</c:v>
                </c:pt>
                <c:pt idx="3">
                  <c:v>2.7718838426846042</c:v>
                </c:pt>
                <c:pt idx="4">
                  <c:v>3.4035607545637392</c:v>
                </c:pt>
                <c:pt idx="5">
                  <c:v>4.0153296370780795</c:v>
                </c:pt>
                <c:pt idx="6">
                  <c:v>4.6029158443832392</c:v>
                </c:pt>
                <c:pt idx="7">
                  <c:v>5.16722374966636</c:v>
                </c:pt>
                <c:pt idx="8">
                  <c:v>5.7135605047422855</c:v>
                </c:pt>
                <c:pt idx="9">
                  <c:v>6.2381570226259253</c:v>
                </c:pt>
                <c:pt idx="10">
                  <c:v>6.7459203816182525</c:v>
                </c:pt>
                <c:pt idx="11">
                  <c:v>7.2333887682224427</c:v>
                </c:pt>
                <c:pt idx="12">
                  <c:v>7.7050977949769939</c:v>
                </c:pt>
                <c:pt idx="13">
                  <c:v>8.1578692328532068</c:v>
                </c:pt>
                <c:pt idx="14">
                  <c:v>8.5958939115990933</c:v>
                </c:pt>
                <c:pt idx="15">
                  <c:v>9.0162552166632874</c:v>
                </c:pt>
                <c:pt idx="16">
                  <c:v>9.4204487792250138</c:v>
                </c:pt>
                <c:pt idx="17">
                  <c:v>9.8090964355343644</c:v>
                </c:pt>
                <c:pt idx="18">
                  <c:v>10.182796105062588</c:v>
                </c:pt>
                <c:pt idx="19">
                  <c:v>10.542122710378186</c:v>
                </c:pt>
                <c:pt idx="20">
                  <c:v>10.887629061643183</c:v>
                </c:pt>
                <c:pt idx="21">
                  <c:v>11.219846707090298</c:v>
                </c:pt>
                <c:pt idx="22">
                  <c:v>11.539286750789447</c:v>
                </c:pt>
                <c:pt idx="23">
                  <c:v>11.846440638961706</c:v>
                </c:pt>
                <c:pt idx="24">
                  <c:v>12.141780916050415</c:v>
                </c:pt>
                <c:pt idx="25">
                  <c:v>12.425761951712637</c:v>
                </c:pt>
                <c:pt idx="26">
                  <c:v>12.698820639849389</c:v>
                </c:pt>
                <c:pt idx="27">
                  <c:v>12.96137707075011</c:v>
                </c:pt>
                <c:pt idx="28">
                  <c:v>13.213835177385421</c:v>
                </c:pt>
                <c:pt idx="29">
                  <c:v>13.456583356842449</c:v>
                </c:pt>
                <c:pt idx="30">
                  <c:v>13.689995067858824</c:v>
                </c:pt>
                <c:pt idx="31">
                  <c:v>13.914429405374566</c:v>
                </c:pt>
                <c:pt idx="32">
                  <c:v>14.130231652985859</c:v>
                </c:pt>
                <c:pt idx="33">
                  <c:v>14.337733814150562</c:v>
                </c:pt>
                <c:pt idx="34">
                  <c:v>14.537255122962778</c:v>
                </c:pt>
                <c:pt idx="35">
                  <c:v>14.729102535282216</c:v>
                </c:pt>
                <c:pt idx="36">
                  <c:v>14.913571200973983</c:v>
                </c:pt>
                <c:pt idx="37">
                  <c:v>15.090944917985299</c:v>
                </c:pt>
                <c:pt idx="38">
                  <c:v>15.261496568957716</c:v>
                </c:pt>
                <c:pt idx="39">
                  <c:v>15.425488541046578</c:v>
                </c:pt>
                <c:pt idx="40">
                  <c:v>15.583173129593561</c:v>
                </c:pt>
                <c:pt idx="41">
                  <c:v>15.734792926273354</c:v>
                </c:pt>
                <c:pt idx="42">
                  <c:v>15.880581192311615</c:v>
                </c:pt>
                <c:pt idx="43">
                  <c:v>16.020762217348405</c:v>
                </c:pt>
                <c:pt idx="44">
                  <c:v>16.155551664499164</c:v>
                </c:pt>
                <c:pt idx="45">
                  <c:v>16.285156902144127</c:v>
                </c:pt>
                <c:pt idx="46">
                  <c:v>16.40977732295659</c:v>
                </c:pt>
                <c:pt idx="47">
                  <c:v>16.529604650660882</c:v>
                </c:pt>
                <c:pt idx="48">
                  <c:v>16.644823234991932</c:v>
                </c:pt>
                <c:pt idx="49">
                  <c:v>16.755610335310248</c:v>
                </c:pt>
                <c:pt idx="50">
                  <c:v>16.862136393308628</c:v>
                </c:pt>
                <c:pt idx="51">
                  <c:v>16.964565295230148</c:v>
                </c:pt>
                <c:pt idx="52">
                  <c:v>17.063054624000841</c:v>
                </c:pt>
                <c:pt idx="53">
                  <c:v>17.15775590166497</c:v>
                </c:pt>
                <c:pt idx="54">
                  <c:v>17.248814822495863</c:v>
                </c:pt>
                <c:pt idx="55">
                  <c:v>17.336371477140951</c:v>
                </c:pt>
                <c:pt idx="56">
                  <c:v>17.420560568145842</c:v>
                </c:pt>
                <c:pt idx="57">
                  <c:v>17.501511617189006</c:v>
                </c:pt>
                <c:pt idx="58">
                  <c:v>17.579349164345896</c:v>
                </c:pt>
                <c:pt idx="59">
                  <c:v>17.654192959689059</c:v>
                </c:pt>
                <c:pt idx="60">
                  <c:v>17.726158147519023</c:v>
                </c:pt>
                <c:pt idx="61">
                  <c:v>17.795355443509376</c:v>
                </c:pt>
                <c:pt idx="62">
                  <c:v>17.861891305038561</c:v>
                </c:pt>
                <c:pt idx="63">
                  <c:v>17.925868094970468</c:v>
                </c:pt>
                <c:pt idx="64">
                  <c:v>17.987384239135764</c:v>
                </c:pt>
                <c:pt idx="65">
                  <c:v>18.046534377756238</c:v>
                </c:pt>
                <c:pt idx="66">
                  <c:v>18.103409511045161</c:v>
                </c:pt>
                <c:pt idx="67">
                  <c:v>18.158097139207584</c:v>
                </c:pt>
                <c:pt idx="68">
                  <c:v>18.210681397056067</c:v>
                </c:pt>
                <c:pt idx="69">
                  <c:v>18.26124318344884</c:v>
                </c:pt>
                <c:pt idx="70">
                  <c:v>18.309860285749586</c:v>
                </c:pt>
                <c:pt idx="71">
                  <c:v>18.356607499500299</c:v>
                </c:pt>
                <c:pt idx="72">
                  <c:v>18.401556743491369</c:v>
                </c:pt>
                <c:pt idx="73">
                  <c:v>18.44477717040586</c:v>
                </c:pt>
                <c:pt idx="74">
                  <c:v>18.486335273208258</c:v>
                </c:pt>
                <c:pt idx="75">
                  <c:v>18.526294987441329</c:v>
                </c:pt>
                <c:pt idx="76">
                  <c:v>18.564717789588517</c:v>
                </c:pt>
                <c:pt idx="77">
                  <c:v>18.601662791653119</c:v>
                </c:pt>
                <c:pt idx="78">
                  <c:v>18.63718683209985</c:v>
                </c:pt>
                <c:pt idx="79">
                  <c:v>18.671344563298632</c:v>
                </c:pt>
                <c:pt idx="80">
                  <c:v>18.704188535605152</c:v>
                </c:pt>
                <c:pt idx="81">
                  <c:v>18.735769278207577</c:v>
                </c:pt>
                <c:pt idx="82">
                  <c:v>18.766135376863751</c:v>
                </c:pt>
                <c:pt idx="83">
                  <c:v>18.795333548648536</c:v>
                </c:pt>
                <c:pt idx="84">
                  <c:v>18.823408713826215</c:v>
                </c:pt>
                <c:pt idx="85">
                  <c:v>18.8504040649586</c:v>
                </c:pt>
                <c:pt idx="86">
                  <c:v>18.876361133355115</c:v>
                </c:pt>
                <c:pt idx="87">
                  <c:v>18.901319852967156</c:v>
                </c:pt>
                <c:pt idx="88">
                  <c:v>18.925318621824886</c:v>
                </c:pt>
                <c:pt idx="89">
                  <c:v>18.948394361111163</c:v>
                </c:pt>
                <c:pt idx="90">
                  <c:v>18.970582571963355</c:v>
                </c:pt>
                <c:pt idx="91">
                  <c:v>18.991917390090467</c:v>
                </c:pt>
                <c:pt idx="92">
                  <c:v>19.012431638289609</c:v>
                </c:pt>
                <c:pt idx="93">
                  <c:v>19.032156876942629</c:v>
                </c:pt>
                <c:pt idx="94">
                  <c:v>19.051123452570533</c:v>
                </c:pt>
                <c:pt idx="95">
                  <c:v>19.069360544520443</c:v>
                </c:pt>
                <c:pt idx="96">
                  <c:v>19.086896209856896</c:v>
                </c:pt>
                <c:pt idx="97">
                  <c:v>19.10375742652656</c:v>
                </c:pt>
                <c:pt idx="98">
                  <c:v>19.119970134862772</c:v>
                </c:pt>
                <c:pt idx="99">
                  <c:v>19.135559277493751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L 2'!$AR$7:$AR$106</c:f>
              <c:numCache>
                <c:formatCode>#,##0.0_);[Red]\(#,##0.0\)</c:formatCode>
                <c:ptCount val="100"/>
                <c:pt idx="0">
                  <c:v>0.74431038650907622</c:v>
                </c:pt>
                <c:pt idx="1">
                  <c:v>1.4591988510371061</c:v>
                </c:pt>
                <c:pt idx="2">
                  <c:v>2.1457657018470804</c:v>
                </c:pt>
                <c:pt idx="3">
                  <c:v>2.8104679005980029</c:v>
                </c:pt>
                <c:pt idx="4">
                  <c:v>3.448719776670067</c:v>
                </c:pt>
                <c:pt idx="5">
                  <c:v>4.0664915411204561</c:v>
                </c:pt>
                <c:pt idx="6">
                  <c:v>4.6595713685106919</c:v>
                </c:pt>
                <c:pt idx="7">
                  <c:v>5.2334775249998957</c:v>
                </c:pt>
                <c:pt idx="8">
                  <c:v>5.7843432090158116</c:v>
                </c:pt>
                <c:pt idx="9">
                  <c:v>6.3172672057348205</c:v>
                </c:pt>
                <c:pt idx="10">
                  <c:v>6.8287010075978261</c:v>
                </c:pt>
                <c:pt idx="11">
                  <c:v>7.3204642786199461</c:v>
                </c:pt>
                <c:pt idx="12">
                  <c:v>7.7933135776796751</c:v>
                </c:pt>
                <c:pt idx="13">
                  <c:v>8.2479763652371094</c:v>
                </c:pt>
                <c:pt idx="14">
                  <c:v>8.6851521225038724</c:v>
                </c:pt>
                <c:pt idx="15">
                  <c:v>9.1055134275680665</c:v>
                </c:pt>
                <c:pt idx="16">
                  <c:v>9.509706990129791</c:v>
                </c:pt>
                <c:pt idx="17">
                  <c:v>9.8983546464391434</c:v>
                </c:pt>
                <c:pt idx="18">
                  <c:v>10.272054315967365</c:v>
                </c:pt>
                <c:pt idx="19">
                  <c:v>10.631380921282965</c:v>
                </c:pt>
                <c:pt idx="20">
                  <c:v>10.976887272547964</c:v>
                </c:pt>
                <c:pt idx="21">
                  <c:v>11.309104917995077</c:v>
                </c:pt>
                <c:pt idx="22">
                  <c:v>11.628544961694226</c:v>
                </c:pt>
                <c:pt idx="23">
                  <c:v>11.935698849866485</c:v>
                </c:pt>
                <c:pt idx="24">
                  <c:v>12.231039126955194</c:v>
                </c:pt>
                <c:pt idx="25">
                  <c:v>12.515020162617416</c:v>
                </c:pt>
                <c:pt idx="26">
                  <c:v>12.788078850754166</c:v>
                </c:pt>
                <c:pt idx="27">
                  <c:v>13.050635281654889</c:v>
                </c:pt>
                <c:pt idx="28">
                  <c:v>13.303093388290199</c:v>
                </c:pt>
                <c:pt idx="29">
                  <c:v>13.545841567747228</c:v>
                </c:pt>
                <c:pt idx="30">
                  <c:v>13.779253278763601</c:v>
                </c:pt>
                <c:pt idx="31">
                  <c:v>14.003687616279345</c:v>
                </c:pt>
                <c:pt idx="32">
                  <c:v>14.219489863890637</c:v>
                </c:pt>
                <c:pt idx="33">
                  <c:v>14.426992025055341</c:v>
                </c:pt>
                <c:pt idx="34">
                  <c:v>14.626513333867557</c:v>
                </c:pt>
                <c:pt idx="35">
                  <c:v>14.818360746186995</c:v>
                </c:pt>
                <c:pt idx="36">
                  <c:v>15.002829411878762</c:v>
                </c:pt>
                <c:pt idx="37">
                  <c:v>15.180203128890076</c:v>
                </c:pt>
                <c:pt idx="38">
                  <c:v>15.350754779862495</c:v>
                </c:pt>
                <c:pt idx="39">
                  <c:v>15.514746751951357</c:v>
                </c:pt>
                <c:pt idx="40">
                  <c:v>15.672431340498342</c:v>
                </c:pt>
                <c:pt idx="41">
                  <c:v>15.824051137178131</c:v>
                </c:pt>
                <c:pt idx="42">
                  <c:v>15.969839403216392</c:v>
                </c:pt>
                <c:pt idx="43">
                  <c:v>16.110020428253183</c:v>
                </c:pt>
                <c:pt idx="44">
                  <c:v>16.244809875403941</c:v>
                </c:pt>
                <c:pt idx="45">
                  <c:v>16.374415113048904</c:v>
                </c:pt>
                <c:pt idx="46">
                  <c:v>16.499035533861367</c:v>
                </c:pt>
                <c:pt idx="47">
                  <c:v>16.61886286156566</c:v>
                </c:pt>
                <c:pt idx="48">
                  <c:v>16.73408144589671</c:v>
                </c:pt>
                <c:pt idx="49">
                  <c:v>16.844868546215025</c:v>
                </c:pt>
                <c:pt idx="50">
                  <c:v>16.951394604213409</c:v>
                </c:pt>
                <c:pt idx="51">
                  <c:v>17.053823506134929</c:v>
                </c:pt>
                <c:pt idx="52">
                  <c:v>17.152312834905619</c:v>
                </c:pt>
                <c:pt idx="53">
                  <c:v>17.247014112569747</c:v>
                </c:pt>
                <c:pt idx="54">
                  <c:v>17.33807303340064</c:v>
                </c:pt>
                <c:pt idx="55">
                  <c:v>17.425629688045728</c:v>
                </c:pt>
                <c:pt idx="56">
                  <c:v>17.509818779050619</c:v>
                </c:pt>
                <c:pt idx="57">
                  <c:v>17.590769828093787</c:v>
                </c:pt>
                <c:pt idx="58">
                  <c:v>17.668607375250676</c:v>
                </c:pt>
                <c:pt idx="59">
                  <c:v>17.74345117059384</c:v>
                </c:pt>
                <c:pt idx="60">
                  <c:v>17.815416358423803</c:v>
                </c:pt>
                <c:pt idx="61">
                  <c:v>17.884613654414153</c:v>
                </c:pt>
                <c:pt idx="62">
                  <c:v>17.951149515943339</c:v>
                </c:pt>
                <c:pt idx="63">
                  <c:v>18.015126305875246</c:v>
                </c:pt>
                <c:pt idx="64">
                  <c:v>18.076642450040541</c:v>
                </c:pt>
                <c:pt idx="65">
                  <c:v>18.135792588661019</c:v>
                </c:pt>
                <c:pt idx="66">
                  <c:v>18.192667721949942</c:v>
                </c:pt>
                <c:pt idx="67">
                  <c:v>18.247355350112365</c:v>
                </c:pt>
                <c:pt idx="68">
                  <c:v>18.299939607960848</c:v>
                </c:pt>
                <c:pt idx="69">
                  <c:v>18.350501394353621</c:v>
                </c:pt>
                <c:pt idx="70">
                  <c:v>18.399118496654363</c:v>
                </c:pt>
                <c:pt idx="71">
                  <c:v>18.445865710405076</c:v>
                </c:pt>
                <c:pt idx="72">
                  <c:v>18.49081495439615</c:v>
                </c:pt>
                <c:pt idx="73">
                  <c:v>18.534035381310641</c:v>
                </c:pt>
                <c:pt idx="74">
                  <c:v>18.575593484113035</c:v>
                </c:pt>
                <c:pt idx="75">
                  <c:v>18.61555319834611</c:v>
                </c:pt>
                <c:pt idx="76">
                  <c:v>18.653976000493294</c:v>
                </c:pt>
                <c:pt idx="77">
                  <c:v>18.690921002557896</c:v>
                </c:pt>
                <c:pt idx="78">
                  <c:v>18.726445043004627</c:v>
                </c:pt>
                <c:pt idx="79">
                  <c:v>18.760602774203413</c:v>
                </c:pt>
                <c:pt idx="80">
                  <c:v>18.793446746509932</c:v>
                </c:pt>
                <c:pt idx="81">
                  <c:v>18.825027489112355</c:v>
                </c:pt>
                <c:pt idx="82">
                  <c:v>18.855393587768532</c:v>
                </c:pt>
                <c:pt idx="83">
                  <c:v>18.884591759553317</c:v>
                </c:pt>
                <c:pt idx="84">
                  <c:v>18.912666924730996</c:v>
                </c:pt>
                <c:pt idx="85">
                  <c:v>18.939662275863377</c:v>
                </c:pt>
                <c:pt idx="86">
                  <c:v>18.965619344259895</c:v>
                </c:pt>
                <c:pt idx="87">
                  <c:v>18.990578063871936</c:v>
                </c:pt>
                <c:pt idx="88">
                  <c:v>19.014576832729663</c:v>
                </c:pt>
                <c:pt idx="89">
                  <c:v>19.037652572015944</c:v>
                </c:pt>
                <c:pt idx="90">
                  <c:v>19.059840782868136</c:v>
                </c:pt>
                <c:pt idx="91">
                  <c:v>19.081175600995245</c:v>
                </c:pt>
                <c:pt idx="92">
                  <c:v>19.101689849194386</c:v>
                </c:pt>
                <c:pt idx="93">
                  <c:v>19.12141508784741</c:v>
                </c:pt>
                <c:pt idx="94">
                  <c:v>19.140381663475313</c:v>
                </c:pt>
                <c:pt idx="95">
                  <c:v>19.158618755425223</c:v>
                </c:pt>
                <c:pt idx="96">
                  <c:v>19.176154420761677</c:v>
                </c:pt>
                <c:pt idx="97">
                  <c:v>19.193015637431337</c:v>
                </c:pt>
                <c:pt idx="98">
                  <c:v>19.209228345767553</c:v>
                </c:pt>
                <c:pt idx="99">
                  <c:v>19.224817488398529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L 2'!$AS$7:$AS$106</c:f>
              <c:numCache>
                <c:formatCode>#,##0.0_);[Red]\(#,##0.0\)</c:formatCode>
                <c:ptCount val="100"/>
                <c:pt idx="0">
                  <c:v>0.75161381023933471</c:v>
                </c:pt>
                <c:pt idx="1">
                  <c:v>1.4731861035885556</c:v>
                </c:pt>
                <c:pt idx="2">
                  <c:v>2.1714306945863742</c:v>
                </c:pt>
                <c:pt idx="3">
                  <c:v>2.8416430278769007</c:v>
                </c:pt>
                <c:pt idx="4">
                  <c:v>3.4900265552436913</c:v>
                </c:pt>
                <c:pt idx="5">
                  <c:v>4.1122639746657823</c:v>
                </c:pt>
                <c:pt idx="6">
                  <c:v>4.7105691856485619</c:v>
                </c:pt>
                <c:pt idx="7">
                  <c:v>5.2858626577473888</c:v>
                </c:pt>
                <c:pt idx="8">
                  <c:v>5.8390294578424147</c:v>
                </c:pt>
                <c:pt idx="9">
                  <c:v>6.3709206117799386</c:v>
                </c:pt>
                <c:pt idx="10">
                  <c:v>6.8823544136429442</c:v>
                </c:pt>
                <c:pt idx="11">
                  <c:v>7.3741176846650642</c:v>
                </c:pt>
                <c:pt idx="12">
                  <c:v>7.8469669837247933</c:v>
                </c:pt>
                <c:pt idx="13">
                  <c:v>8.3016297712822276</c:v>
                </c:pt>
                <c:pt idx="14">
                  <c:v>8.7388055285489905</c:v>
                </c:pt>
                <c:pt idx="15">
                  <c:v>9.1591668336131846</c:v>
                </c:pt>
                <c:pt idx="16">
                  <c:v>9.563360396174911</c:v>
                </c:pt>
                <c:pt idx="17">
                  <c:v>9.9520080524842633</c:v>
                </c:pt>
                <c:pt idx="18">
                  <c:v>10.325707722012487</c:v>
                </c:pt>
                <c:pt idx="19">
                  <c:v>10.685034327328085</c:v>
                </c:pt>
                <c:pt idx="20">
                  <c:v>11.030540678593082</c:v>
                </c:pt>
                <c:pt idx="21">
                  <c:v>11.362758324040197</c:v>
                </c:pt>
                <c:pt idx="22">
                  <c:v>11.682198367739344</c:v>
                </c:pt>
                <c:pt idx="23">
                  <c:v>11.989352255911605</c:v>
                </c:pt>
                <c:pt idx="24">
                  <c:v>12.284692533000314</c:v>
                </c:pt>
                <c:pt idx="25">
                  <c:v>12.568673568662534</c:v>
                </c:pt>
                <c:pt idx="26">
                  <c:v>12.841732256799284</c:v>
                </c:pt>
                <c:pt idx="27">
                  <c:v>13.104288687700009</c:v>
                </c:pt>
                <c:pt idx="28">
                  <c:v>13.356746794335319</c:v>
                </c:pt>
                <c:pt idx="29">
                  <c:v>13.599494973792346</c:v>
                </c:pt>
                <c:pt idx="30">
                  <c:v>13.832906684808721</c:v>
                </c:pt>
                <c:pt idx="31">
                  <c:v>14.057341022324465</c:v>
                </c:pt>
                <c:pt idx="32">
                  <c:v>14.273143269935757</c:v>
                </c:pt>
                <c:pt idx="33">
                  <c:v>14.480645431100461</c:v>
                </c:pt>
                <c:pt idx="34">
                  <c:v>14.680166739912675</c:v>
                </c:pt>
                <c:pt idx="35">
                  <c:v>14.872014152232115</c:v>
                </c:pt>
                <c:pt idx="36">
                  <c:v>15.056482817923881</c:v>
                </c:pt>
                <c:pt idx="37">
                  <c:v>15.233856534935196</c:v>
                </c:pt>
                <c:pt idx="38">
                  <c:v>15.404408185907615</c:v>
                </c:pt>
                <c:pt idx="39">
                  <c:v>15.568400157996477</c:v>
                </c:pt>
                <c:pt idx="40">
                  <c:v>15.72608474654346</c:v>
                </c:pt>
                <c:pt idx="41">
                  <c:v>15.877704543223251</c:v>
                </c:pt>
                <c:pt idx="42">
                  <c:v>16.023492809261512</c:v>
                </c:pt>
                <c:pt idx="43">
                  <c:v>16.163673834298304</c:v>
                </c:pt>
                <c:pt idx="44">
                  <c:v>16.298463281449063</c:v>
                </c:pt>
                <c:pt idx="45">
                  <c:v>16.428068519094023</c:v>
                </c:pt>
                <c:pt idx="46">
                  <c:v>16.552688939906485</c:v>
                </c:pt>
                <c:pt idx="47">
                  <c:v>16.672516267610778</c:v>
                </c:pt>
                <c:pt idx="48">
                  <c:v>16.787734851941828</c:v>
                </c:pt>
                <c:pt idx="49">
                  <c:v>16.898521952260143</c:v>
                </c:pt>
                <c:pt idx="50">
                  <c:v>17.005048010258527</c:v>
                </c:pt>
                <c:pt idx="51">
                  <c:v>17.107476912180047</c:v>
                </c:pt>
                <c:pt idx="52">
                  <c:v>17.20596624095074</c:v>
                </c:pt>
                <c:pt idx="53">
                  <c:v>17.300667518614869</c:v>
                </c:pt>
                <c:pt idx="54">
                  <c:v>17.391726439445758</c:v>
                </c:pt>
                <c:pt idx="55">
                  <c:v>17.479283094090849</c:v>
                </c:pt>
                <c:pt idx="56">
                  <c:v>17.56347218509574</c:v>
                </c:pt>
                <c:pt idx="57">
                  <c:v>17.644423234138905</c:v>
                </c:pt>
                <c:pt idx="58">
                  <c:v>17.722260781295795</c:v>
                </c:pt>
                <c:pt idx="59">
                  <c:v>17.797104576638958</c:v>
                </c:pt>
                <c:pt idx="60">
                  <c:v>17.869069764468922</c:v>
                </c:pt>
                <c:pt idx="61">
                  <c:v>17.938267060459271</c:v>
                </c:pt>
                <c:pt idx="62">
                  <c:v>18.004802921988457</c:v>
                </c:pt>
                <c:pt idx="63">
                  <c:v>18.068779711920367</c:v>
                </c:pt>
                <c:pt idx="64">
                  <c:v>18.13029585608566</c:v>
                </c:pt>
                <c:pt idx="65">
                  <c:v>18.189445994706137</c:v>
                </c:pt>
                <c:pt idx="66">
                  <c:v>18.24632112799506</c:v>
                </c:pt>
                <c:pt idx="67">
                  <c:v>18.301008756157483</c:v>
                </c:pt>
                <c:pt idx="68">
                  <c:v>18.353593014005966</c:v>
                </c:pt>
                <c:pt idx="69">
                  <c:v>18.404154800398739</c:v>
                </c:pt>
                <c:pt idx="70">
                  <c:v>18.452771902699485</c:v>
                </c:pt>
                <c:pt idx="71">
                  <c:v>18.499519116450198</c:v>
                </c:pt>
                <c:pt idx="72">
                  <c:v>18.544468360441272</c:v>
                </c:pt>
                <c:pt idx="73">
                  <c:v>18.587688787355763</c:v>
                </c:pt>
                <c:pt idx="74">
                  <c:v>18.629246890158157</c:v>
                </c:pt>
                <c:pt idx="75">
                  <c:v>18.669206604391231</c:v>
                </c:pt>
                <c:pt idx="76">
                  <c:v>18.70762940653842</c:v>
                </c:pt>
                <c:pt idx="77">
                  <c:v>18.744574408603018</c:v>
                </c:pt>
                <c:pt idx="78">
                  <c:v>18.780098449049749</c:v>
                </c:pt>
                <c:pt idx="79">
                  <c:v>18.814256180248531</c:v>
                </c:pt>
                <c:pt idx="80">
                  <c:v>18.847100152555054</c:v>
                </c:pt>
                <c:pt idx="81">
                  <c:v>18.878680895157476</c:v>
                </c:pt>
                <c:pt idx="82">
                  <c:v>18.909046993813654</c:v>
                </c:pt>
                <c:pt idx="83">
                  <c:v>18.938245165598435</c:v>
                </c:pt>
                <c:pt idx="84">
                  <c:v>18.966320330776114</c:v>
                </c:pt>
                <c:pt idx="85">
                  <c:v>18.993315681908499</c:v>
                </c:pt>
                <c:pt idx="86">
                  <c:v>19.019272750305017</c:v>
                </c:pt>
                <c:pt idx="87">
                  <c:v>19.044231469917055</c:v>
                </c:pt>
                <c:pt idx="88">
                  <c:v>19.068230238774785</c:v>
                </c:pt>
                <c:pt idx="89">
                  <c:v>19.091305978061062</c:v>
                </c:pt>
                <c:pt idx="90">
                  <c:v>19.113494188913258</c:v>
                </c:pt>
                <c:pt idx="91">
                  <c:v>19.134829007040366</c:v>
                </c:pt>
                <c:pt idx="92">
                  <c:v>19.155343255239508</c:v>
                </c:pt>
                <c:pt idx="93">
                  <c:v>19.175068493892528</c:v>
                </c:pt>
                <c:pt idx="94">
                  <c:v>19.194035069520435</c:v>
                </c:pt>
                <c:pt idx="95">
                  <c:v>19.212272161470345</c:v>
                </c:pt>
                <c:pt idx="96">
                  <c:v>19.229807826806798</c:v>
                </c:pt>
                <c:pt idx="97">
                  <c:v>19.246669043476459</c:v>
                </c:pt>
                <c:pt idx="98">
                  <c:v>19.262881751812674</c:v>
                </c:pt>
                <c:pt idx="99">
                  <c:v>19.27847089444365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L 2'!$AT$7:$AT$106</c:f>
              <c:numCache>
                <c:formatCode>#,##0.0_);[Red]\(#,##0.0\)</c:formatCode>
                <c:ptCount val="100"/>
                <c:pt idx="0">
                  <c:v>0.75704696232177371</c:v>
                </c:pt>
                <c:pt idx="1">
                  <c:v>1.4849767337850177</c:v>
                </c:pt>
                <c:pt idx="2">
                  <c:v>2.1849092063458291</c:v>
                </c:pt>
                <c:pt idx="3">
                  <c:v>2.8579211991927633</c:v>
                </c:pt>
                <c:pt idx="4">
                  <c:v>3.5050481153917383</c:v>
                </c:pt>
                <c:pt idx="5">
                  <c:v>4.1272855348138302</c:v>
                </c:pt>
                <c:pt idx="6">
                  <c:v>4.7255907457966098</c:v>
                </c:pt>
                <c:pt idx="7">
                  <c:v>5.3008842178954376</c:v>
                </c:pt>
                <c:pt idx="8">
                  <c:v>5.8540510179904635</c:v>
                </c:pt>
                <c:pt idx="9">
                  <c:v>6.3859421719279874</c:v>
                </c:pt>
                <c:pt idx="10">
                  <c:v>6.8973759737909921</c:v>
                </c:pt>
                <c:pt idx="11">
                  <c:v>7.3891392448131121</c:v>
                </c:pt>
                <c:pt idx="12">
                  <c:v>7.8619885438728412</c:v>
                </c:pt>
                <c:pt idx="13">
                  <c:v>8.3166513314302755</c:v>
                </c:pt>
                <c:pt idx="14">
                  <c:v>8.7538270886970384</c:v>
                </c:pt>
                <c:pt idx="15">
                  <c:v>9.1741883937612325</c:v>
                </c:pt>
                <c:pt idx="16">
                  <c:v>9.5783819563229589</c:v>
                </c:pt>
                <c:pt idx="17">
                  <c:v>9.9670296126323112</c:v>
                </c:pt>
                <c:pt idx="18">
                  <c:v>10.340729282160535</c:v>
                </c:pt>
                <c:pt idx="19">
                  <c:v>10.700055887476132</c:v>
                </c:pt>
                <c:pt idx="20">
                  <c:v>11.04556223874113</c:v>
                </c:pt>
                <c:pt idx="21">
                  <c:v>11.377779884188245</c:v>
                </c:pt>
                <c:pt idx="22">
                  <c:v>11.697219927887392</c:v>
                </c:pt>
                <c:pt idx="23">
                  <c:v>12.004373816059653</c:v>
                </c:pt>
                <c:pt idx="24">
                  <c:v>12.299714093148362</c:v>
                </c:pt>
                <c:pt idx="25">
                  <c:v>12.583695128810582</c:v>
                </c:pt>
                <c:pt idx="26">
                  <c:v>12.856753816947334</c:v>
                </c:pt>
                <c:pt idx="27">
                  <c:v>13.119310247848057</c:v>
                </c:pt>
                <c:pt idx="28">
                  <c:v>13.371768354483367</c:v>
                </c:pt>
                <c:pt idx="29">
                  <c:v>13.614516533940396</c:v>
                </c:pt>
                <c:pt idx="30">
                  <c:v>13.847928244956769</c:v>
                </c:pt>
                <c:pt idx="31">
                  <c:v>14.072362582472513</c:v>
                </c:pt>
                <c:pt idx="32">
                  <c:v>14.288164830083806</c:v>
                </c:pt>
                <c:pt idx="33">
                  <c:v>14.495666991248509</c:v>
                </c:pt>
                <c:pt idx="34">
                  <c:v>14.695188300060723</c:v>
                </c:pt>
                <c:pt idx="35">
                  <c:v>14.887035712380163</c:v>
                </c:pt>
                <c:pt idx="36">
                  <c:v>15.07150437807193</c:v>
                </c:pt>
                <c:pt idx="37">
                  <c:v>15.248878095083246</c:v>
                </c:pt>
                <c:pt idx="38">
                  <c:v>15.419429746055663</c:v>
                </c:pt>
                <c:pt idx="39">
                  <c:v>15.583421718144525</c:v>
                </c:pt>
                <c:pt idx="40">
                  <c:v>15.741106306691508</c:v>
                </c:pt>
                <c:pt idx="41">
                  <c:v>15.892726103371299</c:v>
                </c:pt>
                <c:pt idx="42">
                  <c:v>16.038514369409562</c:v>
                </c:pt>
                <c:pt idx="43">
                  <c:v>16.178695394446351</c:v>
                </c:pt>
                <c:pt idx="44">
                  <c:v>16.313484841597109</c:v>
                </c:pt>
                <c:pt idx="45">
                  <c:v>16.443090079242072</c:v>
                </c:pt>
                <c:pt idx="46">
                  <c:v>16.567710500054535</c:v>
                </c:pt>
                <c:pt idx="47">
                  <c:v>16.687537827758824</c:v>
                </c:pt>
                <c:pt idx="48">
                  <c:v>16.802756412089877</c:v>
                </c:pt>
                <c:pt idx="49">
                  <c:v>16.913543512408193</c:v>
                </c:pt>
                <c:pt idx="50">
                  <c:v>17.020069570406573</c:v>
                </c:pt>
                <c:pt idx="51">
                  <c:v>17.122498472328097</c:v>
                </c:pt>
                <c:pt idx="52">
                  <c:v>17.22098780109879</c:v>
                </c:pt>
                <c:pt idx="53">
                  <c:v>17.315689078762915</c:v>
                </c:pt>
                <c:pt idx="54">
                  <c:v>17.406747999593804</c:v>
                </c:pt>
                <c:pt idx="55">
                  <c:v>17.494304654238896</c:v>
                </c:pt>
                <c:pt idx="56">
                  <c:v>17.578493745243787</c:v>
                </c:pt>
                <c:pt idx="57">
                  <c:v>17.659444794286955</c:v>
                </c:pt>
                <c:pt idx="58">
                  <c:v>17.737282341443844</c:v>
                </c:pt>
                <c:pt idx="59">
                  <c:v>17.812126136787008</c:v>
                </c:pt>
                <c:pt idx="60">
                  <c:v>17.884091324616971</c:v>
                </c:pt>
                <c:pt idx="61">
                  <c:v>17.953288620607321</c:v>
                </c:pt>
                <c:pt idx="62">
                  <c:v>18.019824482136507</c:v>
                </c:pt>
                <c:pt idx="63">
                  <c:v>18.083801272068413</c:v>
                </c:pt>
                <c:pt idx="64">
                  <c:v>18.145317416233709</c:v>
                </c:pt>
                <c:pt idx="65">
                  <c:v>18.204467554854187</c:v>
                </c:pt>
                <c:pt idx="66">
                  <c:v>18.26134268814311</c:v>
                </c:pt>
                <c:pt idx="67">
                  <c:v>18.316030316305532</c:v>
                </c:pt>
                <c:pt idx="68">
                  <c:v>18.368614574154016</c:v>
                </c:pt>
                <c:pt idx="69">
                  <c:v>18.419176360546789</c:v>
                </c:pt>
                <c:pt idx="70">
                  <c:v>18.467793462847531</c:v>
                </c:pt>
                <c:pt idx="71">
                  <c:v>18.514540676598248</c:v>
                </c:pt>
                <c:pt idx="72">
                  <c:v>18.559489920589318</c:v>
                </c:pt>
                <c:pt idx="73">
                  <c:v>18.602710347503809</c:v>
                </c:pt>
                <c:pt idx="74">
                  <c:v>18.644268450306207</c:v>
                </c:pt>
                <c:pt idx="75">
                  <c:v>18.684228164539277</c:v>
                </c:pt>
                <c:pt idx="76">
                  <c:v>18.722650966686466</c:v>
                </c:pt>
                <c:pt idx="77">
                  <c:v>18.759595968751064</c:v>
                </c:pt>
                <c:pt idx="78">
                  <c:v>18.795120009197799</c:v>
                </c:pt>
                <c:pt idx="79">
                  <c:v>18.829277740396581</c:v>
                </c:pt>
                <c:pt idx="80">
                  <c:v>18.862121712703104</c:v>
                </c:pt>
                <c:pt idx="81">
                  <c:v>18.893702455305522</c:v>
                </c:pt>
                <c:pt idx="82">
                  <c:v>18.9240685539617</c:v>
                </c:pt>
                <c:pt idx="83">
                  <c:v>18.953266725746484</c:v>
                </c:pt>
                <c:pt idx="84">
                  <c:v>18.981341890924163</c:v>
                </c:pt>
                <c:pt idx="85">
                  <c:v>19.008337242056548</c:v>
                </c:pt>
                <c:pt idx="86">
                  <c:v>19.034294310453063</c:v>
                </c:pt>
                <c:pt idx="87">
                  <c:v>19.059253030065104</c:v>
                </c:pt>
                <c:pt idx="88">
                  <c:v>19.083251798922834</c:v>
                </c:pt>
                <c:pt idx="89">
                  <c:v>19.106327538209111</c:v>
                </c:pt>
                <c:pt idx="90">
                  <c:v>19.128515749061304</c:v>
                </c:pt>
                <c:pt idx="91">
                  <c:v>19.149850567188416</c:v>
                </c:pt>
                <c:pt idx="92">
                  <c:v>19.170364815387554</c:v>
                </c:pt>
                <c:pt idx="93">
                  <c:v>19.190090054040578</c:v>
                </c:pt>
                <c:pt idx="94">
                  <c:v>19.209056629668485</c:v>
                </c:pt>
                <c:pt idx="95">
                  <c:v>19.227293721618395</c:v>
                </c:pt>
                <c:pt idx="96">
                  <c:v>19.244829386954844</c:v>
                </c:pt>
                <c:pt idx="97">
                  <c:v>19.261690603624508</c:v>
                </c:pt>
                <c:pt idx="98">
                  <c:v>19.277903311960721</c:v>
                </c:pt>
                <c:pt idx="99">
                  <c:v>19.2934924545917</c:v>
                </c:pt>
              </c:numCache>
            </c:numRef>
          </c:val>
        </c:ser>
        <c:bandFmts/>
        <c:axId val="328413920"/>
        <c:axId val="328414312"/>
        <c:axId val="438688416"/>
      </c:surface3DChart>
      <c:catAx>
        <c:axId val="32841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28414312"/>
        <c:crosses val="autoZero"/>
        <c:auto val="1"/>
        <c:lblAlgn val="ctr"/>
        <c:lblOffset val="100"/>
        <c:tickMarkSkip val="5"/>
        <c:noMultiLvlLbl val="0"/>
      </c:catAx>
      <c:valAx>
        <c:axId val="328414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28413920"/>
        <c:crosses val="autoZero"/>
        <c:crossBetween val="midCat"/>
      </c:valAx>
      <c:serAx>
        <c:axId val="438688416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28414312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L 1'!$B$7:$B$106</c:f>
              <c:numCache>
                <c:formatCode>#,##0.0_);[Red]\(#,##0.0\)</c:formatCode>
                <c:ptCount val="100"/>
                <c:pt idx="0">
                  <c:v>4.3635807984289902E-3</c:v>
                </c:pt>
                <c:pt idx="1">
                  <c:v>9.3494869772143968E-3</c:v>
                </c:pt>
                <c:pt idx="2">
                  <c:v>1.5002081788779953E-2</c:v>
                </c:pt>
                <c:pt idx="3">
                  <c:v>2.1343466621941747E-2</c:v>
                </c:pt>
                <c:pt idx="4">
                  <c:v>2.8288528426838724E-2</c:v>
                </c:pt>
                <c:pt idx="5">
                  <c:v>3.5892185435234168E-2</c:v>
                </c:pt>
                <c:pt idx="6">
                  <c:v>4.4098729880745625E-2</c:v>
                </c:pt>
                <c:pt idx="7">
                  <c:v>5.2838022477152101E-2</c:v>
                </c:pt>
                <c:pt idx="8">
                  <c:v>6.2171474407685529E-2</c:v>
                </c:pt>
                <c:pt idx="9">
                  <c:v>7.2089779937767204E-2</c:v>
                </c:pt>
                <c:pt idx="10">
                  <c:v>8.2496144364669899E-2</c:v>
                </c:pt>
                <c:pt idx="11">
                  <c:v>9.3370104755078592E-2</c:v>
                </c:pt>
                <c:pt idx="12">
                  <c:v>0.10469027459023537</c:v>
                </c:pt>
                <c:pt idx="13">
                  <c:v>0.1165312138005387</c:v>
                </c:pt>
                <c:pt idx="14">
                  <c:v>0.12877688005321491</c:v>
                </c:pt>
                <c:pt idx="15">
                  <c:v>0.14140401764323354</c:v>
                </c:pt>
                <c:pt idx="16">
                  <c:v>0.15438911673110342</c:v>
                </c:pt>
                <c:pt idx="17">
                  <c:v>0.16770854327880119</c:v>
                </c:pt>
                <c:pt idx="18">
                  <c:v>0.18133865556400344</c:v>
                </c:pt>
                <c:pt idx="19">
                  <c:v>0.19525590829656897</c:v>
                </c:pt>
                <c:pt idx="20">
                  <c:v>0.20932116312575721</c:v>
                </c:pt>
                <c:pt idx="21">
                  <c:v>0.22362515206252329</c:v>
                </c:pt>
                <c:pt idx="22">
                  <c:v>0.23814531947661438</c:v>
                </c:pt>
                <c:pt idx="23">
                  <c:v>0.25285951353294311</c:v>
                </c:pt>
                <c:pt idx="24">
                  <c:v>0.26774604100087657</c:v>
                </c:pt>
                <c:pt idx="25">
                  <c:v>0.28278371458726037</c:v>
                </c:pt>
                <c:pt idx="26">
                  <c:v>0.29795189341708928</c:v>
                </c:pt>
                <c:pt idx="27">
                  <c:v>0.31323051724264583</c:v>
                </c:pt>
                <c:pt idx="28">
                  <c:v>0.32860013492151185</c:v>
                </c:pt>
                <c:pt idx="29">
                  <c:v>0.34391481413251612</c:v>
                </c:pt>
                <c:pt idx="30">
                  <c:v>0.35928305588882248</c:v>
                </c:pt>
                <c:pt idx="31">
                  <c:v>0.37468750132805922</c:v>
                </c:pt>
                <c:pt idx="32">
                  <c:v>0.39011146126637147</c:v>
                </c:pt>
                <c:pt idx="33">
                  <c:v>0.40553892282596021</c:v>
                </c:pt>
                <c:pt idx="34">
                  <c:v>0.4209545528830459</c:v>
                </c:pt>
                <c:pt idx="35">
                  <c:v>0.43634369865407896</c:v>
                </c:pt>
                <c:pt idx="36">
                  <c:v>0.45169238571429532</c:v>
                </c:pt>
                <c:pt idx="37">
                  <c:v>0.46686036412427129</c:v>
                </c:pt>
                <c:pt idx="38">
                  <c:v>0.48196250195493645</c:v>
                </c:pt>
                <c:pt idx="39">
                  <c:v>0.496986925625308</c:v>
                </c:pt>
                <c:pt idx="40">
                  <c:v>0.51192240605218009</c:v>
                </c:pt>
                <c:pt idx="41">
                  <c:v>0.52675834760691387</c:v>
                </c:pt>
                <c:pt idx="42">
                  <c:v>0.54148477586127242</c:v>
                </c:pt>
                <c:pt idx="43">
                  <c:v>0.55609232428730204</c:v>
                </c:pt>
                <c:pt idx="44">
                  <c:v>0.57057222006267272</c:v>
                </c:pt>
                <c:pt idx="45">
                  <c:v>0.58491626912023642</c:v>
                </c:pt>
                <c:pt idx="46">
                  <c:v>0.5991168405687668</c:v>
                </c:pt>
                <c:pt idx="47">
                  <c:v>0.61316685060087595</c:v>
                </c:pt>
                <c:pt idx="48">
                  <c:v>0.62695824612691842</c:v>
                </c:pt>
                <c:pt idx="49">
                  <c:v>0.64058767955072971</c:v>
                </c:pt>
                <c:pt idx="50">
                  <c:v>0.65404964866064175</c:v>
                </c:pt>
                <c:pt idx="51">
                  <c:v>0.66733912730606582</c:v>
                </c:pt>
                <c:pt idx="52">
                  <c:v>0.68045154827422794</c:v>
                </c:pt>
                <c:pt idx="53">
                  <c:v>0.69338278615939342</c:v>
                </c:pt>
                <c:pt idx="54">
                  <c:v>0.70612914028230045</c:v>
                </c:pt>
                <c:pt idx="55">
                  <c:v>0.71868731771153438</c:v>
                </c:pt>
                <c:pt idx="56">
                  <c:v>0.73105441643302826</c:v>
                </c:pt>
                <c:pt idx="57">
                  <c:v>0.74322790870875877</c:v>
                </c:pt>
                <c:pt idx="58">
                  <c:v>0.75520562466097196</c:v>
                </c:pt>
                <c:pt idx="59">
                  <c:v>0.76698573611391718</c:v>
                </c:pt>
                <c:pt idx="60">
                  <c:v>0.77856674072104814</c:v>
                </c:pt>
                <c:pt idx="61">
                  <c:v>0.7899474464019528</c:v>
                </c:pt>
                <c:pt idx="62">
                  <c:v>0.80112695610987805</c:v>
                </c:pt>
                <c:pt idx="63">
                  <c:v>0.81210465294759027</c:v>
                </c:pt>
                <c:pt idx="64">
                  <c:v>0.82288018564646093</c:v>
                </c:pt>
                <c:pt idx="65">
                  <c:v>0.83345345442104413</c:v>
                </c:pt>
                <c:pt idx="66">
                  <c:v>0.84382459720902225</c:v>
                </c:pt>
                <c:pt idx="67">
                  <c:v>0.85399397630421336</c:v>
                </c:pt>
                <c:pt idx="68">
                  <c:v>0.86396216538835147</c:v>
                </c:pt>
                <c:pt idx="69">
                  <c:v>0.87372993696553902</c:v>
                </c:pt>
                <c:pt idx="70">
                  <c:v>0.88329825020163721</c:v>
                </c:pt>
                <c:pt idx="71">
                  <c:v>0.89266823916938287</c:v>
                </c:pt>
                <c:pt idx="72">
                  <c:v>0.90184120149867719</c:v>
                </c:pt>
                <c:pt idx="73">
                  <c:v>0.91081858743029809</c:v>
                </c:pt>
                <c:pt idx="74">
                  <c:v>0.91960198927020864</c:v>
                </c:pt>
                <c:pt idx="75">
                  <c:v>0.92819313124067226</c:v>
                </c:pt>
                <c:pt idx="76">
                  <c:v>0.93659385972353193</c:v>
                </c:pt>
                <c:pt idx="77">
                  <c:v>0.94480613389025692</c:v>
                </c:pt>
                <c:pt idx="78">
                  <c:v>0.95283201671268802</c:v>
                </c:pt>
                <c:pt idx="79">
                  <c:v>0.96067366634784146</c:v>
                </c:pt>
                <c:pt idx="80">
                  <c:v>0.96833332788961768</c:v>
                </c:pt>
                <c:pt idx="81">
                  <c:v>0.9758133254798329</c:v>
                </c:pt>
                <c:pt idx="82">
                  <c:v>0.98311605477062325</c:v>
                </c:pt>
                <c:pt idx="83">
                  <c:v>0.99024397572996026</c:v>
                </c:pt>
                <c:pt idx="84">
                  <c:v>0.99719960578176314</c:v>
                </c:pt>
                <c:pt idx="85">
                  <c:v>1.0039855132718936</c:v>
                </c:pt>
                <c:pt idx="86">
                  <c:v>1.0106043112511542</c:v>
                </c:pt>
                <c:pt idx="87">
                  <c:v>1.0170586515663027</c:v>
                </c:pt>
                <c:pt idx="88">
                  <c:v>1.0233512192500072</c:v>
                </c:pt>
                <c:pt idx="89">
                  <c:v>1.0294847272006349</c:v>
                </c:pt>
                <c:pt idx="90">
                  <c:v>1.0354619111427408</c:v>
                </c:pt>
                <c:pt idx="91">
                  <c:v>1.0412855248591493</c:v>
                </c:pt>
                <c:pt idx="92">
                  <c:v>1.0469583356855547</c:v>
                </c:pt>
                <c:pt idx="93">
                  <c:v>1.052483120258636</c:v>
                </c:pt>
                <c:pt idx="94">
                  <c:v>1.0578626605087567</c:v>
                </c:pt>
                <c:pt idx="95">
                  <c:v>1.0630997398884321</c:v>
                </c:pt>
                <c:pt idx="96">
                  <c:v>1.0682346549157808</c:v>
                </c:pt>
                <c:pt idx="97">
                  <c:v>1.0732316590237301</c:v>
                </c:pt>
                <c:pt idx="98">
                  <c:v>1.0780935401986214</c:v>
                </c:pt>
                <c:pt idx="99">
                  <c:v>1.0828230749646661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L 1'!$C$7:$C$106</c:f>
              <c:numCache>
                <c:formatCode>#,##0.0_);[Red]\(#,##0.0\)</c:formatCode>
                <c:ptCount val="100"/>
                <c:pt idx="0">
                  <c:v>9.2510113681184281E-3</c:v>
                </c:pt>
                <c:pt idx="1">
                  <c:v>1.9235527486424545E-2</c:v>
                </c:pt>
                <c:pt idx="2">
                  <c:v>2.986821318876532E-2</c:v>
                </c:pt>
                <c:pt idx="3">
                  <c:v>4.1223784569459701E-2</c:v>
                </c:pt>
                <c:pt idx="4">
                  <c:v>5.3290919779523563E-2</c:v>
                </c:pt>
                <c:pt idx="5">
                  <c:v>6.5951853262946822E-2</c:v>
                </c:pt>
                <c:pt idx="6">
                  <c:v>7.9181688732520211E-2</c:v>
                </c:pt>
                <c:pt idx="7">
                  <c:v>9.2954406218124633E-2</c:v>
                </c:pt>
                <c:pt idx="8">
                  <c:v>0.10736071927548213</c:v>
                </c:pt>
                <c:pt idx="9">
                  <c:v>0.12225944466362239</c:v>
                </c:pt>
                <c:pt idx="10">
                  <c:v>0.1376222882615227</c:v>
                </c:pt>
                <c:pt idx="11">
                  <c:v>0.15342064675473122</c:v>
                </c:pt>
                <c:pt idx="12">
                  <c:v>0.16962576572229129</c:v>
                </c:pt>
                <c:pt idx="13">
                  <c:v>0.18620888139412053</c:v>
                </c:pt>
                <c:pt idx="14">
                  <c:v>0.20314134732463074</c:v>
                </c:pt>
                <c:pt idx="15">
                  <c:v>0.22025388043555821</c:v>
                </c:pt>
                <c:pt idx="16">
                  <c:v>0.23765687009137218</c:v>
                </c:pt>
                <c:pt idx="17">
                  <c:v>0.25532287391906</c:v>
                </c:pt>
                <c:pt idx="18">
                  <c:v>0.27322494082416915</c:v>
                </c:pt>
                <c:pt idx="19">
                  <c:v>0.29133667767468774</c:v>
                </c:pt>
                <c:pt idx="20">
                  <c:v>0.30963230688890536</c:v>
                </c:pt>
                <c:pt idx="21">
                  <c:v>0.32808671568633901</c:v>
                </c:pt>
                <c:pt idx="22">
                  <c:v>0.34667549770838019</c:v>
                </c:pt>
                <c:pt idx="23">
                  <c:v>0.36537498766615095</c:v>
                </c:pt>
                <c:pt idx="24">
                  <c:v>0.38400763657754416</c:v>
                </c:pt>
                <c:pt idx="25">
                  <c:v>0.40270545251513917</c:v>
                </c:pt>
                <c:pt idx="26">
                  <c:v>0.42144731576864902</c:v>
                </c:pt>
                <c:pt idx="27">
                  <c:v>0.44021292139409801</c:v>
                </c:pt>
                <c:pt idx="28">
                  <c:v>0.45898278727723602</c:v>
                </c:pt>
                <c:pt idx="29">
                  <c:v>0.47773825832851408</c:v>
                </c:pt>
                <c:pt idx="30">
                  <c:v>0.49646150719629806</c:v>
                </c:pt>
                <c:pt idx="31">
                  <c:v>0.51513553185613969</c:v>
                </c:pt>
                <c:pt idx="32">
                  <c:v>0.53358969681217738</c:v>
                </c:pt>
                <c:pt idx="33">
                  <c:v>0.55196375663630104</c:v>
                </c:pt>
                <c:pt idx="34">
                  <c:v>0.57024326530174585</c:v>
                </c:pt>
                <c:pt idx="35">
                  <c:v>0.58841456091183808</c:v>
                </c:pt>
                <c:pt idx="36">
                  <c:v>0.60646475226424168</c:v>
                </c:pt>
                <c:pt idx="37">
                  <c:v>0.62438170394189252</c:v>
                </c:pt>
                <c:pt idx="38">
                  <c:v>0.64215402013137002</c:v>
                </c:pt>
                <c:pt idx="39">
                  <c:v>0.65977102735292437</c:v>
                </c:pt>
                <c:pt idx="40">
                  <c:v>0.67722275627097717</c:v>
                </c:pt>
                <c:pt idx="41">
                  <c:v>0.69449992273957029</c:v>
                </c:pt>
                <c:pt idx="42">
                  <c:v>0.7115939082238848</c:v>
                </c:pt>
                <c:pt idx="43">
                  <c:v>0.72837324961879102</c:v>
                </c:pt>
                <c:pt idx="44">
                  <c:v>0.74495553935193837</c:v>
                </c:pt>
                <c:pt idx="45">
                  <c:v>0.76133408314153217</c:v>
                </c:pt>
                <c:pt idx="46">
                  <c:v>0.77750276590687017</c:v>
                </c:pt>
                <c:pt idx="47">
                  <c:v>0.79345603093527517</c:v>
                </c:pt>
                <c:pt idx="48">
                  <c:v>0.80918885903988669</c:v>
                </c:pt>
                <c:pt idx="49">
                  <c:v>0.82469674777853985</c:v>
                </c:pt>
                <c:pt idx="50">
                  <c:v>0.83997569079667156</c:v>
                </c:pt>
                <c:pt idx="51">
                  <c:v>0.8550221573504444</c:v>
                </c:pt>
                <c:pt idx="52">
                  <c:v>0.86983307206005589</c:v>
                </c:pt>
                <c:pt idx="53">
                  <c:v>0.88440579493743865</c:v>
                </c:pt>
                <c:pt idx="54">
                  <c:v>0.8987381017272601</c:v>
                </c:pt>
                <c:pt idx="55">
                  <c:v>0.91282816459523353</c:v>
                </c:pt>
                <c:pt idx="56">
                  <c:v>0.92667453319326643</c:v>
                </c:pt>
                <c:pt idx="57">
                  <c:v>0.9402761161268226</c:v>
                </c:pt>
                <c:pt idx="58">
                  <c:v>0.9536321628460922</c:v>
                </c:pt>
                <c:pt idx="59">
                  <c:v>0.96674224597907943</c:v>
                </c:pt>
                <c:pt idx="60">
                  <c:v>0.97960624412153152</c:v>
                </c:pt>
                <c:pt idx="61">
                  <c:v>0.99222432509572978</c:v>
                </c:pt>
                <c:pt idx="62">
                  <c:v>1.0045969296874999</c:v>
                </c:pt>
                <c:pt idx="63">
                  <c:v>1.0167247558683885</c:v>
                </c:pt>
                <c:pt idx="64">
                  <c:v>1.0286087435077538</c:v>
                </c:pt>
                <c:pt idx="65">
                  <c:v>1.0402500595775248</c:v>
                </c:pt>
                <c:pt idx="66">
                  <c:v>1.0516500838505889</c:v>
                </c:pt>
                <c:pt idx="67">
                  <c:v>1.0628103950921306</c:v>
                </c:pt>
                <c:pt idx="68">
                  <c:v>1.0737327577418021</c:v>
                </c:pt>
                <c:pt idx="69">
                  <c:v>1.0844191090832749</c:v>
                </c:pt>
                <c:pt idx="70">
                  <c:v>1.0948715468965695</c:v>
                </c:pt>
                <c:pt idx="71">
                  <c:v>1.1050923175875154</c:v>
                </c:pt>
                <c:pt idx="72">
                  <c:v>1.1150838047877658</c:v>
                </c:pt>
                <c:pt idx="73">
                  <c:v>1.1248485184179988</c:v>
                </c:pt>
                <c:pt idx="74">
                  <c:v>1.1343890842062121</c:v>
                </c:pt>
                <c:pt idx="75">
                  <c:v>1.1437082336524158</c:v>
                </c:pt>
                <c:pt idx="76">
                  <c:v>1.1528087944304961</c:v>
                </c:pt>
                <c:pt idx="77">
                  <c:v>1.1616936812175775</c:v>
                </c:pt>
                <c:pt idx="78">
                  <c:v>1.1703658869408329</c:v>
                </c:pt>
                <c:pt idx="79">
                  <c:v>1.1788284744313797</c:v>
                </c:pt>
                <c:pt idx="80">
                  <c:v>1.1870845684746645</c:v>
                </c:pt>
                <c:pt idx="81">
                  <c:v>1.1951373482465313</c:v>
                </c:pt>
                <c:pt idx="82">
                  <c:v>1.2029900401240339</c:v>
                </c:pt>
                <c:pt idx="83">
                  <c:v>1.2106459108599614</c:v>
                </c:pt>
                <c:pt idx="84">
                  <c:v>1.218108261109986</c:v>
                </c:pt>
                <c:pt idx="85">
                  <c:v>1.225380419301328</c:v>
                </c:pt>
                <c:pt idx="86">
                  <c:v>1.2324657358318529</c:v>
                </c:pt>
                <c:pt idx="87">
                  <c:v>1.2393675775885651</c:v>
                </c:pt>
                <c:pt idx="88">
                  <c:v>1.2460893227745391</c:v>
                </c:pt>
                <c:pt idx="89">
                  <c:v>1.2526343560334261</c:v>
                </c:pt>
                <c:pt idx="90">
                  <c:v>1.2590060638608074</c:v>
                </c:pt>
                <c:pt idx="91">
                  <c:v>1.2652534731324088</c:v>
                </c:pt>
                <c:pt idx="92">
                  <c:v>1.2713330926836497</c:v>
                </c:pt>
                <c:pt idx="93">
                  <c:v>1.277248314526205</c:v>
                </c:pt>
                <c:pt idx="94">
                  <c:v>1.2830025167263153</c:v>
                </c:pt>
                <c:pt idx="95">
                  <c:v>1.2885990600705495</c:v>
                </c:pt>
                <c:pt idx="96">
                  <c:v>1.2940412849592084</c:v>
                </c:pt>
                <c:pt idx="97">
                  <c:v>1.2993325085178502</c:v>
                </c:pt>
                <c:pt idx="98">
                  <c:v>1.3044760219176579</c:v>
                </c:pt>
                <c:pt idx="99">
                  <c:v>1.3094750878955965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L 1'!$D$7:$D$106</c:f>
              <c:numCache>
                <c:formatCode>#,##0.0_);[Red]\(#,##0.0\)</c:formatCode>
                <c:ptCount val="100"/>
                <c:pt idx="0">
                  <c:v>1.5403961469700271E-2</c:v>
                </c:pt>
                <c:pt idx="1">
                  <c:v>3.150007919203119E-2</c:v>
                </c:pt>
                <c:pt idx="2">
                  <c:v>4.8256695894827048E-2</c:v>
                </c:pt>
                <c:pt idx="3">
                  <c:v>6.5784178488944065E-2</c:v>
                </c:pt>
                <c:pt idx="4">
                  <c:v>8.3910755974485468E-2</c:v>
                </c:pt>
                <c:pt idx="5">
                  <c:v>0.10260200422698815</c:v>
                </c:pt>
                <c:pt idx="6">
                  <c:v>0.12182312294090593</c:v>
                </c:pt>
                <c:pt idx="7">
                  <c:v>0.14153912796652521</c:v>
                </c:pt>
                <c:pt idx="8">
                  <c:v>0.16171502377949118</c:v>
                </c:pt>
                <c:pt idx="9">
                  <c:v>0.1823159575986355</c:v>
                </c:pt>
                <c:pt idx="10">
                  <c:v>0.2031359706754616</c:v>
                </c:pt>
                <c:pt idx="11">
                  <c:v>0.22430936855064479</c:v>
                </c:pt>
                <c:pt idx="12">
                  <c:v>0.24580276338141072</c:v>
                </c:pt>
                <c:pt idx="13">
                  <c:v>0.26758336504047076</c:v>
                </c:pt>
                <c:pt idx="14">
                  <c:v>0.28961906224715922</c:v>
                </c:pt>
                <c:pt idx="15">
                  <c:v>0.31187849263187134</c:v>
                </c:pt>
                <c:pt idx="16">
                  <c:v>0.33433110265734506</c:v>
                </c:pt>
                <c:pt idx="17">
                  <c:v>0.35694719825654236</c:v>
                </c:pt>
                <c:pt idx="18">
                  <c:v>0.37969798698706386</c:v>
                </c:pt>
                <c:pt idx="19">
                  <c:v>0.40236745336451063</c:v>
                </c:pt>
                <c:pt idx="20">
                  <c:v>0.42511620539352662</c:v>
                </c:pt>
                <c:pt idx="21">
                  <c:v>0.44791854771729328</c:v>
                </c:pt>
                <c:pt idx="22">
                  <c:v>0.47074977626678943</c:v>
                </c:pt>
                <c:pt idx="23">
                  <c:v>0.49358618807116811</c:v>
                </c:pt>
                <c:pt idx="24">
                  <c:v>0.51640508636158466</c:v>
                </c:pt>
                <c:pt idx="25">
                  <c:v>0.53918478143893167</c:v>
                </c:pt>
                <c:pt idx="26">
                  <c:v>0.56190458774081709</c:v>
                </c:pt>
                <c:pt idx="27">
                  <c:v>0.58435690109594884</c:v>
                </c:pt>
                <c:pt idx="28">
                  <c:v>0.60671175430984015</c:v>
                </c:pt>
                <c:pt idx="29">
                  <c:v>0.62895157158209947</c:v>
                </c:pt>
                <c:pt idx="30">
                  <c:v>0.65105973112648663</c:v>
                </c:pt>
                <c:pt idx="31">
                  <c:v>0.67302054882426376</c:v>
                </c:pt>
                <c:pt idx="32">
                  <c:v>0.69481926008503836</c:v>
                </c:pt>
                <c:pt idx="33">
                  <c:v>0.71644200015933646</c:v>
                </c:pt>
                <c:pt idx="34">
                  <c:v>0.73787578312704216</c:v>
                </c:pt>
                <c:pt idx="35">
                  <c:v>0.75910847976708928</c:v>
                </c:pt>
                <c:pt idx="36">
                  <c:v>0.78012879449635097</c:v>
                </c:pt>
                <c:pt idx="37">
                  <c:v>0.8009262415494256</c:v>
                </c:pt>
                <c:pt idx="38">
                  <c:v>0.82134087595789873</c:v>
                </c:pt>
                <c:pt idx="39">
                  <c:v>0.84151576689017027</c:v>
                </c:pt>
                <c:pt idx="40">
                  <c:v>0.86144276972886502</c:v>
                </c:pt>
                <c:pt idx="41">
                  <c:v>0.88111444454329813</c:v>
                </c:pt>
                <c:pt idx="42">
                  <c:v>0.90052403074286336</c:v>
                </c:pt>
                <c:pt idx="43">
                  <c:v>0.91966542171929921</c:v>
                </c:pt>
                <c:pt idx="44">
                  <c:v>0.93853313956327811</c:v>
                </c:pt>
                <c:pt idx="45">
                  <c:v>0.95712230993189207</c:v>
                </c:pt>
                <c:pt idx="46">
                  <c:v>0.9754286371354044</c:v>
                </c:pt>
                <c:pt idx="47">
                  <c:v>0.99344837950405196</c:v>
                </c:pt>
                <c:pt idx="48">
                  <c:v>1.0111783250886908</c:v>
                </c:pt>
                <c:pt idx="49">
                  <c:v>1.028615767742614</c:v>
                </c:pt>
                <c:pt idx="50">
                  <c:v>1.0457584836259322</c:v>
                </c:pt>
                <c:pt idx="51">
                  <c:v>1.0626047081684293</c:v>
                </c:pt>
                <c:pt idx="52">
                  <c:v>1.0791531135217747</c:v>
                </c:pt>
                <c:pt idx="53">
                  <c:v>1.0954027865273643</c:v>
                </c:pt>
                <c:pt idx="54">
                  <c:v>1.1113532072218184</c:v>
                </c:pt>
                <c:pt idx="55">
                  <c:v>1.127004227898301</c:v>
                </c:pt>
                <c:pt idx="56">
                  <c:v>1.1423560527382777</c:v>
                </c:pt>
                <c:pt idx="57">
                  <c:v>1.1574092180251021</c:v>
                </c:pt>
                <c:pt idx="58">
                  <c:v>1.1721645729478831</c:v>
                </c:pt>
                <c:pt idx="59">
                  <c:v>1.1866232610014027</c:v>
                </c:pt>
                <c:pt idx="60">
                  <c:v>1.2007867019854457</c:v>
                </c:pt>
                <c:pt idx="61">
                  <c:v>1.2146565746046993</c:v>
                </c:pt>
                <c:pt idx="62">
                  <c:v>1.2282347996684084</c:v>
                </c:pt>
                <c:pt idx="63">
                  <c:v>1.2415235238871967</c:v>
                </c:pt>
                <c:pt idx="64">
                  <c:v>1.2545251042628653</c:v>
                </c:pt>
                <c:pt idx="65">
                  <c:v>1.2672420930655661</c:v>
                </c:pt>
                <c:pt idx="66">
                  <c:v>1.2796772233914699</c:v>
                </c:pt>
                <c:pt idx="67">
                  <c:v>1.2918333952929473</c:v>
                </c:pt>
                <c:pt idx="68">
                  <c:v>1.3037136624722752</c:v>
                </c:pt>
                <c:pt idx="69">
                  <c:v>1.3153212195290431</c:v>
                </c:pt>
                <c:pt idx="70">
                  <c:v>1.326659389750666</c:v>
                </c:pt>
                <c:pt idx="71">
                  <c:v>1.337731613434785</c:v>
                </c:pt>
                <c:pt idx="72">
                  <c:v>1.3485414367317832</c:v>
                </c:pt>
                <c:pt idx="73">
                  <c:v>1.3590925009951915</c:v>
                </c:pt>
                <c:pt idx="74">
                  <c:v>1.3693885326273791</c:v>
                </c:pt>
                <c:pt idx="75">
                  <c:v>1.3794333334076292</c:v>
                </c:pt>
                <c:pt idx="76">
                  <c:v>1.3892307712894589</c:v>
                </c:pt>
                <c:pt idx="77">
                  <c:v>1.3987847716538753</c:v>
                </c:pt>
                <c:pt idx="78">
                  <c:v>1.4080993090051408</c:v>
                </c:pt>
                <c:pt idx="79">
                  <c:v>1.4171783990955586</c:v>
                </c:pt>
                <c:pt idx="80">
                  <c:v>1.4260260914657665</c:v>
                </c:pt>
                <c:pt idx="81">
                  <c:v>1.4346464623870521</c:v>
                </c:pt>
                <c:pt idx="82">
                  <c:v>1.4430436081922617</c:v>
                </c:pt>
                <c:pt idx="83">
                  <c:v>1.4512216389819701</c:v>
                </c:pt>
                <c:pt idx="84">
                  <c:v>1.4591846726926996</c:v>
                </c:pt>
                <c:pt idx="85">
                  <c:v>1.4669368295141278</c:v>
                </c:pt>
                <c:pt idx="86">
                  <c:v>1.4745377581369024</c:v>
                </c:pt>
                <c:pt idx="87">
                  <c:v>1.4819345449094072</c:v>
                </c:pt>
                <c:pt idx="88">
                  <c:v>1.4891313167324924</c:v>
                </c:pt>
                <c:pt idx="89">
                  <c:v>1.4961321835402528</c:v>
                </c:pt>
                <c:pt idx="90">
                  <c:v>1.502941234243423</c:v>
                </c:pt>
                <c:pt idx="91">
                  <c:v>1.5095625329497231</c:v>
                </c:pt>
                <c:pt idx="92">
                  <c:v>1.5160001154495919</c:v>
                </c:pt>
                <c:pt idx="93">
                  <c:v>1.5222579859560015</c:v>
                </c:pt>
                <c:pt idx="94">
                  <c:v>1.5283401140873494</c:v>
                </c:pt>
                <c:pt idx="95">
                  <c:v>1.5342504320826917</c:v>
                </c:pt>
                <c:pt idx="96">
                  <c:v>1.5399928322388787</c:v>
                </c:pt>
                <c:pt idx="97">
                  <c:v>1.5455711645594523</c:v>
                </c:pt>
                <c:pt idx="98">
                  <c:v>1.5510345815716875</c:v>
                </c:pt>
                <c:pt idx="99">
                  <c:v>1.5563401856058341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L 1'!$E$7:$E$106</c:f>
              <c:numCache>
                <c:formatCode>#,##0.0_);[Red]\(#,##0.0\)</c:formatCode>
                <c:ptCount val="100"/>
                <c:pt idx="0">
                  <c:v>2.2740761435886311E-2</c:v>
                </c:pt>
                <c:pt idx="1">
                  <c:v>4.6126191306549352E-2</c:v>
                </c:pt>
                <c:pt idx="2">
                  <c:v>7.0113726044702021E-2</c:v>
                </c:pt>
                <c:pt idx="3">
                  <c:v>9.4660788244067082E-2</c:v>
                </c:pt>
                <c:pt idx="4">
                  <c:v>0.11972497416727934</c:v>
                </c:pt>
                <c:pt idx="5">
                  <c:v>0.14505570350520577</c:v>
                </c:pt>
                <c:pt idx="6">
                  <c:v>0.17081637948371739</c:v>
                </c:pt>
                <c:pt idx="7">
                  <c:v>0.19696638068699784</c:v>
                </c:pt>
                <c:pt idx="8">
                  <c:v>0.22346581291151157</c:v>
                </c:pt>
                <c:pt idx="9">
                  <c:v>0.25027560787443665</c:v>
                </c:pt>
                <c:pt idx="10">
                  <c:v>0.2773576084577673</c:v>
                </c:pt>
                <c:pt idx="11">
                  <c:v>0.30467464161171526</c:v>
                </c:pt>
                <c:pt idx="12">
                  <c:v>0.3321905799634346</c:v>
                </c:pt>
                <c:pt idx="13">
                  <c:v>0.35987039310431279</c:v>
                </c:pt>
                <c:pt idx="14">
                  <c:v>0.38745126516829254</c:v>
                </c:pt>
                <c:pt idx="15">
                  <c:v>0.41512860035037275</c:v>
                </c:pt>
                <c:pt idx="16">
                  <c:v>0.44287113632010189</c:v>
                </c:pt>
                <c:pt idx="17">
                  <c:v>0.47064881680020421</c:v>
                </c:pt>
                <c:pt idx="18">
                  <c:v>0.49843280350240304</c:v>
                </c:pt>
                <c:pt idx="19">
                  <c:v>0.52619548233700886</c:v>
                </c:pt>
                <c:pt idx="20">
                  <c:v>0.55391046446865</c:v>
                </c:pt>
                <c:pt idx="21">
                  <c:v>0.58155258274780464</c:v>
                </c:pt>
                <c:pt idx="22">
                  <c:v>0.6088692549569199</c:v>
                </c:pt>
                <c:pt idx="23">
                  <c:v>0.63606735200232667</c:v>
                </c:pt>
                <c:pt idx="24">
                  <c:v>0.66312549023546663</c:v>
                </c:pt>
                <c:pt idx="25">
                  <c:v>0.69002344671186755</c:v>
                </c:pt>
                <c:pt idx="26">
                  <c:v>0.7167421393029455</c:v>
                </c:pt>
                <c:pt idx="27">
                  <c:v>0.74326360462694641</c:v>
                </c:pt>
                <c:pt idx="28">
                  <c:v>0.76957097409618203</c:v>
                </c:pt>
                <c:pt idx="29">
                  <c:v>0.79564844835325299</c:v>
                </c:pt>
                <c:pt idx="30">
                  <c:v>0.82148127034614482</c:v>
                </c:pt>
                <c:pt idx="31">
                  <c:v>0.84705569727086261</c:v>
                </c:pt>
                <c:pt idx="32">
                  <c:v>0.87235897159049658</c:v>
                </c:pt>
                <c:pt idx="33">
                  <c:v>0.89719649579500005</c:v>
                </c:pt>
                <c:pt idx="34">
                  <c:v>0.92174233540335171</c:v>
                </c:pt>
                <c:pt idx="35">
                  <c:v>0.94598658124318269</c:v>
                </c:pt>
                <c:pt idx="36">
                  <c:v>0.96992018150123194</c:v>
                </c:pt>
                <c:pt idx="37">
                  <c:v>0.99353491088531609</c:v>
                </c:pt>
                <c:pt idx="38">
                  <c:v>1.01682333977277</c:v>
                </c:pt>
                <c:pt idx="39">
                  <c:v>1.039778803449311</c:v>
                </c:pt>
                <c:pt idx="40">
                  <c:v>1.0623953715314933</c:v>
                </c:pt>
                <c:pt idx="41">
                  <c:v>1.0846678176559306</c:v>
                </c:pt>
                <c:pt idx="42">
                  <c:v>1.1065915895092462</c:v>
                </c:pt>
                <c:pt idx="43">
                  <c:v>1.1281627792641908</c:v>
                </c:pt>
                <c:pt idx="44">
                  <c:v>1.14937809447952</c:v>
                </c:pt>
                <c:pt idx="45">
                  <c:v>1.1702348295139779</c:v>
                </c:pt>
                <c:pt idx="46">
                  <c:v>1.1907308374980892</c:v>
                </c:pt>
                <c:pt idx="47">
                  <c:v>1.2108645029013287</c:v>
                </c:pt>
                <c:pt idx="48">
                  <c:v>1.2306347147266301</c:v>
                </c:pt>
                <c:pt idx="49">
                  <c:v>1.2500408403590388</c:v>
                </c:pt>
                <c:pt idx="50">
                  <c:v>1.2690827000906035</c:v>
                </c:pt>
                <c:pt idx="51">
                  <c:v>1.2877605423392975</c:v>
                </c:pt>
                <c:pt idx="52">
                  <c:v>1.3060750195758197</c:v>
                </c:pt>
                <c:pt idx="53">
                  <c:v>1.3240271649685631</c:v>
                </c:pt>
                <c:pt idx="54">
                  <c:v>1.3416183697537738</c:v>
                </c:pt>
                <c:pt idx="55">
                  <c:v>1.3588503613349807</c:v>
                </c:pt>
                <c:pt idx="56">
                  <c:v>1.3757251821131138</c:v>
                </c:pt>
                <c:pt idx="57">
                  <c:v>1.392245169046316</c:v>
                </c:pt>
                <c:pt idx="58">
                  <c:v>1.4084129339362979</c:v>
                </c:pt>
                <c:pt idx="59">
                  <c:v>1.4242313444361423</c:v>
                </c:pt>
                <c:pt idx="60">
                  <c:v>1.4397035057727365</c:v>
                </c:pt>
                <c:pt idx="61">
                  <c:v>1.4548327431754697</c:v>
                </c:pt>
                <c:pt idx="62">
                  <c:v>1.4696225850014752</c:v>
                </c:pt>
                <c:pt idx="63">
                  <c:v>1.4840767465464924</c:v>
                </c:pt>
                <c:pt idx="64">
                  <c:v>1.4981991145293827</c:v>
                </c:pt>
                <c:pt idx="65">
                  <c:v>1.5119937322374253</c:v>
                </c:pt>
                <c:pt idx="66">
                  <c:v>1.5254647853187304</c:v>
                </c:pt>
                <c:pt idx="67">
                  <c:v>1.5386165882074545</c:v>
                </c:pt>
                <c:pt idx="68">
                  <c:v>1.551453571166939</c:v>
                </c:pt>
                <c:pt idx="69">
                  <c:v>1.5639802679354424</c:v>
                </c:pt>
                <c:pt idx="70">
                  <c:v>1.5762013039587632</c:v>
                </c:pt>
                <c:pt idx="71">
                  <c:v>1.588121385193775</c:v>
                </c:pt>
                <c:pt idx="72">
                  <c:v>1.5997452874666729</c:v>
                </c:pt>
                <c:pt idx="73">
                  <c:v>1.6110778463696034</c:v>
                </c:pt>
                <c:pt idx="74">
                  <c:v>1.6221239476792615</c:v>
                </c:pt>
                <c:pt idx="75">
                  <c:v>1.6328885182810171</c:v>
                </c:pt>
                <c:pt idx="76">
                  <c:v>1.643376517582164</c:v>
                </c:pt>
                <c:pt idx="77">
                  <c:v>1.6535929293979479</c:v>
                </c:pt>
                <c:pt idx="78">
                  <c:v>1.6635427542941632</c:v>
                </c:pt>
                <c:pt idx="79">
                  <c:v>1.6732310023702313</c:v>
                </c:pt>
                <c:pt idx="80">
                  <c:v>1.6826626864668821</c:v>
                </c:pt>
                <c:pt idx="81">
                  <c:v>1.6919103783367155</c:v>
                </c:pt>
                <c:pt idx="82">
                  <c:v>1.7009097004319178</c:v>
                </c:pt>
                <c:pt idx="83">
                  <c:v>1.7096656737583849</c:v>
                </c:pt>
                <c:pt idx="84">
                  <c:v>1.7181832986793624</c:v>
                </c:pt>
                <c:pt idx="85">
                  <c:v>1.7264675499799631</c:v>
                </c:pt>
                <c:pt idx="86">
                  <c:v>1.7345233722686411</c:v>
                </c:pt>
                <c:pt idx="87">
                  <c:v>1.7423556757015457</c:v>
                </c:pt>
                <c:pt idx="88">
                  <c:v>1.7499693320160119</c:v>
                </c:pt>
                <c:pt idx="89">
                  <c:v>1.7573691708597852</c:v>
                </c:pt>
                <c:pt idx="90">
                  <c:v>1.7645599764029254</c:v>
                </c:pt>
                <c:pt idx="91">
                  <c:v>1.7715464842196926</c:v>
                </c:pt>
                <c:pt idx="92">
                  <c:v>1.7783333784280702</c:v>
                </c:pt>
                <c:pt idx="93">
                  <c:v>1.7849804605930282</c:v>
                </c:pt>
                <c:pt idx="94">
                  <c:v>1.7914355391401573</c:v>
                </c:pt>
                <c:pt idx="95">
                  <c:v>1.7977031668430035</c:v>
                </c:pt>
                <c:pt idx="96">
                  <c:v>1.803787835412126</c:v>
                </c:pt>
                <c:pt idx="97">
                  <c:v>1.8096939737355848</c:v>
                </c:pt>
                <c:pt idx="98">
                  <c:v>1.8154259463121045</c:v>
                </c:pt>
                <c:pt idx="99">
                  <c:v>1.820988051866989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L 1'!$F$7:$F$106</c:f>
              <c:numCache>
                <c:formatCode>#,##0.0_);[Red]\(#,##0.0\)</c:formatCode>
                <c:ptCount val="100"/>
                <c:pt idx="0">
                  <c:v>3.0818705368896988E-2</c:v>
                </c:pt>
                <c:pt idx="1">
                  <c:v>6.2160506565939133E-2</c:v>
                </c:pt>
                <c:pt idx="2">
                  <c:v>9.3975981427673813E-2</c:v>
                </c:pt>
                <c:pt idx="3">
                  <c:v>0.12621659255558051</c:v>
                </c:pt>
                <c:pt idx="4">
                  <c:v>0.15883480740997219</c:v>
                </c:pt>
                <c:pt idx="5">
                  <c:v>0.19178420202247998</c:v>
                </c:pt>
                <c:pt idx="6">
                  <c:v>0.22501954969418775</c:v>
                </c:pt>
                <c:pt idx="7">
                  <c:v>0.25849689595206654</c:v>
                </c:pt>
                <c:pt idx="8">
                  <c:v>0.29217362094780563</c:v>
                </c:pt>
                <c:pt idx="9">
                  <c:v>0.32572996899516971</c:v>
                </c:pt>
                <c:pt idx="10">
                  <c:v>0.35940367917514526</c:v>
                </c:pt>
                <c:pt idx="11">
                  <c:v>0.39315671608265262</c:v>
                </c:pt>
                <c:pt idx="12">
                  <c:v>0.42695251166070891</c:v>
                </c:pt>
                <c:pt idx="13">
                  <c:v>0.46075597972218213</c:v>
                </c:pt>
                <c:pt idx="14">
                  <c:v>0.49453352350470431</c:v>
                </c:pt>
                <c:pt idx="15">
                  <c:v>0.52825303695512971</c:v>
                </c:pt>
                <c:pt idx="16">
                  <c:v>0.56188390038794733</c:v>
                </c:pt>
                <c:pt idx="17">
                  <c:v>0.59511880891507685</c:v>
                </c:pt>
                <c:pt idx="18">
                  <c:v>0.62820945262512784</c:v>
                </c:pt>
                <c:pt idx="19">
                  <c:v>0.661129815040018</c:v>
                </c:pt>
                <c:pt idx="20">
                  <c:v>0.69385529185565986</c:v>
                </c:pt>
                <c:pt idx="21">
                  <c:v>0.72636266674492822</c:v>
                </c:pt>
                <c:pt idx="22">
                  <c:v>0.75863008450727498</c:v>
                </c:pt>
                <c:pt idx="23">
                  <c:v>0.79063702192652974</c:v>
                </c:pt>
                <c:pt idx="24">
                  <c:v>0.82236425666865609</c:v>
                </c:pt>
                <c:pt idx="25">
                  <c:v>0.85379383452349089</c:v>
                </c:pt>
                <c:pt idx="26">
                  <c:v>0.88490903526866538</c:v>
                </c:pt>
                <c:pt idx="27">
                  <c:v>0.91569433740987138</c:v>
                </c:pt>
                <c:pt idx="28">
                  <c:v>0.94591298332171092</c:v>
                </c:pt>
                <c:pt idx="29">
                  <c:v>0.97577675032305677</c:v>
                </c:pt>
                <c:pt idx="30">
                  <c:v>1.0052735823905863</c:v>
                </c:pt>
                <c:pt idx="31">
                  <c:v>1.0343924666094231</c:v>
                </c:pt>
                <c:pt idx="32">
                  <c:v>1.0631233956539596</c:v>
                </c:pt>
                <c:pt idx="33">
                  <c:v>1.0914573302522164</c:v>
                </c:pt>
                <c:pt idx="34">
                  <c:v>1.1193861617602177</c:v>
                </c:pt>
                <c:pt idx="35">
                  <c:v>1.1469026749597322</c:v>
                </c:pt>
                <c:pt idx="36">
                  <c:v>1.1740005111805765</c:v>
                </c:pt>
                <c:pt idx="37">
                  <c:v>1.2006741318374681</c:v>
                </c:pt>
                <c:pt idx="38">
                  <c:v>1.2269187824610428</c:v>
                </c:pt>
                <c:pt idx="39">
                  <c:v>1.2527304572931039</c:v>
                </c:pt>
                <c:pt idx="40">
                  <c:v>1.2781058645073649</c:v>
                </c:pt>
                <c:pt idx="41">
                  <c:v>1.3030423921088474</c:v>
                </c:pt>
                <c:pt idx="42">
                  <c:v>1.3275380745576493</c:v>
                </c:pt>
                <c:pt idx="43">
                  <c:v>1.3515915601559649</c:v>
                </c:pt>
                <c:pt idx="44">
                  <c:v>1.375202079230974</c:v>
                </c:pt>
                <c:pt idx="45">
                  <c:v>1.3983694131404762</c:v>
                </c:pt>
                <c:pt idx="46">
                  <c:v>1.4210938641229189</c:v>
                </c:pt>
                <c:pt idx="47">
                  <c:v>1.4433762260086722</c:v>
                </c:pt>
                <c:pt idx="48">
                  <c:v>1.4652177558050608</c:v>
                </c:pt>
                <c:pt idx="49">
                  <c:v>1.4866201461637001</c:v>
                </c:pt>
                <c:pt idx="50">
                  <c:v>1.5075854987351078</c:v>
                </c:pt>
                <c:pt idx="51">
                  <c:v>1.5281162984123036</c:v>
                </c:pt>
                <c:pt idx="52">
                  <c:v>1.5482153884621941</c:v>
                </c:pt>
                <c:pt idx="53">
                  <c:v>1.5678859465409112</c:v>
                </c:pt>
                <c:pt idx="54">
                  <c:v>1.5871314615869017</c:v>
                </c:pt>
                <c:pt idx="55">
                  <c:v>1.6059557115834697</c:v>
                </c:pt>
                <c:pt idx="56">
                  <c:v>1.6243627421806039</c:v>
                </c:pt>
                <c:pt idx="57">
                  <c:v>1.6423568461642504</c:v>
                </c:pt>
                <c:pt idx="58">
                  <c:v>1.6599425437597537</c:v>
                </c:pt>
                <c:pt idx="59">
                  <c:v>1.6771245637548982</c:v>
                </c:pt>
                <c:pt idx="60">
                  <c:v>1.6939078254268869</c:v>
                </c:pt>
                <c:pt idx="61">
                  <c:v>1.7102974212566417</c:v>
                </c:pt>
                <c:pt idx="62">
                  <c:v>1.7262986004130003</c:v>
                </c:pt>
                <c:pt idx="63">
                  <c:v>1.741916752988717</c:v>
                </c:pt>
                <c:pt idx="64">
                  <c:v>1.7571573949696011</c:v>
                </c:pt>
                <c:pt idx="65">
                  <c:v>1.7720261539177096</c:v>
                </c:pt>
                <c:pt idx="66">
                  <c:v>1.7865287553491307</c:v>
                </c:pt>
                <c:pt idx="67">
                  <c:v>1.8006710097866654</c:v>
                </c:pt>
                <c:pt idx="68">
                  <c:v>1.8144588004675348</c:v>
                </c:pt>
                <c:pt idx="69">
                  <c:v>1.8278980716861346</c:v>
                </c:pt>
                <c:pt idx="70">
                  <c:v>1.8409948177518507</c:v>
                </c:pt>
                <c:pt idx="71">
                  <c:v>1.85375507254196</c:v>
                </c:pt>
                <c:pt idx="72">
                  <c:v>1.8661848996297474</c:v>
                </c:pt>
                <c:pt idx="73">
                  <c:v>1.8782903829680999</c:v>
                </c:pt>
                <c:pt idx="74">
                  <c:v>1.8900776181090191</c:v>
                </c:pt>
                <c:pt idx="75">
                  <c:v>1.9015527039397289</c:v>
                </c:pt>
                <c:pt idx="76">
                  <c:v>1.912803935093663</c:v>
                </c:pt>
                <c:pt idx="77">
                  <c:v>1.923752986440423</c:v>
                </c:pt>
                <c:pt idx="78">
                  <c:v>1.934405966801406</c:v>
                </c:pt>
                <c:pt idx="79">
                  <c:v>1.9447689598830675</c:v>
                </c:pt>
                <c:pt idx="80">
                  <c:v>1.9548480182721542</c:v>
                </c:pt>
                <c:pt idx="81">
                  <c:v>1.9646491578408927</c:v>
                </c:pt>
                <c:pt idx="82">
                  <c:v>1.9741783525450138</c:v>
                </c:pt>
                <c:pt idx="83">
                  <c:v>1.9834415295978853</c:v>
                </c:pt>
                <c:pt idx="84">
                  <c:v>1.9924445650044549</c:v>
                </c:pt>
                <c:pt idx="85">
                  <c:v>2.0011932794391103</c:v>
                </c:pt>
                <c:pt idx="86">
                  <c:v>2.0096934344520205</c:v>
                </c:pt>
                <c:pt idx="87">
                  <c:v>2.0179507289889247</c:v>
                </c:pt>
                <c:pt idx="88">
                  <c:v>2.0260379207974117</c:v>
                </c:pt>
                <c:pt idx="89">
                  <c:v>2.0338915108469964</c:v>
                </c:pt>
                <c:pt idx="90">
                  <c:v>2.0415170382828269</c:v>
                </c:pt>
                <c:pt idx="91">
                  <c:v>2.0489199679575916</c:v>
                </c:pt>
                <c:pt idx="92">
                  <c:v>2.0561056882908035</c:v>
                </c:pt>
                <c:pt idx="93">
                  <c:v>2.0630795093625034</c:v>
                </c:pt>
                <c:pt idx="94">
                  <c:v>2.0698466612293087</c:v>
                </c:pt>
                <c:pt idx="95">
                  <c:v>2.0764122924511326</c:v>
                </c:pt>
                <c:pt idx="96">
                  <c:v>2.082781468817311</c:v>
                </c:pt>
                <c:pt idx="97">
                  <c:v>2.0890104478840374</c:v>
                </c:pt>
                <c:pt idx="98">
                  <c:v>2.0950513025996167</c:v>
                </c:pt>
                <c:pt idx="99">
                  <c:v>2.1009088845697463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L 1'!$G$7:$G$106</c:f>
              <c:numCache>
                <c:formatCode>#,##0.0_);[Red]\(#,##0.0\)</c:formatCode>
                <c:ptCount val="100"/>
                <c:pt idx="0">
                  <c:v>4.0087976587630532E-2</c:v>
                </c:pt>
                <c:pt idx="1">
                  <c:v>8.0523858794686876E-2</c:v>
                </c:pt>
                <c:pt idx="2">
                  <c:v>0.12125416928398493</c:v>
                </c:pt>
                <c:pt idx="3">
                  <c:v>0.16222705449337751</c:v>
                </c:pt>
                <c:pt idx="4">
                  <c:v>0.20305348273914758</c:v>
                </c:pt>
                <c:pt idx="5">
                  <c:v>0.24402269996419124</c:v>
                </c:pt>
                <c:pt idx="6">
                  <c:v>0.28508843028252434</c:v>
                </c:pt>
                <c:pt idx="7">
                  <c:v>0.32620618306148363</c:v>
                </c:pt>
                <c:pt idx="8">
                  <c:v>0.36733327058966075</c:v>
                </c:pt>
                <c:pt idx="9">
                  <c:v>0.40842881726860941</c:v>
                </c:pt>
                <c:pt idx="10">
                  <c:v>0.44945376117558533</c:v>
                </c:pt>
                <c:pt idx="11">
                  <c:v>0.49037084878134085</c:v>
                </c:pt>
                <c:pt idx="12">
                  <c:v>0.53080619670187157</c:v>
                </c:pt>
                <c:pt idx="13">
                  <c:v>0.57106602441398935</c:v>
                </c:pt>
                <c:pt idx="14">
                  <c:v>0.61111867889412541</c:v>
                </c:pt>
                <c:pt idx="15">
                  <c:v>0.65093422524430011</c:v>
                </c:pt>
                <c:pt idx="16">
                  <c:v>0.69048441725273335</c:v>
                </c:pt>
                <c:pt idx="17">
                  <c:v>0.72974266472624549</c:v>
                </c:pt>
                <c:pt idx="18">
                  <c:v>0.76868399803431708</c:v>
                </c:pt>
                <c:pt idx="19">
                  <c:v>0.80728503026845144</c:v>
                </c:pt>
                <c:pt idx="20">
                  <c:v>0.84552391738674271</c:v>
                </c:pt>
                <c:pt idx="21">
                  <c:v>0.88338031668211781</c:v>
                </c:pt>
                <c:pt idx="22">
                  <c:v>0.9208353438834771</c:v>
                </c:pt>
                <c:pt idx="23">
                  <c:v>0.95760094713871435</c:v>
                </c:pt>
                <c:pt idx="24">
                  <c:v>0.99393478593749929</c:v>
                </c:pt>
                <c:pt idx="25">
                  <c:v>1.0298221922840645</c:v>
                </c:pt>
                <c:pt idx="26">
                  <c:v>1.0652497672835621</c:v>
                </c:pt>
                <c:pt idx="27">
                  <c:v>1.1002053354942458</c:v>
                </c:pt>
                <c:pt idx="28">
                  <c:v>1.1346778992596267</c:v>
                </c:pt>
                <c:pt idx="29">
                  <c:v>1.1686575931744769</c:v>
                </c:pt>
                <c:pt idx="30">
                  <c:v>1.2021356388225941</c:v>
                </c:pt>
                <c:pt idx="31">
                  <c:v>1.2351042999094441</c:v>
                </c:pt>
                <c:pt idx="32">
                  <c:v>1.2675568378991682</c:v>
                </c:pt>
                <c:pt idx="33">
                  <c:v>1.2994874682528146</c:v>
                </c:pt>
                <c:pt idx="34">
                  <c:v>1.3308913173530466</c:v>
                </c:pt>
                <c:pt idx="35">
                  <c:v>1.3617643801898591</c:v>
                </c:pt>
                <c:pt idx="36">
                  <c:v>1.3921034788719804</c:v>
                </c:pt>
                <c:pt idx="37">
                  <c:v>1.4219062220195839</c:v>
                </c:pt>
                <c:pt idx="38">
                  <c:v>1.4511709650856115</c:v>
                </c:pt>
                <c:pt idx="39">
                  <c:v>1.4798967716453917</c:v>
                </c:pt>
                <c:pt idx="40">
                  <c:v>1.5080833756872571</c:v>
                </c:pt>
                <c:pt idx="41">
                  <c:v>1.5357311449304929</c:v>
                </c:pt>
                <c:pt idx="42">
                  <c:v>1.5628410451911221</c:v>
                </c:pt>
                <c:pt idx="43">
                  <c:v>1.5894146058107539</c:v>
                </c:pt>
                <c:pt idx="44">
                  <c:v>1.6154538861588901</c:v>
                </c:pt>
                <c:pt idx="45">
                  <c:v>1.6409614432147328</c:v>
                </c:pt>
                <c:pt idx="46">
                  <c:v>1.6659403002305857</c:v>
                </c:pt>
                <c:pt idx="47">
                  <c:v>1.6903939164753841</c:v>
                </c:pt>
                <c:pt idx="48">
                  <c:v>1.714326158053683</c:v>
                </c:pt>
                <c:pt idx="49">
                  <c:v>1.73774126979257</c:v>
                </c:pt>
                <c:pt idx="50">
                  <c:v>1.760643848186398</c:v>
                </c:pt>
                <c:pt idx="51">
                  <c:v>1.783038815386967</c:v>
                </c:pt>
                <c:pt idx="52">
                  <c:v>1.8049313942247578</c:v>
                </c:pt>
                <c:pt idx="53">
                  <c:v>1.8263270842450556</c:v>
                </c:pt>
                <c:pt idx="54">
                  <c:v>1.8472316387412429</c:v>
                </c:pt>
                <c:pt idx="55">
                  <c:v>1.8676510427662065</c:v>
                </c:pt>
                <c:pt idx="56">
                  <c:v>1.8875914921016406</c:v>
                </c:pt>
                <c:pt idx="57">
                  <c:v>1.9070593731640468</c:v>
                </c:pt>
                <c:pt idx="58">
                  <c:v>1.9260612438254181</c:v>
                </c:pt>
                <c:pt idx="59">
                  <c:v>1.9446038151259002</c:v>
                </c:pt>
                <c:pt idx="60">
                  <c:v>1.9626939338552025</c:v>
                </c:pt>
                <c:pt idx="61">
                  <c:v>1.9803385659790913</c:v>
                </c:pt>
                <c:pt idx="62">
                  <c:v>1.9975447808869973</c:v>
                </c:pt>
                <c:pt idx="63">
                  <c:v>2.0143197364365606</c:v>
                </c:pt>
                <c:pt idx="64">
                  <c:v>2.030670664770811</c:v>
                </c:pt>
                <c:pt idx="65">
                  <c:v>2.0466048588836601</c:v>
                </c:pt>
                <c:pt idx="66">
                  <c:v>2.0621296599094099</c:v>
                </c:pt>
                <c:pt idx="67">
                  <c:v>2.0772524451120975</c:v>
                </c:pt>
                <c:pt idx="68">
                  <c:v>2.0919806165506585</c:v>
                </c:pt>
                <c:pt idx="69">
                  <c:v>2.1063215903961292</c:v>
                </c:pt>
                <c:pt idx="70">
                  <c:v>2.1202827868773517</c:v>
                </c:pt>
                <c:pt idx="71">
                  <c:v>2.1339716299163589</c:v>
                </c:pt>
                <c:pt idx="72">
                  <c:v>2.1472928250159216</c:v>
                </c:pt>
                <c:pt idx="73">
                  <c:v>2.1602538044913215</c:v>
                </c:pt>
                <c:pt idx="74">
                  <c:v>2.1728619701016765</c:v>
                </c:pt>
                <c:pt idx="75">
                  <c:v>2.1851246857442175</c:v>
                </c:pt>
                <c:pt idx="76">
                  <c:v>2.1970492706473506</c:v>
                </c:pt>
                <c:pt idx="77">
                  <c:v>2.2086429930416545</c:v>
                </c:pt>
                <c:pt idx="78">
                  <c:v>2.2199130642884755</c:v>
                </c:pt>
                <c:pt idx="79">
                  <c:v>2.2308666334462881</c:v>
                </c:pt>
                <c:pt idx="80">
                  <c:v>2.2415107822554803</c:v>
                </c:pt>
                <c:pt idx="81">
                  <c:v>2.2518525205227875</c:v>
                </c:pt>
                <c:pt idx="82">
                  <c:v>2.2618987818870835</c:v>
                </c:pt>
                <c:pt idx="83">
                  <c:v>2.2717380872731447</c:v>
                </c:pt>
                <c:pt idx="84">
                  <c:v>2.281293180401232</c:v>
                </c:pt>
                <c:pt idx="85">
                  <c:v>2.290570800488366</c:v>
                </c:pt>
                <c:pt idx="86">
                  <c:v>2.2995775963634317</c:v>
                </c:pt>
                <c:pt idx="87">
                  <c:v>2.3083201238626683</c:v>
                </c:pt>
                <c:pt idx="88">
                  <c:v>2.3168048435103699</c:v>
                </c:pt>
                <c:pt idx="89">
                  <c:v>2.3250381184701006</c:v>
                </c:pt>
                <c:pt idx="90">
                  <c:v>2.3330262127522206</c:v>
                </c:pt>
                <c:pt idx="91">
                  <c:v>2.3407752896640286</c:v>
                </c:pt>
                <c:pt idx="92">
                  <c:v>2.3483537951245501</c:v>
                </c:pt>
                <c:pt idx="93">
                  <c:v>2.355703418547237</c:v>
                </c:pt>
                <c:pt idx="94">
                  <c:v>2.3628300626522409</c:v>
                </c:pt>
                <c:pt idx="95">
                  <c:v>2.3697395245575645</c:v>
                </c:pt>
                <c:pt idx="96">
                  <c:v>2.3764374952496983</c:v>
                </c:pt>
                <c:pt idx="97">
                  <c:v>2.3829295592262874</c:v>
                </c:pt>
                <c:pt idx="98">
                  <c:v>2.3892211943003381</c:v>
                </c:pt>
                <c:pt idx="99">
                  <c:v>2.3953679572752562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L 1'!$H$7:$H$106</c:f>
              <c:numCache>
                <c:formatCode>#,##0.0_);[Red]\(#,##0.0\)</c:formatCode>
                <c:ptCount val="100"/>
                <c:pt idx="0">
                  <c:v>4.9845317045905377E-2</c:v>
                </c:pt>
                <c:pt idx="1">
                  <c:v>9.9808057026881059E-2</c:v>
                </c:pt>
                <c:pt idx="2">
                  <c:v>0.14983409028556757</c:v>
                </c:pt>
                <c:pt idx="3">
                  <c:v>0.19987148069398308</c:v>
                </c:pt>
                <c:pt idx="4">
                  <c:v>0.24987049683664067</c:v>
                </c:pt>
                <c:pt idx="5">
                  <c:v>0.29978361391186015</c:v>
                </c:pt>
                <c:pt idx="6">
                  <c:v>0.34956550730515773</c:v>
                </c:pt>
                <c:pt idx="7">
                  <c:v>0.3987612907122251</c:v>
                </c:pt>
                <c:pt idx="8">
                  <c:v>0.44774352694829728</c:v>
                </c:pt>
                <c:pt idx="9">
                  <c:v>0.4964737052703791</c:v>
                </c:pt>
                <c:pt idx="10">
                  <c:v>0.5449154052979609</c:v>
                </c:pt>
                <c:pt idx="11">
                  <c:v>0.5930342611954984</c:v>
                </c:pt>
                <c:pt idx="12">
                  <c:v>0.64079792192728458</c:v>
                </c:pt>
                <c:pt idx="13">
                  <c:v>0.68817600811987556</c:v>
                </c:pt>
                <c:pt idx="14">
                  <c:v>0.73514006602317106</c:v>
                </c:pt>
                <c:pt idx="15">
                  <c:v>0.78166351902018616</c:v>
                </c:pt>
                <c:pt idx="16">
                  <c:v>0.82772161709731773</c:v>
                </c:pt>
                <c:pt idx="17">
                  <c:v>0.87329138465132228</c:v>
                </c:pt>
                <c:pt idx="18">
                  <c:v>0.91802236256029368</c:v>
                </c:pt>
                <c:pt idx="19">
                  <c:v>0.96222803299016901</c:v>
                </c:pt>
                <c:pt idx="20">
                  <c:v>1.0058905500813256</c:v>
                </c:pt>
                <c:pt idx="21">
                  <c:v>1.0489936120294581</c:v>
                </c:pt>
                <c:pt idx="22">
                  <c:v>1.0915224055480279</c:v>
                </c:pt>
                <c:pt idx="23">
                  <c:v>1.1334635503063475</c:v>
                </c:pt>
                <c:pt idx="24">
                  <c:v>1.174805043530514</c:v>
                </c:pt>
                <c:pt idx="25">
                  <c:v>1.2155362049349754</c:v>
                </c:pt>
                <c:pt idx="26">
                  <c:v>1.2556476221345334</c:v>
                </c:pt>
                <c:pt idx="27">
                  <c:v>1.2951310966699772</c:v>
                </c:pt>
                <c:pt idx="28">
                  <c:v>1.3339795907652023</c:v>
                </c:pt>
                <c:pt idx="29">
                  <c:v>1.3721871749195316</c:v>
                </c:pt>
                <c:pt idx="30">
                  <c:v>1.409748976425917</c:v>
                </c:pt>
                <c:pt idx="31">
                  <c:v>1.4466611288937199</c:v>
                </c:pt>
                <c:pt idx="32">
                  <c:v>1.4829207228437333</c:v>
                </c:pt>
                <c:pt idx="33">
                  <c:v>1.518525757433006</c:v>
                </c:pt>
                <c:pt idx="34">
                  <c:v>1.5534750933577437</c:v>
                </c:pt>
                <c:pt idx="35">
                  <c:v>1.5877684069740792</c:v>
                </c:pt>
                <c:pt idx="36">
                  <c:v>1.6214061456687472</c:v>
                </c:pt>
                <c:pt idx="37">
                  <c:v>1.6543894845046156</c:v>
                </c:pt>
                <c:pt idx="38">
                  <c:v>1.6867202841595934</c:v>
                </c:pt>
                <c:pt idx="39">
                  <c:v>1.7184010501715605</c:v>
                </c:pt>
                <c:pt idx="40">
                  <c:v>1.7494348934966852</c:v>
                </c:pt>
                <c:pt idx="41">
                  <c:v>1.7798254923836569</c:v>
                </c:pt>
                <c:pt idx="42">
                  <c:v>1.8095770555620663</c:v>
                </c:pt>
                <c:pt idx="43">
                  <c:v>1.8386942867392422</c:v>
                </c:pt>
                <c:pt idx="44">
                  <c:v>1.8671823503963794</c:v>
                </c:pt>
                <c:pt idx="45">
                  <c:v>1.8950468388716735</c:v>
                </c:pt>
                <c:pt idx="46">
                  <c:v>1.9222937407153984</c:v>
                </c:pt>
                <c:pt idx="47">
                  <c:v>1.9489294102994177</c:v>
                </c:pt>
                <c:pt idx="48">
                  <c:v>1.9749605386614637</c:v>
                </c:pt>
                <c:pt idx="49">
                  <c:v>2.0003941255626287</c:v>
                </c:pt>
                <c:pt idx="50">
                  <c:v>2.0252374527348787</c:v>
                </c:pt>
                <c:pt idx="51">
                  <c:v>2.0494980582939948</c:v>
                </c:pt>
                <c:pt idx="52">
                  <c:v>2.0731837122921499</c:v>
                </c:pt>
                <c:pt idx="53">
                  <c:v>2.0963023933833362</c:v>
                </c:pt>
                <c:pt idx="54">
                  <c:v>2.1188622665740264</c:v>
                </c:pt>
                <c:pt idx="55">
                  <c:v>2.140871662030793</c:v>
                </c:pt>
                <c:pt idx="56">
                  <c:v>2.1623390549161026</c:v>
                </c:pt>
                <c:pt idx="57">
                  <c:v>2.1832730462231247</c:v>
                </c:pt>
                <c:pt idx="58">
                  <c:v>2.2036823445801317</c:v>
                </c:pt>
                <c:pt idx="59">
                  <c:v>2.2235757489949322</c:v>
                </c:pt>
                <c:pt idx="60">
                  <c:v>2.2429621325097351</c:v>
                </c:pt>
                <c:pt idx="61">
                  <c:v>2.261850426736896</c:v>
                </c:pt>
                <c:pt idx="62">
                  <c:v>2.2802496072461169</c:v>
                </c:pt>
                <c:pt idx="63">
                  <c:v>2.2981686797738869</c:v>
                </c:pt>
                <c:pt idx="64">
                  <c:v>2.3156166672262213</c:v>
                </c:pt>
                <c:pt idx="65">
                  <c:v>2.3326025974460771</c:v>
                </c:pt>
                <c:pt idx="66">
                  <c:v>2.3492571680599834</c:v>
                </c:pt>
                <c:pt idx="67">
                  <c:v>2.3654644387413026</c:v>
                </c:pt>
                <c:pt idx="68">
                  <c:v>2.381233452037995</c:v>
                </c:pt>
                <c:pt idx="69">
                  <c:v>2.3965732133217732</c:v>
                </c:pt>
                <c:pt idx="70">
                  <c:v>2.4114926818995772</c:v>
                </c:pt>
                <c:pt idx="71">
                  <c:v>2.4260007627318894</c:v>
                </c:pt>
                <c:pt idx="72">
                  <c:v>2.4401062987325384</c:v>
                </c:pt>
                <c:pt idx="73">
                  <c:v>2.4538180636252385</c:v>
                </c:pt>
                <c:pt idx="74">
                  <c:v>2.4671447553327299</c:v>
                </c:pt>
                <c:pt idx="75">
                  <c:v>2.4800949898750111</c:v>
                </c:pt>
                <c:pt idx="76">
                  <c:v>2.4926772957537913</c:v>
                </c:pt>
                <c:pt idx="77">
                  <c:v>2.5049001088009315</c:v>
                </c:pt>
                <c:pt idx="78">
                  <c:v>2.5168711282564828</c:v>
                </c:pt>
                <c:pt idx="79">
                  <c:v>2.5284963600434729</c:v>
                </c:pt>
                <c:pt idx="80">
                  <c:v>2.5397840034498484</c:v>
                </c:pt>
                <c:pt idx="81">
                  <c:v>2.5507421477925716</c:v>
                </c:pt>
                <c:pt idx="82">
                  <c:v>2.5613787692488295</c:v>
                </c:pt>
                <c:pt idx="83">
                  <c:v>2.571701728034256</c:v>
                </c:pt>
                <c:pt idx="84">
                  <c:v>2.5817187659102694</c:v>
                </c:pt>
                <c:pt idx="85">
                  <c:v>2.5914375040032556</c:v>
                </c:pt>
                <c:pt idx="86">
                  <c:v>2.6008654409189278</c:v>
                </c:pt>
                <c:pt idx="87">
                  <c:v>2.6100858515833258</c:v>
                </c:pt>
                <c:pt idx="88">
                  <c:v>2.6190277922520844</c:v>
                </c:pt>
                <c:pt idx="89">
                  <c:v>2.6276984444868097</c:v>
                </c:pt>
                <c:pt idx="90">
                  <c:v>2.6361048613679436</c:v>
                </c:pt>
                <c:pt idx="91">
                  <c:v>2.6442539668507181</c:v>
                </c:pt>
                <c:pt idx="92">
                  <c:v>2.6521525553304017</c:v>
                </c:pt>
                <c:pt idx="93">
                  <c:v>2.6598072914040878</c:v>
                </c:pt>
                <c:pt idx="94">
                  <c:v>2.6672857684178863</c:v>
                </c:pt>
                <c:pt idx="95">
                  <c:v>2.6745314319587594</c:v>
                </c:pt>
                <c:pt idx="96">
                  <c:v>2.681550609243939</c:v>
                </c:pt>
                <c:pt idx="97">
                  <c:v>2.688349497405798</c:v>
                </c:pt>
                <c:pt idx="98">
                  <c:v>2.6949341640675244</c:v>
                </c:pt>
                <c:pt idx="99">
                  <c:v>2.7013105480504001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L 1'!$I$7:$I$106</c:f>
              <c:numCache>
                <c:formatCode>#,##0.0_);[Red]\(#,##0.0\)</c:formatCode>
                <c:ptCount val="100"/>
                <c:pt idx="0">
                  <c:v>6.0726938757396792E-2</c:v>
                </c:pt>
                <c:pt idx="1">
                  <c:v>0.12129422384131974</c:v>
                </c:pt>
                <c:pt idx="2">
                  <c:v>0.18114841650937005</c:v>
                </c:pt>
                <c:pt idx="3">
                  <c:v>0.24074279639202961</c:v>
                </c:pt>
                <c:pt idx="4">
                  <c:v>0.30003050928206004</c:v>
                </c:pt>
                <c:pt idx="5">
                  <c:v>0.35896724421780762</c:v>
                </c:pt>
                <c:pt idx="6">
                  <c:v>0.41751118990571412</c:v>
                </c:pt>
                <c:pt idx="7">
                  <c:v>0.47562298636429051</c:v>
                </c:pt>
                <c:pt idx="8">
                  <c:v>0.53326567244066381</c:v>
                </c:pt>
                <c:pt idx="9">
                  <c:v>0.59040462979718999</c:v>
                </c:pt>
                <c:pt idx="10">
                  <c:v>0.64700752391567851</c:v>
                </c:pt>
                <c:pt idx="11">
                  <c:v>0.70304424262024445</c:v>
                </c:pt>
                <c:pt idx="12">
                  <c:v>0.75848683257651728</c:v>
                </c:pt>
                <c:pt idx="13">
                  <c:v>0.81290890667665772</c:v>
                </c:pt>
                <c:pt idx="14">
                  <c:v>0.86669186390770336</c:v>
                </c:pt>
                <c:pt idx="15">
                  <c:v>0.91981399205274872</c:v>
                </c:pt>
                <c:pt idx="16">
                  <c:v>0.97225545747427111</c:v>
                </c:pt>
                <c:pt idx="17">
                  <c:v>1.0239982375442094</c:v>
                </c:pt>
                <c:pt idx="18">
                  <c:v>1.0750260530443974</c:v>
                </c:pt>
                <c:pt idx="19">
                  <c:v>1.1253243007651295</c:v>
                </c:pt>
                <c:pt idx="20">
                  <c:v>1.1748799865059902</c:v>
                </c:pt>
                <c:pt idx="21">
                  <c:v>1.2236816586612098</c:v>
                </c:pt>
                <c:pt idx="22">
                  <c:v>1.271719342551594</c:v>
                </c:pt>
                <c:pt idx="23">
                  <c:v>1.3189844756464193</c:v>
                </c:pt>
                <c:pt idx="24">
                  <c:v>1.3654698438014758</c:v>
                </c:pt>
                <c:pt idx="25">
                  <c:v>1.4111695186235924</c:v>
                </c:pt>
                <c:pt idx="26">
                  <c:v>1.456078796057376</c:v>
                </c:pt>
                <c:pt idx="27">
                  <c:v>1.5001941362765057</c:v>
                </c:pt>
                <c:pt idx="28">
                  <c:v>1.5435131049495967</c:v>
                </c:pt>
                <c:pt idx="29">
                  <c:v>1.586034315939381</c:v>
                </c:pt>
                <c:pt idx="30">
                  <c:v>1.6277573754836092</c:v>
                </c:pt>
                <c:pt idx="31">
                  <c:v>1.6686828278966497</c:v>
                </c:pt>
                <c:pt idx="32">
                  <c:v>1.7088121028221523</c:v>
                </c:pt>
                <c:pt idx="33">
                  <c:v>1.7481474640592936</c:v>
                </c:pt>
                <c:pt idx="34">
                  <c:v>1.7866919599780089</c:v>
                </c:pt>
                <c:pt idx="35">
                  <c:v>1.8244493755321483</c:v>
                </c:pt>
                <c:pt idx="36">
                  <c:v>1.8614241858736567</c:v>
                </c:pt>
                <c:pt idx="37">
                  <c:v>1.8976215115656057</c:v>
                </c:pt>
                <c:pt idx="38">
                  <c:v>1.9330470753871682</c:v>
                </c:pt>
                <c:pt idx="39">
                  <c:v>1.9677071607193799</c:v>
                </c:pt>
                <c:pt idx="40">
                  <c:v>2.0016085714967384</c:v>
                </c:pt>
                <c:pt idx="41">
                  <c:v>2.034758593706314</c:v>
                </c:pt>
                <c:pt idx="42">
                  <c:v>2.0671649584130787</c:v>
                </c:pt>
                <c:pt idx="43">
                  <c:v>2.0988358062875085</c:v>
                </c:pt>
                <c:pt idx="44">
                  <c:v>2.1297796536092539</c:v>
                </c:pt>
                <c:pt idx="45">
                  <c:v>2.160005359718645</c:v>
                </c:pt>
                <c:pt idx="46">
                  <c:v>2.189522095886125</c:v>
                </c:pt>
                <c:pt idx="47">
                  <c:v>2.2183393155682221</c:v>
                </c:pt>
                <c:pt idx="48">
                  <c:v>2.2464667260174744</c:v>
                </c:pt>
                <c:pt idx="49">
                  <c:v>2.2739142612127039</c:v>
                </c:pt>
                <c:pt idx="50">
                  <c:v>2.3006920560752482</c:v>
                </c:pt>
                <c:pt idx="51">
                  <c:v>2.3268104219361208</c:v>
                </c:pt>
                <c:pt idx="52">
                  <c:v>2.3522798232186259</c:v>
                </c:pt>
                <c:pt idx="53">
                  <c:v>2.3771108553006259</c:v>
                </c:pt>
                <c:pt idx="54">
                  <c:v>2.4013142235205094</c:v>
                </c:pt>
                <c:pt idx="55">
                  <c:v>2.4249007232908339</c:v>
                </c:pt>
                <c:pt idx="56">
                  <c:v>2.4478812212836947</c:v>
                </c:pt>
                <c:pt idx="57">
                  <c:v>2.4702666376520197</c:v>
                </c:pt>
                <c:pt idx="58">
                  <c:v>2.4920679292512471</c:v>
                </c:pt>
                <c:pt idx="59">
                  <c:v>2.5132960738261687</c:v>
                </c:pt>
                <c:pt idx="60">
                  <c:v>2.5339620551281201</c:v>
                </c:pt>
                <c:pt idx="61">
                  <c:v>2.5542248868037549</c:v>
                </c:pt>
                <c:pt idx="62">
                  <c:v>2.5739435097181644</c:v>
                </c:pt>
                <c:pt idx="63">
                  <c:v>2.5931289255135699</c:v>
                </c:pt>
                <c:pt idx="64">
                  <c:v>2.6117920906016017</c:v>
                </c:pt>
                <c:pt idx="65">
                  <c:v>2.6299439053490521</c:v>
                </c:pt>
                <c:pt idx="66">
                  <c:v>2.6475952040019384</c:v>
                </c:pt>
                <c:pt idx="67">
                  <c:v>2.6647567453170358</c:v>
                </c:pt>
                <c:pt idx="68">
                  <c:v>2.6814392038707657</c:v>
                </c:pt>
                <c:pt idx="69">
                  <c:v>2.6976531620160755</c:v>
                </c:pt>
                <c:pt idx="70">
                  <c:v>2.7134091024587028</c:v>
                </c:pt>
                <c:pt idx="71">
                  <c:v>2.7287174014250053</c:v>
                </c:pt>
                <c:pt idx="72">
                  <c:v>2.7435883223943005</c:v>
                </c:pt>
                <c:pt idx="73">
                  <c:v>2.7581528979595844</c:v>
                </c:pt>
                <c:pt idx="74">
                  <c:v>2.7722967699542984</c:v>
                </c:pt>
                <c:pt idx="75">
                  <c:v>2.7860299140659213</c:v>
                </c:pt>
                <c:pt idx="76">
                  <c:v>2.7993621721854143</c:v>
                </c:pt>
                <c:pt idx="77">
                  <c:v>2.8123032485519008</c:v>
                </c:pt>
                <c:pt idx="78">
                  <c:v>2.8248627063195455</c:v>
                </c:pt>
                <c:pt idx="79">
                  <c:v>2.8370499645248479</c:v>
                </c:pt>
                <c:pt idx="80">
                  <c:v>2.8488742954333444</c:v>
                </c:pt>
                <c:pt idx="81">
                  <c:v>2.8603448222454415</c:v>
                </c:pt>
                <c:pt idx="82">
                  <c:v>2.8715628616416011</c:v>
                </c:pt>
                <c:pt idx="83">
                  <c:v>2.8824420997093352</c:v>
                </c:pt>
                <c:pt idx="84">
                  <c:v>2.8929912739164148</c:v>
                </c:pt>
                <c:pt idx="85">
                  <c:v>2.9032189654136316</c:v>
                </c:pt>
                <c:pt idx="86">
                  <c:v>2.9131335982512128</c:v>
                </c:pt>
                <c:pt idx="87">
                  <c:v>2.9227434388498832</c:v>
                </c:pt>
                <c:pt idx="88">
                  <c:v>2.9320565957110385</c:v>
                </c:pt>
                <c:pt idx="89">
                  <c:v>2.9411553064754083</c:v>
                </c:pt>
                <c:pt idx="90">
                  <c:v>2.9499707640522255</c:v>
                </c:pt>
                <c:pt idx="91">
                  <c:v>2.9585106664686998</c:v>
                </c:pt>
                <c:pt idx="92">
                  <c:v>2.9667825534839181</c:v>
                </c:pt>
                <c:pt idx="93">
                  <c:v>2.9747938072892439</c:v>
                </c:pt>
                <c:pt idx="94">
                  <c:v>2.9825516533688265</c:v>
                </c:pt>
                <c:pt idx="95">
                  <c:v>2.990063161508747</c:v>
                </c:pt>
                <c:pt idx="96">
                  <c:v>2.9973946204449886</c:v>
                </c:pt>
                <c:pt idx="97">
                  <c:v>3.0044915190573347</c:v>
                </c:pt>
                <c:pt idx="98">
                  <c:v>3.0113605213857317</c:v>
                </c:pt>
                <c:pt idx="99">
                  <c:v>3.0180081398552563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L 1'!$J$7:$J$106</c:f>
              <c:numCache>
                <c:formatCode>#,##0.0_);[Red]\(#,##0.0\)</c:formatCode>
                <c:ptCount val="100"/>
                <c:pt idx="0">
                  <c:v>7.1705549617556819E-2</c:v>
                </c:pt>
                <c:pt idx="1">
                  <c:v>0.14293321105669624</c:v>
                </c:pt>
                <c:pt idx="2">
                  <c:v>0.21363509688170146</c:v>
                </c:pt>
                <c:pt idx="3">
                  <c:v>0.28376623819865304</c:v>
                </c:pt>
                <c:pt idx="4">
                  <c:v>0.3532845165065806</c:v>
                </c:pt>
                <c:pt idx="5">
                  <c:v>0.42215059192007959</c:v>
                </c:pt>
                <c:pt idx="6">
                  <c:v>0.49032782837296218</c:v>
                </c:pt>
                <c:pt idx="7">
                  <c:v>0.55778221635983471</c:v>
                </c:pt>
                <c:pt idx="8">
                  <c:v>0.62399499076839848</c:v>
                </c:pt>
                <c:pt idx="9">
                  <c:v>0.68943018178320525</c:v>
                </c:pt>
                <c:pt idx="10">
                  <c:v>0.75406137317253963</c:v>
                </c:pt>
                <c:pt idx="11">
                  <c:v>0.81786443428374378</c:v>
                </c:pt>
                <c:pt idx="12">
                  <c:v>0.88081743783407918</c:v>
                </c:pt>
                <c:pt idx="13">
                  <c:v>0.94290057766551461</c:v>
                </c:pt>
                <c:pt idx="14">
                  <c:v>1.0040960867405775</c:v>
                </c:pt>
                <c:pt idx="15">
                  <c:v>1.064388155627618</c:v>
                </c:pt>
                <c:pt idx="16">
                  <c:v>1.1237628516972391</c:v>
                </c:pt>
                <c:pt idx="17">
                  <c:v>1.1822080392270489</c:v>
                </c:pt>
                <c:pt idx="18">
                  <c:v>1.2397133005891903</c:v>
                </c:pt>
                <c:pt idx="19">
                  <c:v>1.2962698586741725</c:v>
                </c:pt>
                <c:pt idx="20">
                  <c:v>1.351870500685237</c:v>
                </c:pt>
                <c:pt idx="21">
                  <c:v>1.4065095034197368</c:v>
                </c:pt>
                <c:pt idx="22">
                  <c:v>1.4601825601377041</c:v>
                </c:pt>
                <c:pt idx="23">
                  <c:v>1.5128867091027951</c:v>
                </c:pt>
                <c:pt idx="24">
                  <c:v>1.5646202638670794</c:v>
                </c:pt>
                <c:pt idx="25">
                  <c:v>1.6153827453585721</c:v>
                </c:pt>
                <c:pt idx="26">
                  <c:v>1.665174815818931</c:v>
                </c:pt>
                <c:pt idx="27">
                  <c:v>1.7139982146282509</c:v>
                </c:pt>
                <c:pt idx="28">
                  <c:v>1.7618556960443714</c:v>
                </c:pt>
                <c:pt idx="29">
                  <c:v>1.8087509688754213</c:v>
                </c:pt>
                <c:pt idx="30">
                  <c:v>1.8546886380964884</c:v>
                </c:pt>
                <c:pt idx="31">
                  <c:v>1.8996741484141744</c:v>
                </c:pt>
                <c:pt idx="32">
                  <c:v>1.9437137297764024</c:v>
                </c:pt>
                <c:pt idx="33">
                  <c:v>1.9868143448190625</c:v>
                </c:pt>
                <c:pt idx="34">
                  <c:v>2.0289836382359301</c:v>
                </c:pt>
                <c:pt idx="35">
                  <c:v>2.0702298880536576</c:v>
                </c:pt>
                <c:pt idx="36">
                  <c:v>2.1105619587895625</c:v>
                </c:pt>
                <c:pt idx="37">
                  <c:v>2.1499892564662799</c:v>
                </c:pt>
                <c:pt idx="38">
                  <c:v>2.1885216854541745</c:v>
                </c:pt>
                <c:pt idx="39">
                  <c:v>2.2261696071095982</c:v>
                </c:pt>
                <c:pt idx="40">
                  <c:v>2.2629438001746784</c:v>
                </c:pt>
                <c:pt idx="41">
                  <c:v>2.2988554229022178</c:v>
                </c:pt>
                <c:pt idx="42">
                  <c:v>2.3339159768675404</c:v>
                </c:pt>
                <c:pt idx="43">
                  <c:v>2.3681372724276191</c:v>
                </c:pt>
                <c:pt idx="44">
                  <c:v>2.4015313957866211</c:v>
                </c:pt>
                <c:pt idx="45">
                  <c:v>2.4341106776260069</c:v>
                </c:pt>
                <c:pt idx="46">
                  <c:v>2.4658876632565834</c:v>
                </c:pt>
                <c:pt idx="47">
                  <c:v>2.4968750842493335</c:v>
                </c:pt>
                <c:pt idx="48">
                  <c:v>2.5270858315014864</c:v>
                </c:pt>
                <c:pt idx="49">
                  <c:v>2.5565329296940638</c:v>
                </c:pt>
                <c:pt idx="50">
                  <c:v>2.5852295130970862</c:v>
                </c:pt>
                <c:pt idx="51">
                  <c:v>2.6131888026786974</c:v>
                </c:pt>
                <c:pt idx="52">
                  <c:v>2.6404240844746525</c:v>
                </c:pt>
                <c:pt idx="53">
                  <c:v>2.6669486891749217</c:v>
                </c:pt>
                <c:pt idx="54">
                  <c:v>2.6927759728845668</c:v>
                </c:pt>
                <c:pt idx="55">
                  <c:v>2.71791929901653</c:v>
                </c:pt>
                <c:pt idx="56">
                  <c:v>2.7425721319855341</c:v>
                </c:pt>
                <c:pt idx="57">
                  <c:v>2.7665628517856811</c:v>
                </c:pt>
                <c:pt idx="58">
                  <c:v>2.7899048435969114</c:v>
                </c:pt>
                <c:pt idx="59">
                  <c:v>2.8126114375692359</c:v>
                </c:pt>
                <c:pt idx="60">
                  <c:v>2.8346958956655492</c:v>
                </c:pt>
                <c:pt idx="61">
                  <c:v>2.8561713994027125</c:v>
                </c:pt>
                <c:pt idx="62">
                  <c:v>2.8770510384533829</c:v>
                </c:pt>
                <c:pt idx="63">
                  <c:v>2.8973478000719464</c:v>
                </c:pt>
                <c:pt idx="64">
                  <c:v>2.9170745593088299</c:v>
                </c:pt>
                <c:pt idx="65">
                  <c:v>2.9362440699783936</c:v>
                </c:pt>
                <c:pt idx="66">
                  <c:v>2.9548689563465524</c:v>
                </c:pt>
                <c:pt idx="67">
                  <c:v>2.972961705505206</c:v>
                </c:pt>
                <c:pt idx="68">
                  <c:v>2.9906817386389326</c:v>
                </c:pt>
                <c:pt idx="69">
                  <c:v>3.0078899215524757</c:v>
                </c:pt>
                <c:pt idx="70">
                  <c:v>3.0245983911949588</c:v>
                </c:pt>
                <c:pt idx="71">
                  <c:v>3.0408191217315865</c:v>
                </c:pt>
                <c:pt idx="72">
                  <c:v>3.0565639198530516</c:v>
                </c:pt>
                <c:pt idx="73">
                  <c:v>3.0718444205986271</c:v>
                </c:pt>
                <c:pt idx="74">
                  <c:v>3.0866720836664077</c:v>
                </c:pt>
                <c:pt idx="75">
                  <c:v>3.1010581901851677</c:v>
                </c:pt>
                <c:pt idx="76">
                  <c:v>3.1150138399231619</c:v>
                </c:pt>
                <c:pt idx="77">
                  <c:v>3.1286623001137372</c:v>
                </c:pt>
                <c:pt idx="78">
                  <c:v>3.141898556684747</c:v>
                </c:pt>
                <c:pt idx="79">
                  <c:v>3.1547332401017134</c:v>
                </c:pt>
                <c:pt idx="80">
                  <c:v>3.167176790646653</c:v>
                </c:pt>
                <c:pt idx="81">
                  <c:v>3.1792394574647265</c:v>
                </c:pt>
                <c:pt idx="82">
                  <c:v>3.1909312979207005</c:v>
                </c:pt>
                <c:pt idx="83">
                  <c:v>3.202262177246332</c:v>
                </c:pt>
                <c:pt idx="84">
                  <c:v>3.2133321501059</c:v>
                </c:pt>
                <c:pt idx="85">
                  <c:v>3.2240575021527182</c:v>
                </c:pt>
                <c:pt idx="86">
                  <c:v>3.2344475992139339</c:v>
                </c:pt>
                <c:pt idx="87">
                  <c:v>3.2445116145593245</c:v>
                </c:pt>
                <c:pt idx="88">
                  <c:v>3.2542585297534368</c:v>
                </c:pt>
                <c:pt idx="89">
                  <c:v>3.2636971357025337</c:v>
                </c:pt>
                <c:pt idx="90">
                  <c:v>3.2728360338823692</c:v>
                </c:pt>
                <c:pt idx="91">
                  <c:v>3.2817558746759734</c:v>
                </c:pt>
                <c:pt idx="92">
                  <c:v>3.2903903369707219</c:v>
                </c:pt>
                <c:pt idx="93">
                  <c:v>3.2987475285901593</c:v>
                </c:pt>
                <c:pt idx="94">
                  <c:v>3.3068353728951547</c:v>
                </c:pt>
                <c:pt idx="95">
                  <c:v>3.3146616107436548</c:v>
                </c:pt>
                <c:pt idx="96">
                  <c:v>3.3222338025610232</c:v>
                </c:pt>
                <c:pt idx="97">
                  <c:v>3.3296186559802905</c:v>
                </c:pt>
                <c:pt idx="98">
                  <c:v>3.3367621124583522</c:v>
                </c:pt>
                <c:pt idx="99">
                  <c:v>3.3436712614561386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L 1'!$K$7:$K$106</c:f>
              <c:numCache>
                <c:formatCode>#,##0.0_);[Red]\(#,##0.0\)</c:formatCode>
                <c:ptCount val="100"/>
                <c:pt idx="0">
                  <c:v>8.378611052873082E-2</c:v>
                </c:pt>
                <c:pt idx="1">
                  <c:v>0.16673414313674148</c:v>
                </c:pt>
                <c:pt idx="2">
                  <c:v>0.24880272006058582</c:v>
                </c:pt>
                <c:pt idx="3">
                  <c:v>0.3293606842207214</c:v>
                </c:pt>
                <c:pt idx="4">
                  <c:v>0.40897259928798452</c:v>
                </c:pt>
                <c:pt idx="5">
                  <c:v>0.48760632587738806</c:v>
                </c:pt>
                <c:pt idx="6">
                  <c:v>0.56523250536033942</c:v>
                </c:pt>
                <c:pt idx="7">
                  <c:v>0.64182445984465242</c:v>
                </c:pt>
                <c:pt idx="8">
                  <c:v>0.71735809211067358</c:v>
                </c:pt>
                <c:pt idx="9">
                  <c:v>0.79181178584069445</c:v>
                </c:pt>
                <c:pt idx="10">
                  <c:v>0.86516630644381298</c:v>
                </c:pt>
                <c:pt idx="11">
                  <c:v>0.93740470274603549</c:v>
                </c:pt>
                <c:pt idx="12">
                  <c:v>1.0085122097854908</c:v>
                </c:pt>
                <c:pt idx="13">
                  <c:v>1.0784761529250106</c:v>
                </c:pt>
                <c:pt idx="14">
                  <c:v>1.1472858534688586</c:v>
                </c:pt>
                <c:pt idx="15">
                  <c:v>1.2149325359469234</c:v>
                </c:pt>
                <c:pt idx="16">
                  <c:v>1.2814092372080941</c:v>
                </c:pt>
                <c:pt idx="17">
                  <c:v>1.3467107174446891</c:v>
                </c:pt>
                <c:pt idx="18">
                  <c:v>1.410833373251589</c:v>
                </c:pt>
                <c:pt idx="19">
                  <c:v>1.4737751528070246</c:v>
                </c:pt>
                <c:pt idx="20">
                  <c:v>1.5355354732466757</c:v>
                </c:pt>
                <c:pt idx="21">
                  <c:v>1.5961151402887768</c:v>
                </c:pt>
                <c:pt idx="22">
                  <c:v>1.6555162701551691</c:v>
                </c:pt>
                <c:pt idx="23">
                  <c:v>1.7137422138216458</c:v>
                </c:pt>
                <c:pt idx="24">
                  <c:v>1.7707974836203828</c:v>
                </c:pt>
                <c:pt idx="25">
                  <c:v>1.826687682207685</c:v>
                </c:pt>
                <c:pt idx="26">
                  <c:v>1.881419433901643</c:v>
                </c:pt>
                <c:pt idx="27">
                  <c:v>1.9350003183864783</c:v>
                </c:pt>
                <c:pt idx="28">
                  <c:v>1.9874388067733562</c:v>
                </c:pt>
                <c:pt idx="29">
                  <c:v>2.0387442000011453</c:v>
                </c:pt>
                <c:pt idx="30">
                  <c:v>2.088926569554999</c:v>
                </c:pt>
                <c:pt idx="31">
                  <c:v>2.1379967004756395</c:v>
                </c:pt>
                <c:pt idx="32">
                  <c:v>2.1859660366278071</c:v>
                </c:pt>
                <c:pt idx="33">
                  <c:v>2.2328466281924504</c:v>
                </c:pt>
                <c:pt idx="34">
                  <c:v>2.2786510813438499</c:v>
                </c:pt>
                <c:pt idx="35">
                  <c:v>2.3233925100698976</c:v>
                </c:pt>
                <c:pt idx="36">
                  <c:v>2.3670844900912522</c:v>
                </c:pt>
                <c:pt idx="37">
                  <c:v>2.4097410148329135</c:v>
                </c:pt>
                <c:pt idx="38">
                  <c:v>2.4513764533999716</c:v>
                </c:pt>
                <c:pt idx="39">
                  <c:v>2.4920055105078052</c:v>
                </c:pt>
                <c:pt idx="40">
                  <c:v>2.5316431883158015</c:v>
                </c:pt>
                <c:pt idx="41">
                  <c:v>2.5703047501127654</c:v>
                </c:pt>
                <c:pt idx="42">
                  <c:v>2.6080056858014848</c:v>
                </c:pt>
                <c:pt idx="43">
                  <c:v>2.6447616791294899</c:v>
                </c:pt>
                <c:pt idx="44">
                  <c:v>2.6805885766127466</c:v>
                </c:pt>
                <c:pt idx="45">
                  <c:v>2.7155023580989979</c:v>
                </c:pt>
                <c:pt idx="46">
                  <c:v>2.7495191089175073</c:v>
                </c:pt>
                <c:pt idx="47">
                  <c:v>2.7826549935622378</c:v>
                </c:pt>
                <c:pt idx="48">
                  <c:v>2.8149262308558329</c:v>
                </c:pt>
                <c:pt idx="49">
                  <c:v>2.8463490705422809</c:v>
                </c:pt>
                <c:pt idx="50">
                  <c:v>2.876939771256724</c:v>
                </c:pt>
                <c:pt idx="51">
                  <c:v>2.9069337120408445</c:v>
                </c:pt>
                <c:pt idx="52">
                  <c:v>2.9361220909163595</c:v>
                </c:pt>
                <c:pt idx="53">
                  <c:v>2.96452119300129</c:v>
                </c:pt>
                <c:pt idx="54">
                  <c:v>2.9921472364613368</c:v>
                </c:pt>
                <c:pt idx="55">
                  <c:v>3.0190163565021471</c:v>
                </c:pt>
                <c:pt idx="56">
                  <c:v>3.0451445904544689</c:v>
                </c:pt>
                <c:pt idx="57">
                  <c:v>3.070547863906532</c:v>
                </c:pt>
                <c:pt idx="58">
                  <c:v>3.0952419778390778</c:v>
                </c:pt>
                <c:pt idx="59">
                  <c:v>3.119242596719578</c:v>
                </c:pt>
                <c:pt idx="60">
                  <c:v>3.1425652375132902</c:v>
                </c:pt>
                <c:pt idx="61">
                  <c:v>3.1652252595699815</c:v>
                </c:pt>
                <c:pt idx="62">
                  <c:v>3.1872378553462535</c:v>
                </c:pt>
                <c:pt idx="63">
                  <c:v>3.2087969850890263</c:v>
                </c:pt>
                <c:pt idx="64">
                  <c:v>3.2297333707758185</c:v>
                </c:pt>
                <c:pt idx="65">
                  <c:v>3.2500617788610078</c:v>
                </c:pt>
                <c:pt idx="66">
                  <c:v>3.2697967777474433</c:v>
                </c:pt>
                <c:pt idx="67">
                  <c:v>3.2889527320796268</c:v>
                </c:pt>
                <c:pt idx="68">
                  <c:v>3.3075437976618565</c:v>
                </c:pt>
                <c:pt idx="69">
                  <c:v>3.3255839169690802</c:v>
                </c:pt>
                <c:pt idx="70">
                  <c:v>3.3430868152193658</c:v>
                </c:pt>
                <c:pt idx="71">
                  <c:v>3.3600659969779745</c:v>
                </c:pt>
                <c:pt idx="72">
                  <c:v>3.3766714356821286</c:v>
                </c:pt>
                <c:pt idx="73">
                  <c:v>3.3927753656561586</c:v>
                </c:pt>
                <c:pt idx="74">
                  <c:v>3.4083907204867958</c:v>
                </c:pt>
                <c:pt idx="75">
                  <c:v>3.4235302023734584</c:v>
                </c:pt>
                <c:pt idx="76">
                  <c:v>3.4382062809683522</c:v>
                </c:pt>
                <c:pt idx="77">
                  <c:v>3.4524311925935094</c:v>
                </c:pt>
                <c:pt idx="78">
                  <c:v>3.4662169398117837</c:v>
                </c:pt>
                <c:pt idx="79">
                  <c:v>3.479685254420867</c:v>
                </c:pt>
                <c:pt idx="80">
                  <c:v>3.4927342851178897</c:v>
                </c:pt>
                <c:pt idx="81">
                  <c:v>3.5053754268636363</c:v>
                </c:pt>
                <c:pt idx="82">
                  <c:v>3.5176198403434036</c:v>
                </c:pt>
                <c:pt idx="83">
                  <c:v>3.5294784530037671</c:v>
                </c:pt>
                <c:pt idx="84">
                  <c:v>3.5409619603263462</c:v>
                </c:pt>
                <c:pt idx="85">
                  <c:v>3.5520808273215798</c:v>
                </c:pt>
                <c:pt idx="86">
                  <c:v>3.5629331775120647</c:v>
                </c:pt>
                <c:pt idx="87">
                  <c:v>3.5734383211236342</c:v>
                </c:pt>
                <c:pt idx="88">
                  <c:v>3.5836061225633355</c:v>
                </c:pt>
                <c:pt idx="89">
                  <c:v>3.5934462218111669</c:v>
                </c:pt>
                <c:pt idx="90">
                  <c:v>3.6029680368044188</c:v>
                </c:pt>
                <c:pt idx="91">
                  <c:v>3.6121807659565484</c:v>
                </c:pt>
                <c:pt idx="92">
                  <c:v>3.6211655693028986</c:v>
                </c:pt>
                <c:pt idx="93">
                  <c:v>3.6298566763601006</c:v>
                </c:pt>
                <c:pt idx="94">
                  <c:v>3.6382627125413718</c:v>
                </c:pt>
                <c:pt idx="95">
                  <c:v>3.6463920932356397</c:v>
                </c:pt>
                <c:pt idx="96">
                  <c:v>3.654253026853139</c:v>
                </c:pt>
                <c:pt idx="97">
                  <c:v>3.661853517941958</c:v>
                </c:pt>
                <c:pt idx="98">
                  <c:v>3.6692603985922929</c:v>
                </c:pt>
                <c:pt idx="99">
                  <c:v>3.6764202785502857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L 1'!$L$7:$L$106</c:f>
              <c:numCache>
                <c:formatCode>#,##0.0_);[Red]\(#,##0.0\)</c:formatCode>
                <c:ptCount val="100"/>
                <c:pt idx="0">
                  <c:v>9.566995168152595E-2</c:v>
                </c:pt>
                <c:pt idx="1">
                  <c:v>0.1901140682516822</c:v>
                </c:pt>
                <c:pt idx="2">
                  <c:v>0.28329989197551031</c:v>
                </c:pt>
                <c:pt idx="3">
                  <c:v>0.37519810490077921</c:v>
                </c:pt>
                <c:pt idx="4">
                  <c:v>0.46578240747180982</c:v>
                </c:pt>
                <c:pt idx="5">
                  <c:v>0.55502939786775474</c:v>
                </c:pt>
                <c:pt idx="6">
                  <c:v>0.64291845239357548</c:v>
                </c:pt>
                <c:pt idx="7">
                  <c:v>0.72943160721555733</c:v>
                </c:pt>
                <c:pt idx="8">
                  <c:v>0.81455344169960264</c:v>
                </c:pt>
                <c:pt idx="9">
                  <c:v>0.89827096357955016</c:v>
                </c:pt>
                <c:pt idx="10">
                  <c:v>0.98057349615421918</c:v>
                </c:pt>
                <c:pt idx="11">
                  <c:v>1.0614525676856004</c:v>
                </c:pt>
                <c:pt idx="12">
                  <c:v>1.1409018031464697</c:v>
                </c:pt>
                <c:pt idx="13">
                  <c:v>1.2189168184435311</c:v>
                </c:pt>
                <c:pt idx="14">
                  <c:v>1.2954951172218727</c:v>
                </c:pt>
                <c:pt idx="15">
                  <c:v>1.3706359903379288</c:v>
                </c:pt>
                <c:pt idx="16">
                  <c:v>1.4443404180711266</c:v>
                </c:pt>
                <c:pt idx="17">
                  <c:v>1.5166109751289119</c:v>
                </c:pt>
                <c:pt idx="18">
                  <c:v>1.5874517384857096</c:v>
                </c:pt>
                <c:pt idx="19">
                  <c:v>1.6568681980835582</c:v>
                </c:pt>
                <c:pt idx="20">
                  <c:v>1.7248671704105121</c:v>
                </c:pt>
                <c:pt idx="21">
                  <c:v>1.7914567149624021</c:v>
                </c:pt>
                <c:pt idx="22">
                  <c:v>1.8566460535840366</c:v>
                </c:pt>
                <c:pt idx="23">
                  <c:v>1.9204454926774004</c:v>
                </c:pt>
                <c:pt idx="24">
                  <c:v>1.982866348256763</c:v>
                </c:pt>
                <c:pt idx="25">
                  <c:v>2.0439208738237684</c:v>
                </c:pt>
                <c:pt idx="26">
                  <c:v>2.1036221910295141</c:v>
                </c:pt>
                <c:pt idx="27">
                  <c:v>2.1619842230852497</c:v>
                </c:pt>
                <c:pt idx="28">
                  <c:v>2.2190216308786024</c:v>
                </c:pt>
                <c:pt idx="29">
                  <c:v>2.274749751748097</c:v>
                </c:pt>
                <c:pt idx="30">
                  <c:v>2.3291845408651657</c:v>
                </c:pt>
                <c:pt idx="31">
                  <c:v>2.3823425151697499</c:v>
                </c:pt>
                <c:pt idx="32">
                  <c:v>2.4342406998029893</c:v>
                </c:pt>
                <c:pt idx="33">
                  <c:v>2.4848965769782976</c:v>
                </c:pt>
                <c:pt idx="34">
                  <c:v>2.5343280372303187</c:v>
                </c:pt>
                <c:pt idx="35">
                  <c:v>2.5825533329798134</c:v>
                </c:pt>
                <c:pt idx="36">
                  <c:v>2.6295910343514062</c:v>
                </c:pt>
                <c:pt idx="37">
                  <c:v>2.6754599871802833</c:v>
                </c:pt>
                <c:pt idx="38">
                  <c:v>2.7201792731433949</c:v>
                </c:pt>
                <c:pt idx="39">
                  <c:v>2.763768171950387</c:v>
                </c:pt>
                <c:pt idx="40">
                  <c:v>2.8062461255293938</c:v>
                </c:pt>
                <c:pt idx="41">
                  <c:v>2.8476327041429506</c:v>
                </c:pt>
                <c:pt idx="42">
                  <c:v>2.8879475743695537</c:v>
                </c:pt>
                <c:pt idx="43">
                  <c:v>2.9272104688868454</c:v>
                </c:pt>
                <c:pt idx="44">
                  <c:v>2.9654411579930122</c:v>
                </c:pt>
                <c:pt idx="45">
                  <c:v>3.0026594228036889</c:v>
                </c:pt>
                <c:pt idx="46">
                  <c:v>3.0391516379131032</c:v>
                </c:pt>
                <c:pt idx="47">
                  <c:v>3.0746637637883487</c:v>
                </c:pt>
                <c:pt idx="48">
                  <c:v>3.1092156137655325</c:v>
                </c:pt>
                <c:pt idx="49">
                  <c:v>3.142826919723027</c:v>
                </c:pt>
                <c:pt idx="50">
                  <c:v>3.1755173126056131</c:v>
                </c:pt>
                <c:pt idx="51">
                  <c:v>3.2073063042782923</c:v>
                </c:pt>
                <c:pt idx="52">
                  <c:v>3.2382132706542053</c:v>
                </c:pt>
                <c:pt idx="53">
                  <c:v>3.2682574360424343</c:v>
                </c:pt>
                <c:pt idx="54">
                  <c:v>3.2974578586627907</c:v>
                </c:pt>
                <c:pt idx="55">
                  <c:v>3.3258334172760935</c:v>
                </c:pt>
                <c:pt idx="56">
                  <c:v>3.3534027988798143</c:v>
                </c:pt>
                <c:pt idx="57">
                  <c:v>3.3801844874203733</c:v>
                </c:pt>
                <c:pt idx="58">
                  <c:v>3.406414465195136</c:v>
                </c:pt>
                <c:pt idx="59">
                  <c:v>3.4318867796067374</c:v>
                </c:pt>
                <c:pt idx="60">
                  <c:v>3.4566193963047551</c:v>
                </c:pt>
                <c:pt idx="61">
                  <c:v>3.4806300399787982</c:v>
                </c:pt>
                <c:pt idx="62">
                  <c:v>3.5039361874152908</c:v>
                </c:pt>
                <c:pt idx="63">
                  <c:v>3.5265550613146188</c:v>
                </c:pt>
                <c:pt idx="64">
                  <c:v>3.5485036248293951</c:v>
                </c:pt>
                <c:pt idx="65">
                  <c:v>3.5697985767860163</c:v>
                </c:pt>
                <c:pt idx="66">
                  <c:v>3.5904563475530056</c:v>
                </c:pt>
                <c:pt idx="67">
                  <c:v>3.6106594027480399</c:v>
                </c:pt>
                <c:pt idx="68">
                  <c:v>3.6302522958909891</c:v>
                </c:pt>
                <c:pt idx="69">
                  <c:v>3.6492507626676902</c:v>
                </c:pt>
                <c:pt idx="70">
                  <c:v>3.667670257245931</c:v>
                </c:pt>
                <c:pt idx="71">
                  <c:v>3.685525950864259</c:v>
                </c:pt>
                <c:pt idx="72">
                  <c:v>3.7028327308793907</c:v>
                </c:pt>
                <c:pt idx="73">
                  <c:v>3.7196052002442568</c:v>
                </c:pt>
                <c:pt idx="74">
                  <c:v>3.7359914643038339</c:v>
                </c:pt>
                <c:pt idx="75">
                  <c:v>3.7518676053748745</c:v>
                </c:pt>
                <c:pt idx="76">
                  <c:v>3.7672474871694859</c:v>
                </c:pt>
                <c:pt idx="77">
                  <c:v>3.7821446883678314</c:v>
                </c:pt>
                <c:pt idx="78">
                  <c:v>3.7965725038794997</c:v>
                </c:pt>
                <c:pt idx="79">
                  <c:v>3.8105439463932473</c:v>
                </c:pt>
                <c:pt idx="80">
                  <c:v>3.8240717481943989</c:v>
                </c:pt>
                <c:pt idx="81">
                  <c:v>3.8372752915515136</c:v>
                </c:pt>
                <c:pt idx="82">
                  <c:v>3.8500564050166579</c:v>
                </c:pt>
                <c:pt idx="83">
                  <c:v>3.8624270901492981</c:v>
                </c:pt>
                <c:pt idx="84">
                  <c:v>3.8743990754590767</c:v>
                </c:pt>
                <c:pt idx="85">
                  <c:v>3.8859838193067322</c:v>
                </c:pt>
                <c:pt idx="86">
                  <c:v>3.8971925129686964</c:v>
                </c:pt>
                <c:pt idx="87">
                  <c:v>3.908123900037527</c:v>
                </c:pt>
                <c:pt idx="88">
                  <c:v>3.9186979606637404</c:v>
                </c:pt>
                <c:pt idx="89">
                  <c:v>3.928925188981363</c:v>
                </c:pt>
                <c:pt idx="90">
                  <c:v>3.9388158235977593</c:v>
                </c:pt>
                <c:pt idx="91">
                  <c:v>3.9483798512990624</c:v>
                </c:pt>
                <c:pt idx="92">
                  <c:v>3.9576270108419394</c:v>
                </c:pt>
                <c:pt idx="93">
                  <c:v>3.9666386136829002</c:v>
                </c:pt>
                <c:pt idx="94">
                  <c:v>3.9753497024146278</c:v>
                </c:pt>
                <c:pt idx="95">
                  <c:v>3.9837693676072088</c:v>
                </c:pt>
                <c:pt idx="96">
                  <c:v>3.9919064657593863</c:v>
                </c:pt>
                <c:pt idx="97">
                  <c:v>3.9997696234046223</c:v>
                </c:pt>
                <c:pt idx="98">
                  <c:v>4.0074277895298254</c:v>
                </c:pt>
                <c:pt idx="99">
                  <c:v>4.0148265438829229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L 1'!$M$7:$M$106</c:f>
              <c:numCache>
                <c:formatCode>#,##0.0_);[Red]\(#,##0.0\)</c:formatCode>
                <c:ptCount val="100"/>
                <c:pt idx="0">
                  <c:v>0.10858260989569141</c:v>
                </c:pt>
                <c:pt idx="1">
                  <c:v>0.21551308317372309</c:v>
                </c:pt>
                <c:pt idx="2">
                  <c:v>0.32076956408366791</c:v>
                </c:pt>
                <c:pt idx="3">
                  <c:v>0.42433329106629408</c:v>
                </c:pt>
                <c:pt idx="4">
                  <c:v>0.52618845704326789</c:v>
                </c:pt>
                <c:pt idx="5">
                  <c:v>0.62632207217510949</c:v>
                </c:pt>
                <c:pt idx="6">
                  <c:v>0.7247238292971816</c:v>
                </c:pt>
                <c:pt idx="7">
                  <c:v>0.82138597221410936</c:v>
                </c:pt>
                <c:pt idx="8">
                  <c:v>0.9163031670060594</c:v>
                </c:pt>
                <c:pt idx="9">
                  <c:v>1.0094723764755833</c:v>
                </c:pt>
                <c:pt idx="10">
                  <c:v>1.1008927378411031</c:v>
                </c:pt>
                <c:pt idx="11">
                  <c:v>1.1905654437624291</c:v>
                </c:pt>
                <c:pt idx="12">
                  <c:v>1.2784936267648483</c:v>
                </c:pt>
                <c:pt idx="13">
                  <c:v>1.3646822471111282</c:v>
                </c:pt>
                <c:pt idx="14">
                  <c:v>1.4491379841551828</c:v>
                </c:pt>
                <c:pt idx="15">
                  <c:v>1.5318691311969885</c:v>
                </c:pt>
                <c:pt idx="16">
                  <c:v>1.6128854938455397</c:v>
                </c:pt>
                <c:pt idx="17">
                  <c:v>1.6921982918850873</c:v>
                </c:pt>
                <c:pt idx="18">
                  <c:v>1.7698200646295204</c:v>
                </c:pt>
                <c:pt idx="19">
                  <c:v>1.8457645797404432</c:v>
                </c:pt>
                <c:pt idx="20">
                  <c:v>1.9200467454761954</c:v>
                </c:pt>
                <c:pt idx="21">
                  <c:v>1.992682526331669</c:v>
                </c:pt>
                <c:pt idx="22">
                  <c:v>2.063688862022242</c:v>
                </c:pt>
                <c:pt idx="23">
                  <c:v>2.1330835897593969</c:v>
                </c:pt>
                <c:pt idx="24">
                  <c:v>2.2008853697605657</c:v>
                </c:pt>
                <c:pt idx="25">
                  <c:v>2.2671136139313797</c:v>
                </c:pt>
                <c:pt idx="26">
                  <c:v>2.3317884176547561</c:v>
                </c:pt>
                <c:pt idx="27">
                  <c:v>2.3949304946180781</c:v>
                </c:pt>
                <c:pt idx="28">
                  <c:v>2.4565611146070347</c:v>
                </c:pt>
                <c:pt idx="29">
                  <c:v>2.5167020441925265</c:v>
                </c:pt>
                <c:pt idx="30">
                  <c:v>2.5753754902352481</c:v>
                </c:pt>
                <c:pt idx="31">
                  <c:v>2.6326040461312203</c:v>
                </c:pt>
                <c:pt idx="32">
                  <c:v>2.6884106407205226</c:v>
                </c:pt>
                <c:pt idx="33">
                  <c:v>2.7428184897807983</c:v>
                </c:pt>
                <c:pt idx="34">
                  <c:v>2.7958510500267448</c:v>
                </c:pt>
                <c:pt idx="35">
                  <c:v>2.8475319755366555</c:v>
                </c:pt>
                <c:pt idx="36">
                  <c:v>2.8978850765272455</c:v>
                </c:pt>
                <c:pt idx="37">
                  <c:v>2.9469342803983212</c:v>
                </c:pt>
                <c:pt idx="38">
                  <c:v>2.9947035949694092</c:v>
                </c:pt>
                <c:pt idx="39">
                  <c:v>3.0412170738311795</c:v>
                </c:pt>
                <c:pt idx="40">
                  <c:v>3.0864987837353812</c:v>
                </c:pt>
                <c:pt idx="41">
                  <c:v>3.1308971431632551</c:v>
                </c:pt>
                <c:pt idx="42">
                  <c:v>3.1741030741797669</c:v>
                </c:pt>
                <c:pt idx="43">
                  <c:v>3.2161406827377972</c:v>
                </c:pt>
                <c:pt idx="44">
                  <c:v>3.2570339756844375</c:v>
                </c:pt>
                <c:pt idx="45">
                  <c:v>3.2968068370656325</c:v>
                </c:pt>
                <c:pt idx="46">
                  <c:v>3.3354830060485665</c:v>
                </c:pt>
                <c:pt idx="47">
                  <c:v>3.3730860563942011</c:v>
                </c:pt>
                <c:pt idx="48">
                  <c:v>3.409639377413975</c:v>
                </c:pt>
                <c:pt idx="49">
                  <c:v>3.445166156346338</c:v>
                </c:pt>
                <c:pt idx="50">
                  <c:v>3.4796893620904346</c:v>
                </c:pt>
                <c:pt idx="51">
                  <c:v>3.513231730235975</c:v>
                </c:pt>
                <c:pt idx="52">
                  <c:v>3.5458157493300195</c:v>
                </c:pt>
                <c:pt idx="53">
                  <c:v>3.5777285279195716</c:v>
                </c:pt>
                <c:pt idx="54">
                  <c:v>3.6087194931792923</c:v>
                </c:pt>
                <c:pt idx="55">
                  <c:v>3.6388105030688824</c:v>
                </c:pt>
                <c:pt idx="56">
                  <c:v>3.6680231223833983</c:v>
                </c:pt>
                <c:pt idx="57">
                  <c:v>3.69637861430577</c:v>
                </c:pt>
                <c:pt idx="58">
                  <c:v>3.7238979328844071</c:v>
                </c:pt>
                <c:pt idx="59">
                  <c:v>3.7506017163881702</c:v>
                </c:pt>
                <c:pt idx="60">
                  <c:v>3.7765102814926621</c:v>
                </c:pt>
                <c:pt idx="61">
                  <c:v>3.8016436182534337</c:v>
                </c:pt>
                <c:pt idx="62">
                  <c:v>3.8262237239938202</c:v>
                </c:pt>
                <c:pt idx="63">
                  <c:v>3.8500614743026023</c:v>
                </c:pt>
                <c:pt idx="64">
                  <c:v>3.8731760140476252</c:v>
                </c:pt>
                <c:pt idx="65">
                  <c:v>3.8955861455869822</c:v>
                </c:pt>
                <c:pt idx="66">
                  <c:v>3.9173103270520855</c:v>
                </c:pt>
                <c:pt idx="67">
                  <c:v>3.9383666711886933</c:v>
                </c:pt>
                <c:pt idx="68">
                  <c:v>3.958772944721872</c:v>
                </c:pt>
                <c:pt idx="69">
                  <c:v>3.9787093404494502</c:v>
                </c:pt>
                <c:pt idx="70">
                  <c:v>3.9980250935624433</c:v>
                </c:pt>
                <c:pt idx="71">
                  <c:v>4.0167370713864265</c:v>
                </c:pt>
                <c:pt idx="72">
                  <c:v>4.0348617944620297</c:v>
                </c:pt>
                <c:pt idx="73">
                  <c:v>4.0524154380795929</c:v>
                </c:pt>
                <c:pt idx="74">
                  <c:v>4.0694138341646591</c:v>
                </c:pt>
                <c:pt idx="75">
                  <c:v>4.085872473489121</c:v>
                </c:pt>
                <c:pt idx="76">
                  <c:v>4.1019366028365187</c:v>
                </c:pt>
                <c:pt idx="77">
                  <c:v>4.1174867816297906</c:v>
                </c:pt>
                <c:pt idx="78">
                  <c:v>4.1325376116010935</c:v>
                </c:pt>
                <c:pt idx="79">
                  <c:v>4.1471033622757263</c:v>
                </c:pt>
                <c:pt idx="80">
                  <c:v>4.1611979745015368</c:v>
                </c:pt>
                <c:pt idx="81">
                  <c:v>4.1748350641774783</c:v>
                </c:pt>
                <c:pt idx="82">
                  <c:v>4.1881347679820289</c:v>
                </c:pt>
                <c:pt idx="83">
                  <c:v>4.2009997295330654</c:v>
                </c:pt>
                <c:pt idx="84">
                  <c:v>4.213442716549209</c:v>
                </c:pt>
                <c:pt idx="85">
                  <c:v>4.2254761858618242</c:v>
                </c:pt>
                <c:pt idx="86">
                  <c:v>4.2371122879232503</c:v>
                </c:pt>
                <c:pt idx="87">
                  <c:v>4.2483628714200465</c:v>
                </c:pt>
                <c:pt idx="88">
                  <c:v>4.2593268641717774</c:v>
                </c:pt>
                <c:pt idx="89">
                  <c:v>4.2699252355602981</c:v>
                </c:pt>
                <c:pt idx="90">
                  <c:v>4.2801690456540884</c:v>
                </c:pt>
                <c:pt idx="91">
                  <c:v>4.290069069738049</c:v>
                </c:pt>
                <c:pt idx="92">
                  <c:v>4.2996358033091537</c:v>
                </c:pt>
                <c:pt idx="93">
                  <c:v>4.3089531333524436</c:v>
                </c:pt>
                <c:pt idx="94">
                  <c:v>4.3179548493102837</c:v>
                </c:pt>
                <c:pt idx="95">
                  <c:v>4.3266507148091877</c:v>
                </c:pt>
                <c:pt idx="96">
                  <c:v>4.3350502318827955</c:v>
                </c:pt>
                <c:pt idx="97">
                  <c:v>4.343162646106479</c:v>
                </c:pt>
                <c:pt idx="98">
                  <c:v>4.3510588926342422</c:v>
                </c:pt>
                <c:pt idx="99">
                  <c:v>4.3586836489374763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L 1'!$N$7:$N$106</c:f>
              <c:numCache>
                <c:formatCode>#,##0.0_);[Red]\(#,##0.0\)</c:formatCode>
                <c:ptCount val="100"/>
                <c:pt idx="0">
                  <c:v>0.12182785347795977</c:v>
                </c:pt>
                <c:pt idx="1">
                  <c:v>0.24154863688178882</c:v>
                </c:pt>
                <c:pt idx="2">
                  <c:v>0.35915291361387258</c:v>
                </c:pt>
                <c:pt idx="3">
                  <c:v>0.47463419414516467</c:v>
                </c:pt>
                <c:pt idx="4">
                  <c:v>0.5879887832605748</c:v>
                </c:pt>
                <c:pt idx="5">
                  <c:v>0.69921563125439112</c:v>
                </c:pt>
                <c:pt idx="6">
                  <c:v>0.80831618917963433</c:v>
                </c:pt>
                <c:pt idx="7">
                  <c:v>0.9152942682322861</c:v>
                </c:pt>
                <c:pt idx="8">
                  <c:v>1.0201559033304393</c:v>
                </c:pt>
                <c:pt idx="9">
                  <c:v>1.1229092209294196</c:v>
                </c:pt>
                <c:pt idx="10">
                  <c:v>1.2235643110967138</c:v>
                </c:pt>
                <c:pt idx="11">
                  <c:v>1.3221331038549644</c:v>
                </c:pt>
                <c:pt idx="12">
                  <c:v>1.4186292497872455</c:v>
                </c:pt>
                <c:pt idx="13">
                  <c:v>1.5130680048861931</c:v>
                </c:pt>
                <c:pt idx="14">
                  <c:v>1.6054661196172582</c:v>
                </c:pt>
                <c:pt idx="15">
                  <c:v>1.6958417321562191</c:v>
                </c:pt>
                <c:pt idx="16">
                  <c:v>1.7842142657521214</c:v>
                </c:pt>
                <c:pt idx="17">
                  <c:v>1.8706043301588455</c:v>
                </c:pt>
                <c:pt idx="18">
                  <c:v>1.9550336270715127</c:v>
                </c:pt>
                <c:pt idx="19">
                  <c:v>2.0375248594978208</c:v>
                </c:pt>
                <c:pt idx="20">
                  <c:v>2.118101644989097</c:v>
                </c:pt>
                <c:pt idx="21">
                  <c:v>2.1967884326512941</c:v>
                </c:pt>
                <c:pt idx="22">
                  <c:v>2.2736104238522836</c:v>
                </c:pt>
                <c:pt idx="23">
                  <c:v>2.3485934965385593</c:v>
                </c:pt>
                <c:pt idx="24">
                  <c:v>2.4217641330717821</c:v>
                </c:pt>
                <c:pt idx="25">
                  <c:v>2.4931493514934688</c:v>
                </c:pt>
                <c:pt idx="26">
                  <c:v>2.5627766401244645</c:v>
                </c:pt>
                <c:pt idx="27">
                  <c:v>2.6306738954045987</c:v>
                </c:pt>
                <c:pt idx="28">
                  <c:v>2.6968693628771248</c:v>
                </c:pt>
                <c:pt idx="29">
                  <c:v>2.7613915812220582</c:v>
                </c:pt>
                <c:pt idx="30">
                  <c:v>2.8242693292424095</c:v>
                </c:pt>
                <c:pt idx="31">
                  <c:v>2.8855315757074513</c:v>
                </c:pt>
                <c:pt idx="32">
                  <c:v>2.9452074319576051</c:v>
                </c:pt>
                <c:pt idx="33">
                  <c:v>3.0033261071761781</c:v>
                </c:pt>
                <c:pt idx="34">
                  <c:v>3.0599168662340714</c:v>
                </c:pt>
                <c:pt idx="35">
                  <c:v>3.1150089900146534</c:v>
                </c:pt>
                <c:pt idx="36">
                  <c:v>3.169026382874375</c:v>
                </c:pt>
                <c:pt idx="37">
                  <c:v>3.221593004246508</c:v>
                </c:pt>
                <c:pt idx="38">
                  <c:v>3.2727381827085913</c:v>
                </c:pt>
                <c:pt idx="39">
                  <c:v>3.3224911262608141</c:v>
                </c:pt>
                <c:pt idx="40">
                  <c:v>3.3708808934969969</c:v>
                </c:pt>
                <c:pt idx="41">
                  <c:v>3.4179363667437968</c:v>
                </c:pt>
                <c:pt idx="42">
                  <c:v>3.4636862270859052</c:v>
                </c:pt>
                <c:pt idx="43">
                  <c:v>3.5081589311969723</c:v>
                </c:pt>
                <c:pt idx="44">
                  <c:v>3.5513826898979555</c:v>
                </c:pt>
                <c:pt idx="45">
                  <c:v>3.5933854483666625</c:v>
                </c:pt>
                <c:pt idx="46">
                  <c:v>3.634194867924303</c:v>
                </c:pt>
                <c:pt idx="47">
                  <c:v>3.6738383093269289</c:v>
                </c:pt>
                <c:pt idx="48">
                  <c:v>3.7126650840215567</c:v>
                </c:pt>
                <c:pt idx="49">
                  <c:v>3.7503703318529724</c:v>
                </c:pt>
                <c:pt idx="50">
                  <c:v>3.7869806463712896</c:v>
                </c:pt>
                <c:pt idx="51">
                  <c:v>3.8225222644470014</c:v>
                </c:pt>
                <c:pt idx="52">
                  <c:v>3.8570210559933344</c:v>
                </c:pt>
                <c:pt idx="53">
                  <c:v>3.8905025148141039</c:v>
                </c:pt>
                <c:pt idx="54">
                  <c:v>3.9229917505190186</c:v>
                </c:pt>
                <c:pt idx="55">
                  <c:v>3.9545134814504181</c:v>
                </c:pt>
                <c:pt idx="56">
                  <c:v>3.9850920285674065</c:v>
                </c:pt>
                <c:pt idx="57">
                  <c:v>4.014997485557747</c:v>
                </c:pt>
                <c:pt idx="58">
                  <c:v>4.0439997536576131</c:v>
                </c:pt>
                <c:pt idx="59">
                  <c:v>4.072122125526036</c:v>
                </c:pt>
                <c:pt idx="60">
                  <c:v>4.0993874771065606</c:v>
                </c:pt>
                <c:pt idx="61">
                  <c:v>4.1258182655383431</c:v>
                </c:pt>
                <c:pt idx="62">
                  <c:v>4.1514365277460819</c:v>
                </c:pt>
                <c:pt idx="63">
                  <c:v>4.1762638796673919</c:v>
                </c:pt>
                <c:pt idx="64">
                  <c:v>4.2005195533927449</c:v>
                </c:pt>
                <c:pt idx="65">
                  <c:v>4.2240201204797101</c:v>
                </c:pt>
                <c:pt idx="66">
                  <c:v>4.2467861026089038</c:v>
                </c:pt>
                <c:pt idx="67">
                  <c:v>4.2688375995440326</c:v>
                </c:pt>
                <c:pt idx="68">
                  <c:v>4.290194290999036</c:v>
                </c:pt>
                <c:pt idx="69">
                  <c:v>4.3108754389320767</c:v>
                </c:pt>
                <c:pt idx="70">
                  <c:v>4.3308998902357381</c:v>
                </c:pt>
                <c:pt idx="71">
                  <c:v>4.350444359830778</c:v>
                </c:pt>
                <c:pt idx="72">
                  <c:v>4.3693635299924516</c:v>
                </c:pt>
                <c:pt idx="73">
                  <c:v>4.3876751659605651</c:v>
                </c:pt>
                <c:pt idx="74">
                  <c:v>4.4053966287944917</c:v>
                </c:pt>
                <c:pt idx="75">
                  <c:v>4.4225448796672264</c:v>
                </c:pt>
                <c:pt idx="76">
                  <c:v>4.4391364844017493</c:v>
                </c:pt>
                <c:pt idx="77">
                  <c:v>4.4553176076366166</c:v>
                </c:pt>
                <c:pt idx="78">
                  <c:v>4.470969800446948</c:v>
                </c:pt>
                <c:pt idx="79">
                  <c:v>4.486108596714665</c:v>
                </c:pt>
                <c:pt idx="80">
                  <c:v>4.5007491520798002</c:v>
                </c:pt>
                <c:pt idx="81">
                  <c:v>4.5149062494254562</c:v>
                </c:pt>
                <c:pt idx="82">
                  <c:v>4.5285943044905279</c:v>
                </c:pt>
                <c:pt idx="83">
                  <c:v>4.5419336780938124</c:v>
                </c:pt>
                <c:pt idx="84">
                  <c:v>4.5548282174043697</c:v>
                </c:pt>
                <c:pt idx="85">
                  <c:v>4.5672913786866136</c:v>
                </c:pt>
                <c:pt idx="86">
                  <c:v>4.5793362717221946</c:v>
                </c:pt>
                <c:pt idx="87">
                  <c:v>4.5909756658879664</c:v>
                </c:pt>
                <c:pt idx="88">
                  <c:v>4.6023116225277532</c:v>
                </c:pt>
                <c:pt idx="89">
                  <c:v>4.6132635863744405</c:v>
                </c:pt>
                <c:pt idx="90">
                  <c:v>4.623843436372562</c:v>
                </c:pt>
                <c:pt idx="91">
                  <c:v>4.6340627331989248</c:v>
                </c:pt>
                <c:pt idx="92">
                  <c:v>4.6439327255096412</c:v>
                </c:pt>
                <c:pt idx="93">
                  <c:v>4.6535397167657093</c:v>
                </c:pt>
                <c:pt idx="94">
                  <c:v>4.662816398652132</c:v>
                </c:pt>
                <c:pt idx="95">
                  <c:v>4.67177320299092</c:v>
                </c:pt>
                <c:pt idx="96">
                  <c:v>4.6804202721776811</c:v>
                </c:pt>
                <c:pt idx="97">
                  <c:v>4.6888329436676273</c:v>
                </c:pt>
                <c:pt idx="98">
                  <c:v>4.696953044100594</c:v>
                </c:pt>
                <c:pt idx="99">
                  <c:v>4.704789957650882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L 1'!$O$7:$O$106</c:f>
              <c:numCache>
                <c:formatCode>#,##0.0_);[Red]\(#,##0.0\)</c:formatCode>
                <c:ptCount val="100"/>
                <c:pt idx="0">
                  <c:v>0.13532446743648036</c:v>
                </c:pt>
                <c:pt idx="1">
                  <c:v>0.26806197788968678</c:v>
                </c:pt>
                <c:pt idx="2">
                  <c:v>0.39821716826227221</c:v>
                </c:pt>
                <c:pt idx="3">
                  <c:v>0.52579738095485007</c:v>
                </c:pt>
                <c:pt idx="4">
                  <c:v>0.65081250304287841</c:v>
                </c:pt>
                <c:pt idx="5">
                  <c:v>0.77327481063625059</c:v>
                </c:pt>
                <c:pt idx="6">
                  <c:v>0.89319881843164062</c:v>
                </c:pt>
                <c:pt idx="7">
                  <c:v>1.0106011344505643</c:v>
                </c:pt>
                <c:pt idx="8">
                  <c:v>1.1255003199407418</c:v>
                </c:pt>
                <c:pt idx="9">
                  <c:v>1.2379167544045802</c:v>
                </c:pt>
                <c:pt idx="10">
                  <c:v>1.3478725057062848</c:v>
                </c:pt>
                <c:pt idx="11">
                  <c:v>1.455391205198181</c:v>
                </c:pt>
                <c:pt idx="12">
                  <c:v>1.5604979277971449</c:v>
                </c:pt>
                <c:pt idx="13">
                  <c:v>1.6632190769335329</c:v>
                </c:pt>
                <c:pt idx="14">
                  <c:v>1.763582274287554</c:v>
                </c:pt>
                <c:pt idx="15">
                  <c:v>1.8616162542215773</c:v>
                </c:pt>
                <c:pt idx="16">
                  <c:v>1.9573507628113214</c:v>
                </c:pt>
                <c:pt idx="17">
                  <c:v>2.0508164613741529</c:v>
                </c:pt>
                <c:pt idx="18">
                  <c:v>2.1420448343887806</c:v>
                </c:pt>
                <c:pt idx="19">
                  <c:v>2.2310681016973812</c:v>
                </c:pt>
                <c:pt idx="20">
                  <c:v>2.3179191348785846</c:v>
                </c:pt>
                <c:pt idx="21">
                  <c:v>2.4026313776777277</c:v>
                </c:pt>
                <c:pt idx="22">
                  <c:v>2.4852387703792971</c:v>
                </c:pt>
                <c:pt idx="23">
                  <c:v>2.5657756780054704</c:v>
                </c:pt>
                <c:pt idx="24">
                  <c:v>2.6442768222241204</c:v>
                </c:pt>
                <c:pt idx="25">
                  <c:v>2.7207772168494566</c:v>
                </c:pt>
                <c:pt idx="26">
                  <c:v>2.7953121068186939</c:v>
                </c:pt>
                <c:pt idx="27">
                  <c:v>2.8679169105286486</c:v>
                </c:pt>
                <c:pt idx="28">
                  <c:v>2.938627165416968</c:v>
                </c:pt>
                <c:pt idx="29">
                  <c:v>3.0074784766737737</c:v>
                </c:pt>
                <c:pt idx="30">
                  <c:v>3.0745064689707986</c:v>
                </c:pt>
                <c:pt idx="31">
                  <c:v>3.1402268867736591</c:v>
                </c:pt>
                <c:pt idx="32">
                  <c:v>3.204182219235427</c:v>
                </c:pt>
                <c:pt idx="33">
                  <c:v>3.2664081490550867</c:v>
                </c:pt>
                <c:pt idx="34">
                  <c:v>3.3269402122308427</c:v>
                </c:pt>
                <c:pt idx="35">
                  <c:v>3.3858137629852054</c:v>
                </c:pt>
                <c:pt idx="36">
                  <c:v>3.4430639410847297</c:v>
                </c:pt>
                <c:pt idx="37">
                  <c:v>3.4987256414543508</c:v>
                </c:pt>
                <c:pt idx="38">
                  <c:v>3.5528334859886574</c:v>
                </c:pt>
                <c:pt idx="39">
                  <c:v>3.6054217974648459</c:v>
                </c:pt>
                <c:pt idx="40">
                  <c:v>3.6565245754646054</c:v>
                </c:pt>
                <c:pt idx="41">
                  <c:v>3.7061754742146675</c:v>
                </c:pt>
                <c:pt idx="42">
                  <c:v>3.7544077822582964</c:v>
                </c:pt>
                <c:pt idx="43">
                  <c:v>3.8016464903813456</c:v>
                </c:pt>
                <c:pt idx="44">
                  <c:v>3.8475206895911493</c:v>
                </c:pt>
                <c:pt idx="45">
                  <c:v>3.8920627350076367</c:v>
                </c:pt>
                <c:pt idx="46">
                  <c:v>3.9353045477954445</c:v>
                </c:pt>
                <c:pt idx="47">
                  <c:v>3.9772776026595826</c:v>
                </c:pt>
                <c:pt idx="48">
                  <c:v>4.0180129167104575</c:v>
                </c:pt>
                <c:pt idx="49">
                  <c:v>4.0575410396275995</c:v>
                </c:pt>
                <c:pt idx="50">
                  <c:v>4.0958920450539589</c:v>
                </c:pt>
                <c:pt idx="51">
                  <c:v>4.1330955231550188</c:v>
                </c:pt>
                <c:pt idx="52">
                  <c:v>4.1694800841999138</c:v>
                </c:pt>
                <c:pt idx="53">
                  <c:v>4.2047657778597989</c:v>
                </c:pt>
                <c:pt idx="54">
                  <c:v>4.2389809432158874</c:v>
                </c:pt>
                <c:pt idx="55">
                  <c:v>4.2721534123512885</c:v>
                </c:pt>
                <c:pt idx="56">
                  <c:v>4.3043105078095376</c:v>
                </c:pt>
                <c:pt idx="57">
                  <c:v>4.3354790408790258</c:v>
                </c:pt>
                <c:pt idx="58">
                  <c:v>4.365685310652994</c:v>
                </c:pt>
                <c:pt idx="59">
                  <c:v>4.3951960464906126</c:v>
                </c:pt>
                <c:pt idx="60">
                  <c:v>4.4237880796450142</c:v>
                </c:pt>
                <c:pt idx="61">
                  <c:v>4.4514863778784832</c:v>
                </c:pt>
                <c:pt idx="62">
                  <c:v>4.4783153956268729</c:v>
                </c:pt>
                <c:pt idx="63">
                  <c:v>4.5042990762712645</c:v>
                </c:pt>
                <c:pt idx="64">
                  <c:v>4.5294608549289608</c:v>
                </c:pt>
                <c:pt idx="65">
                  <c:v>4.5538236617265291</c:v>
                </c:pt>
                <c:pt idx="66">
                  <c:v>4.577602497385203</c:v>
                </c:pt>
                <c:pt idx="67">
                  <c:v>4.6006205606734021</c:v>
                </c:pt>
                <c:pt idx="68">
                  <c:v>4.6228994657217015</c:v>
                </c:pt>
                <c:pt idx="69">
                  <c:v>4.6444603349133713</c:v>
                </c:pt>
                <c:pt idx="70">
                  <c:v>4.6653238041087679</c:v>
                </c:pt>
                <c:pt idx="71">
                  <c:v>4.6855100281644981</c:v>
                </c:pt>
                <c:pt idx="72">
                  <c:v>4.7051968387122916</c:v>
                </c:pt>
                <c:pt idx="73">
                  <c:v>4.7242401245239058</c:v>
                </c:pt>
                <c:pt idx="74">
                  <c:v>4.7426587849418658</c:v>
                </c:pt>
                <c:pt idx="75">
                  <c:v>4.7604712591196057</c:v>
                </c:pt>
                <c:pt idx="76">
                  <c:v>4.7776955326947572</c:v>
                </c:pt>
                <c:pt idx="77">
                  <c:v>4.794349144617887</c:v>
                </c:pt>
                <c:pt idx="78">
                  <c:v>4.8105785322285231</c:v>
                </c:pt>
                <c:pt idx="79">
                  <c:v>4.8262667109058217</c:v>
                </c:pt>
                <c:pt idx="80">
                  <c:v>4.8414300522529441</c:v>
                </c:pt>
                <c:pt idx="81">
                  <c:v>4.8560845063237812</c:v>
                </c:pt>
                <c:pt idx="82">
                  <c:v>4.8702456090177462</c:v>
                </c:pt>
                <c:pt idx="83">
                  <c:v>4.8840375335650235</c:v>
                </c:pt>
                <c:pt idx="84">
                  <c:v>4.8973622721660748</c:v>
                </c:pt>
                <c:pt idx="85">
                  <c:v>4.9102342773732461</c:v>
                </c:pt>
                <c:pt idx="86">
                  <c:v>4.9226676145175263</c:v>
                </c:pt>
                <c:pt idx="87">
                  <c:v>4.9346759693090254</c:v>
                </c:pt>
                <c:pt idx="88">
                  <c:v>4.9463643431040518</c:v>
                </c:pt>
                <c:pt idx="89">
                  <c:v>4.9576508450458094</c:v>
                </c:pt>
                <c:pt idx="90">
                  <c:v>4.9685481670408249</c:v>
                </c:pt>
                <c:pt idx="91">
                  <c:v>4.9790686488641516</c:v>
                </c:pt>
                <c:pt idx="92">
                  <c:v>4.9893039500493321</c:v>
                </c:pt>
                <c:pt idx="93">
                  <c:v>4.9991832938088798</c:v>
                </c:pt>
                <c:pt idx="94">
                  <c:v>5.008718097425696</c:v>
                </c:pt>
                <c:pt idx="95">
                  <c:v>5.0179194533635476</c:v>
                </c:pt>
                <c:pt idx="96">
                  <c:v>5.0267981366302283</c:v>
                </c:pt>
                <c:pt idx="97">
                  <c:v>5.0354312874568929</c:v>
                </c:pt>
                <c:pt idx="98">
                  <c:v>5.0437600414272623</c:v>
                </c:pt>
                <c:pt idx="99">
                  <c:v>5.0517943413897113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L 1'!$P$7:$P$106</c:f>
              <c:numCache>
                <c:formatCode>#,##0.0_);[Red]\(#,##0.0\)</c:formatCode>
                <c:ptCount val="100"/>
                <c:pt idx="0">
                  <c:v>0.14899412196807782</c:v>
                </c:pt>
                <c:pt idx="1">
                  <c:v>0.2949000141197794</c:v>
                </c:pt>
                <c:pt idx="2">
                  <c:v>0.43773788265268493</c:v>
                </c:pt>
                <c:pt idx="3">
                  <c:v>0.57753031016270551</c:v>
                </c:pt>
                <c:pt idx="4">
                  <c:v>0.71430209143059398</c:v>
                </c:pt>
                <c:pt idx="5">
                  <c:v>0.84808007538738572</c:v>
                </c:pt>
                <c:pt idx="6">
                  <c:v>0.97889301318647459</c:v>
                </c:pt>
                <c:pt idx="7">
                  <c:v>1.1067714122982559</c:v>
                </c:pt>
                <c:pt idx="8">
                  <c:v>1.231747396532906</c:v>
                </c:pt>
                <c:pt idx="9">
                  <c:v>1.3538545718878197</c:v>
                </c:pt>
                <c:pt idx="10">
                  <c:v>1.4731278981083726</c:v>
                </c:pt>
                <c:pt idx="11">
                  <c:v>1.5896035658439225</c:v>
                </c:pt>
                <c:pt idx="12">
                  <c:v>1.703318879275235</c:v>
                </c:pt>
                <c:pt idx="13">
                  <c:v>1.8143121440847116</c:v>
                </c:pt>
                <c:pt idx="14">
                  <c:v>1.9226225606368514</c:v>
                </c:pt>
                <c:pt idx="15">
                  <c:v>2.0282901222332015</c:v>
                </c:pt>
                <c:pt idx="16">
                  <c:v>2.1313555183035926</c:v>
                </c:pt>
                <c:pt idx="17">
                  <c:v>2.2318600423936532</c:v>
                </c:pt>
                <c:pt idx="18">
                  <c:v>2.3298455048073583</c:v>
                </c:pt>
                <c:pt idx="19">
                  <c:v>2.4253541497626996</c:v>
                </c:pt>
                <c:pt idx="20">
                  <c:v>2.5184285769183599</c:v>
                </c:pt>
                <c:pt idx="21">
                  <c:v>2.6091116671294974</c:v>
                </c:pt>
                <c:pt idx="22">
                  <c:v>2.6974465122913966</c:v>
                </c:pt>
                <c:pt idx="23">
                  <c:v>2.7834763491307144</c:v>
                </c:pt>
                <c:pt idx="24">
                  <c:v>2.8672444968053523</c:v>
                </c:pt>
                <c:pt idx="25">
                  <c:v>2.948794298175573</c:v>
                </c:pt>
                <c:pt idx="26">
                  <c:v>3.0287532352423647</c:v>
                </c:pt>
                <c:pt idx="27">
                  <c:v>3.1065646761059313</c:v>
                </c:pt>
                <c:pt idx="28">
                  <c:v>3.1822720342255586</c:v>
                </c:pt>
                <c:pt idx="29">
                  <c:v>3.2559185445766023</c:v>
                </c:pt>
                <c:pt idx="30">
                  <c:v>3.3275472209764918</c:v>
                </c:pt>
                <c:pt idx="31">
                  <c:v>3.3972008163241956</c:v>
                </c:pt>
                <c:pt idx="32">
                  <c:v>3.4649217856314145</c:v>
                </c:pt>
                <c:pt idx="33">
                  <c:v>3.5307522517266858</c:v>
                </c:pt>
                <c:pt idx="34">
                  <c:v>3.5947339735165054</c:v>
                </c:pt>
                <c:pt idx="35">
                  <c:v>3.6569083166906169</c:v>
                </c:pt>
                <c:pt idx="36">
                  <c:v>3.717316226761648</c:v>
                </c:pt>
                <c:pt idx="37">
                  <c:v>3.7759982043323803</c:v>
                </c:pt>
                <c:pt idx="38">
                  <c:v>3.8334713156759146</c:v>
                </c:pt>
                <c:pt idx="39">
                  <c:v>3.8892842932897986</c:v>
                </c:pt>
                <c:pt idx="40">
                  <c:v>3.943476502124601</c:v>
                </c:pt>
                <c:pt idx="41">
                  <c:v>3.996086779157924</c:v>
                </c:pt>
                <c:pt idx="42">
                  <c:v>4.0471534181809723</c:v>
                </c:pt>
                <c:pt idx="43">
                  <c:v>4.0967141562511449</c:v>
                </c:pt>
                <c:pt idx="44">
                  <c:v>4.1448061617247101</c:v>
                </c:pt>
                <c:pt idx="45">
                  <c:v>4.1914660237866475</c:v>
                </c:pt>
                <c:pt idx="46">
                  <c:v>4.2367297433976772</c:v>
                </c:pt>
                <c:pt idx="47">
                  <c:v>4.2809971251954986</c:v>
                </c:pt>
                <c:pt idx="48">
                  <c:v>4.3239275667999966</c:v>
                </c:pt>
                <c:pt idx="49">
                  <c:v>4.3655555470365774</c:v>
                </c:pt>
                <c:pt idx="50">
                  <c:v>4.4059149278899383</c:v>
                </c:pt>
                <c:pt idx="51">
                  <c:v>4.4450389514119699</c:v>
                </c:pt>
                <c:pt idx="52">
                  <c:v>4.4829602376345141</c:v>
                </c:pt>
                <c:pt idx="53">
                  <c:v>4.5197107834256895</c:v>
                </c:pt>
                <c:pt idx="54">
                  <c:v>4.5556151058344874</c:v>
                </c:pt>
                <c:pt idx="55">
                  <c:v>4.5904016859573069</c:v>
                </c:pt>
                <c:pt idx="56">
                  <c:v>4.6241009008945984</c:v>
                </c:pt>
                <c:pt idx="57">
                  <c:v>4.6567425032067176</c:v>
                </c:pt>
                <c:pt idx="58">
                  <c:v>4.6883556236777517</c:v>
                </c:pt>
                <c:pt idx="59">
                  <c:v>4.7189687747111844</c:v>
                </c:pt>
                <c:pt idx="60">
                  <c:v>4.7486098543120558</c:v>
                </c:pt>
                <c:pt idx="61">
                  <c:v>4.7775404437318745</c:v>
                </c:pt>
                <c:pt idx="62">
                  <c:v>4.8055454372390889</c:v>
                </c:pt>
                <c:pt idx="63">
                  <c:v>4.8326511317283956</c:v>
                </c:pt>
                <c:pt idx="64">
                  <c:v>4.8588832258087082</c:v>
                </c:pt>
                <c:pt idx="65">
                  <c:v>4.8842668261594193</c:v>
                </c:pt>
                <c:pt idx="66">
                  <c:v>4.9088264542453217</c:v>
                </c:pt>
                <c:pt idx="67">
                  <c:v>4.9327784694372925</c:v>
                </c:pt>
                <c:pt idx="68">
                  <c:v>4.9559475383912277</c:v>
                </c:pt>
                <c:pt idx="69">
                  <c:v>4.9783566550470582</c:v>
                </c:pt>
                <c:pt idx="70">
                  <c:v>5.0000282534543308</c:v>
                </c:pt>
                <c:pt idx="71">
                  <c:v>5.0209842158912696</c:v>
                </c:pt>
                <c:pt idx="72">
                  <c:v>5.0412458811729897</c:v>
                </c:pt>
                <c:pt idx="73">
                  <c:v>5.0609914127136433</c:v>
                </c:pt>
                <c:pt idx="74">
                  <c:v>5.0800784808347501</c:v>
                </c:pt>
                <c:pt idx="75">
                  <c:v>5.0985270040948079</c:v>
                </c:pt>
                <c:pt idx="76">
                  <c:v>5.1163563881731795</c:v>
                </c:pt>
                <c:pt idx="77">
                  <c:v>5.1335855348669757</c:v>
                </c:pt>
                <c:pt idx="78">
                  <c:v>5.1503655198971021</c:v>
                </c:pt>
                <c:pt idx="79">
                  <c:v>5.1665771017897919</c:v>
                </c:pt>
                <c:pt idx="80">
                  <c:v>5.1822378642848053</c:v>
                </c:pt>
                <c:pt idx="81">
                  <c:v>5.1973649200079119</c:v>
                </c:pt>
                <c:pt idx="82">
                  <c:v>5.2119749197180383</c:v>
                </c:pt>
                <c:pt idx="83">
                  <c:v>5.226195613620094</c:v>
                </c:pt>
                <c:pt idx="84">
                  <c:v>5.2399273689654766</c:v>
                </c:pt>
                <c:pt idx="85">
                  <c:v>5.2531856273990991</c:v>
                </c:pt>
                <c:pt idx="86">
                  <c:v>5.2659854021440964</c:v>
                </c:pt>
                <c:pt idx="87">
                  <c:v>5.2784382110379848</c:v>
                </c:pt>
                <c:pt idx="88">
                  <c:v>5.2904579432968468</c:v>
                </c:pt>
                <c:pt idx="89">
                  <c:v>5.3020584897910599</c:v>
                </c:pt>
                <c:pt idx="90">
                  <c:v>5.313253346198862</c:v>
                </c:pt>
                <c:pt idx="91">
                  <c:v>5.3240556219647592</c:v>
                </c:pt>
                <c:pt idx="92">
                  <c:v>5.3345591699748791</c:v>
                </c:pt>
                <c:pt idx="93">
                  <c:v>5.3446923726663043</c:v>
                </c:pt>
                <c:pt idx="94">
                  <c:v>5.3544673270343681</c:v>
                </c:pt>
                <c:pt idx="95">
                  <c:v>5.3638957759861361</c:v>
                </c:pt>
                <c:pt idx="96">
                  <c:v>5.373067088914401</c:v>
                </c:pt>
                <c:pt idx="97">
                  <c:v>5.3819115753548354</c:v>
                </c:pt>
                <c:pt idx="98">
                  <c:v>5.3904400586306984</c:v>
                </c:pt>
                <c:pt idx="99">
                  <c:v>5.3987329481860247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L 1'!$Q$7:$Q$106</c:f>
              <c:numCache>
                <c:formatCode>#,##0.0_);[Red]\(#,##0.0\)</c:formatCode>
                <c:ptCount val="100"/>
                <c:pt idx="0">
                  <c:v>0.16276137245825117</c:v>
                </c:pt>
                <c:pt idx="1">
                  <c:v>0.32191531290298353</c:v>
                </c:pt>
                <c:pt idx="2">
                  <c:v>0.47749893833659801</c:v>
                </c:pt>
                <c:pt idx="3">
                  <c:v>0.62955133228598159</c:v>
                </c:pt>
                <c:pt idx="4">
                  <c:v>0.77811338158540311</c:v>
                </c:pt>
                <c:pt idx="5">
                  <c:v>0.92322762011054116</c:v>
                </c:pt>
                <c:pt idx="6">
                  <c:v>1.0649380793199761</c:v>
                </c:pt>
                <c:pt idx="7">
                  <c:v>1.2032901454535079</c:v>
                </c:pt>
                <c:pt idx="8">
                  <c:v>1.3383304232308093</c:v>
                </c:pt>
                <c:pt idx="9">
                  <c:v>1.4701066058891235</c:v>
                </c:pt>
                <c:pt idx="10">
                  <c:v>1.5986673513948533</c:v>
                </c:pt>
                <c:pt idx="11">
                  <c:v>1.7240621646609009</c:v>
                </c:pt>
                <c:pt idx="12">
                  <c:v>1.8463412855994041</c:v>
                </c:pt>
                <c:pt idx="13">
                  <c:v>1.965555582838044</c:v>
                </c:pt>
                <c:pt idx="14">
                  <c:v>2.0817564529272516</c:v>
                </c:pt>
                <c:pt idx="15">
                  <c:v>2.1949957248654028</c:v>
                </c:pt>
                <c:pt idx="16">
                  <c:v>2.305325569769384</c:v>
                </c:pt>
                <c:pt idx="17">
                  <c:v>2.412798415518663</c:v>
                </c:pt>
                <c:pt idx="18">
                  <c:v>2.5174668662022173</c:v>
                </c:pt>
                <c:pt idx="19">
                  <c:v>2.6193836261992378</c:v>
                </c:pt>
                <c:pt idx="20">
                  <c:v>2.7186014287264597</c:v>
                </c:pt>
                <c:pt idx="21">
                  <c:v>2.8158837015815901</c:v>
                </c:pt>
                <c:pt idx="22">
                  <c:v>2.9105532169481751</c:v>
                </c:pt>
                <c:pt idx="23">
                  <c:v>3.0026627939374557</c:v>
                </c:pt>
                <c:pt idx="24">
                  <c:v>3.0922650345076845</c:v>
                </c:pt>
                <c:pt idx="25">
                  <c:v>3.1794122715446806</c:v>
                </c:pt>
                <c:pt idx="26">
                  <c:v>3.2641565204870586</c:v>
                </c:pt>
                <c:pt idx="27">
                  <c:v>3.3465494343480287</c:v>
                </c:pt>
                <c:pt idx="28">
                  <c:v>3.4266422619891852</c:v>
                </c:pt>
                <c:pt idx="29">
                  <c:v>3.5044858095053186</c:v>
                </c:pt>
                <c:pt idx="30">
                  <c:v>3.5801304045829139</c:v>
                </c:pt>
                <c:pt idx="31">
                  <c:v>3.6536258636987529</c:v>
                </c:pt>
                <c:pt idx="32">
                  <c:v>3.7250214620287561</c:v>
                </c:pt>
                <c:pt idx="33">
                  <c:v>3.7949462897548254</c:v>
                </c:pt>
                <c:pt idx="34">
                  <c:v>3.8628513109603424</c:v>
                </c:pt>
                <c:pt idx="35">
                  <c:v>3.9287844191266719</c:v>
                </c:pt>
                <c:pt idx="36">
                  <c:v>3.992792865375332</c:v>
                </c:pt>
                <c:pt idx="37">
                  <c:v>4.054923239958538</c:v>
                </c:pt>
                <c:pt idx="38">
                  <c:v>4.1152214557766991</c:v>
                </c:pt>
                <c:pt idx="39">
                  <c:v>4.1737327338183485</c:v>
                </c:pt>
                <c:pt idx="40">
                  <c:v>4.2305015904215892</c:v>
                </c:pt>
                <c:pt idx="41">
                  <c:v>4.2855718262597673</c:v>
                </c:pt>
                <c:pt idx="42">
                  <c:v>4.3394298648057354</c:v>
                </c:pt>
                <c:pt idx="43">
                  <c:v>4.3916613111851612</c:v>
                </c:pt>
                <c:pt idx="44">
                  <c:v>4.4423081141610474</c:v>
                </c:pt>
                <c:pt idx="45">
                  <c:v>4.491411472015356</c:v>
                </c:pt>
                <c:pt idx="46">
                  <c:v>4.5390118287870029</c:v>
                </c:pt>
                <c:pt idx="47">
                  <c:v>4.5851488717324012</c:v>
                </c:pt>
                <c:pt idx="48">
                  <c:v>4.6298615299340193</c:v>
                </c:pt>
                <c:pt idx="49">
                  <c:v>4.6735446280013884</c:v>
                </c:pt>
                <c:pt idx="50">
                  <c:v>4.7158678216723873</c:v>
                </c:pt>
                <c:pt idx="51">
                  <c:v>4.7568680693344447</c:v>
                </c:pt>
                <c:pt idx="52">
                  <c:v>4.7965815695264711</c:v>
                </c:pt>
                <c:pt idx="53">
                  <c:v>4.8350437643014743</c:v>
                </c:pt>
                <c:pt idx="54">
                  <c:v>4.8722893433579104</c:v>
                </c:pt>
                <c:pt idx="55">
                  <c:v>4.9083522488845803</c:v>
                </c:pt>
                <c:pt idx="56">
                  <c:v>4.9435507344703451</c:v>
                </c:pt>
                <c:pt idx="57">
                  <c:v>4.9776230911025907</c:v>
                </c:pt>
                <c:pt idx="58">
                  <c:v>5.0106013129745737</c:v>
                </c:pt>
                <c:pt idx="59">
                  <c:v>5.0425166663734151</c:v>
                </c:pt>
                <c:pt idx="60">
                  <c:v>5.0733996974134703</c:v>
                </c:pt>
                <c:pt idx="61">
                  <c:v>5.1032802402060478</c:v>
                </c:pt>
                <c:pt idx="62">
                  <c:v>5.1324215290076882</c:v>
                </c:pt>
                <c:pt idx="63">
                  <c:v>5.1606102439963983</c:v>
                </c:pt>
                <c:pt idx="64">
                  <c:v>5.1878743608159352</c:v>
                </c:pt>
                <c:pt idx="65">
                  <c:v>5.214241173917789</c:v>
                </c:pt>
                <c:pt idx="66">
                  <c:v>5.2397373064392765</c:v>
                </c:pt>
                <c:pt idx="67">
                  <c:v>5.2643887203117385</c:v>
                </c:pt>
                <c:pt idx="68">
                  <c:v>5.2884121785701055</c:v>
                </c:pt>
                <c:pt idx="69">
                  <c:v>5.3116345153979569</c:v>
                </c:pt>
                <c:pt idx="70">
                  <c:v>5.3340799647672998</c:v>
                </c:pt>
                <c:pt idx="71">
                  <c:v>5.355772136654255</c:v>
                </c:pt>
                <c:pt idx="72">
                  <c:v>5.3767340279851377</c:v>
                </c:pt>
                <c:pt idx="73">
                  <c:v>5.3971494454742697</c:v>
                </c:pt>
                <c:pt idx="74">
                  <c:v>5.4168733136365068</c:v>
                </c:pt>
                <c:pt idx="75">
                  <c:v>5.4359270257798622</c:v>
                </c:pt>
                <c:pt idx="76">
                  <c:v>5.4543314020301459</c:v>
                </c:pt>
                <c:pt idx="77">
                  <c:v>5.4721067005815343</c:v>
                </c:pt>
                <c:pt idx="78">
                  <c:v>5.4894083490916117</c:v>
                </c:pt>
                <c:pt idx="79">
                  <c:v>5.5061151290876191</c:v>
                </c:pt>
                <c:pt idx="80">
                  <c:v>5.5222458276916537</c:v>
                </c:pt>
                <c:pt idx="81">
                  <c:v>5.5378187107852206</c:v>
                </c:pt>
                <c:pt idx="82">
                  <c:v>5.5529694568690022</c:v>
                </c:pt>
                <c:pt idx="83">
                  <c:v>5.5675932990078172</c:v>
                </c:pt>
                <c:pt idx="84">
                  <c:v>5.5817071375694276</c:v>
                </c:pt>
                <c:pt idx="85">
                  <c:v>5.5953273921099314</c:v>
                </c:pt>
                <c:pt idx="86">
                  <c:v>5.6084700122730355</c:v>
                </c:pt>
                <c:pt idx="87">
                  <c:v>5.6212491844450447</c:v>
                </c:pt>
                <c:pt idx="88">
                  <c:v>5.6335777749101759</c:v>
                </c:pt>
                <c:pt idx="89">
                  <c:v>5.645470501512909</c:v>
                </c:pt>
                <c:pt idx="90">
                  <c:v>5.6569416512952078</c:v>
                </c:pt>
                <c:pt idx="91">
                  <c:v>5.6680999557881995</c:v>
                </c:pt>
                <c:pt idx="92">
                  <c:v>5.678860625886192</c:v>
                </c:pt>
                <c:pt idx="93">
                  <c:v>5.6892368298168394</c:v>
                </c:pt>
                <c:pt idx="94">
                  <c:v>5.6993263979636097</c:v>
                </c:pt>
                <c:pt idx="95">
                  <c:v>5.7090536109783203</c:v>
                </c:pt>
                <c:pt idx="96">
                  <c:v>5.7184305880863997</c:v>
                </c:pt>
                <c:pt idx="97">
                  <c:v>5.7274690810047986</c:v>
                </c:pt>
                <c:pt idx="98">
                  <c:v>5.736253921080011</c:v>
                </c:pt>
                <c:pt idx="99">
                  <c:v>5.744720051303144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L 1'!$R$7:$R$106</c:f>
              <c:numCache>
                <c:formatCode>#,##0.0_);[Red]\(#,##0.0\)</c:formatCode>
                <c:ptCount val="100"/>
                <c:pt idx="0">
                  <c:v>0.17655365948117507</c:v>
                </c:pt>
                <c:pt idx="1">
                  <c:v>0.34896610097877112</c:v>
                </c:pt>
                <c:pt idx="2">
                  <c:v>0.51729254379316958</c:v>
                </c:pt>
                <c:pt idx="3">
                  <c:v>0.68158968969182576</c:v>
                </c:pt>
                <c:pt idx="4">
                  <c:v>0.84191556479025598</c:v>
                </c:pt>
                <c:pt idx="5">
                  <c:v>0.99832936894451008</c:v>
                </c:pt>
                <c:pt idx="6">
                  <c:v>1.1508913324505528</c:v>
                </c:pt>
                <c:pt idx="7">
                  <c:v>1.2996625798433032</c:v>
                </c:pt>
                <c:pt idx="8">
                  <c:v>1.4447050005862709</c:v>
                </c:pt>
                <c:pt idx="9">
                  <c:v>1.5860811264417107</c:v>
                </c:pt>
                <c:pt idx="10">
                  <c:v>1.7238540153109256</c:v>
                </c:pt>
                <c:pt idx="11">
                  <c:v>1.8580871413346967</c:v>
                </c:pt>
                <c:pt idx="12">
                  <c:v>1.9888442910447446</c:v>
                </c:pt>
                <c:pt idx="13">
                  <c:v>2.1161894653586018</c:v>
                </c:pt>
                <c:pt idx="14">
                  <c:v>2.2401867872121808</c:v>
                </c:pt>
                <c:pt idx="15">
                  <c:v>2.3609004146266757</c:v>
                </c:pt>
                <c:pt idx="16">
                  <c:v>2.4792591742479395</c:v>
                </c:pt>
                <c:pt idx="17">
                  <c:v>2.5944391148874959</c:v>
                </c:pt>
                <c:pt idx="18">
                  <c:v>2.7065044990703413</c:v>
                </c:pt>
                <c:pt idx="19">
                  <c:v>2.8155193251216528</c:v>
                </c:pt>
                <c:pt idx="20">
                  <c:v>2.9215472639988551</c:v>
                </c:pt>
                <c:pt idx="21">
                  <c:v>3.0246516004363078</c:v>
                </c:pt>
                <c:pt idx="22">
                  <c:v>3.1248951782224497</c:v>
                </c:pt>
                <c:pt idx="23">
                  <c:v>3.2223403494334866</c:v>
                </c:pt>
                <c:pt idx="24">
                  <c:v>3.317048927452102</c:v>
                </c:pt>
                <c:pt idx="25">
                  <c:v>3.409082143604131</c:v>
                </c:pt>
                <c:pt idx="26">
                  <c:v>3.4985006072506377</c:v>
                </c:pt>
                <c:pt idx="27">
                  <c:v>3.5853642691774206</c:v>
                </c:pt>
                <c:pt idx="28">
                  <c:v>3.6704385137801632</c:v>
                </c:pt>
                <c:pt idx="29">
                  <c:v>3.75305535491739</c:v>
                </c:pt>
                <c:pt idx="30">
                  <c:v>3.8332730623322067</c:v>
                </c:pt>
                <c:pt idx="31">
                  <c:v>3.9111491242387548</c:v>
                </c:pt>
                <c:pt idx="32">
                  <c:v>3.9867402248026109</c:v>
                </c:pt>
                <c:pt idx="33">
                  <c:v>4.0601022240873181</c:v>
                </c:pt>
                <c:pt idx="34">
                  <c:v>4.1312901403398232</c:v>
                </c:pt>
                <c:pt idx="35">
                  <c:v>4.2003581344920855</c:v>
                </c:pt>
                <c:pt idx="36">
                  <c:v>4.2673594967604584</c:v>
                </c:pt>
                <c:pt idx="37">
                  <c:v>4.3328860356749823</c:v>
                </c:pt>
                <c:pt idx="38">
                  <c:v>4.3964335765090592</c:v>
                </c:pt>
                <c:pt idx="39">
                  <c:v>4.4580531563469519</c:v>
                </c:pt>
                <c:pt idx="40">
                  <c:v>4.5177948991979822</c:v>
                </c:pt>
                <c:pt idx="41">
                  <c:v>4.575708011419481</c:v>
                </c:pt>
                <c:pt idx="42">
                  <c:v>4.6318407786271543</c:v>
                </c:pt>
                <c:pt idx="43">
                  <c:v>4.6862405640021727</c:v>
                </c:pt>
                <c:pt idx="44">
                  <c:v>4.73938773205166</c:v>
                </c:pt>
                <c:pt idx="45">
                  <c:v>4.7908803684703178</c:v>
                </c:pt>
                <c:pt idx="46">
                  <c:v>4.8407634387874792</c:v>
                </c:pt>
                <c:pt idx="47">
                  <c:v>4.8890809840605707</c:v>
                </c:pt>
                <c:pt idx="48">
                  <c:v>4.9358761249662528</c:v>
                </c:pt>
                <c:pt idx="49">
                  <c:v>4.9811910668268338</c:v>
                </c:pt>
                <c:pt idx="50">
                  <c:v>5.0250671055048342</c:v>
                </c:pt>
                <c:pt idx="51">
                  <c:v>5.0678914451528394</c:v>
                </c:pt>
                <c:pt idx="52">
                  <c:v>5.1093456767410688</c:v>
                </c:pt>
                <c:pt idx="53">
                  <c:v>5.1494687260976075</c:v>
                </c:pt>
                <c:pt idx="54">
                  <c:v>5.1882986334414305</c:v>
                </c:pt>
                <c:pt idx="55">
                  <c:v>5.2258725627912224</c:v>
                </c:pt>
                <c:pt idx="56">
                  <c:v>5.2622268119050997</c:v>
                </c:pt>
                <c:pt idx="57">
                  <c:v>5.2976816455052926</c:v>
                </c:pt>
                <c:pt idx="58">
                  <c:v>5.3319775274112331</c:v>
                </c:pt>
                <c:pt idx="59">
                  <c:v>5.3651484942710956</c:v>
                </c:pt>
                <c:pt idx="60">
                  <c:v>5.3972277539585054</c:v>
                </c:pt>
                <c:pt idx="61">
                  <c:v>5.4282476975907477</c:v>
                </c:pt>
                <c:pt idx="62">
                  <c:v>5.4582399118269436</c:v>
                </c:pt>
                <c:pt idx="63">
                  <c:v>5.4874681220426709</c:v>
                </c:pt>
                <c:pt idx="64">
                  <c:v>5.5157216455447866</c:v>
                </c:pt>
                <c:pt idx="65">
                  <c:v>5.5430299666656699</c:v>
                </c:pt>
                <c:pt idx="66">
                  <c:v>5.5694218105512938</c:v>
                </c:pt>
                <c:pt idx="67">
                  <c:v>5.5949251564788058</c:v>
                </c:pt>
                <c:pt idx="68">
                  <c:v>5.6197636334206669</c:v>
                </c:pt>
                <c:pt idx="69">
                  <c:v>5.6437607348668068</c:v>
                </c:pt>
                <c:pt idx="70">
                  <c:v>5.6669424890475142</c:v>
                </c:pt>
                <c:pt idx="71">
                  <c:v>5.6893342268292848</c:v>
                </c:pt>
                <c:pt idx="72">
                  <c:v>5.7109605954028568</c:v>
                </c:pt>
                <c:pt idx="73">
                  <c:v>5.7320106962789472</c:v>
                </c:pt>
                <c:pt idx="74">
                  <c:v>5.7523370486508476</c:v>
                </c:pt>
                <c:pt idx="75">
                  <c:v>5.7719625099251886</c:v>
                </c:pt>
                <c:pt idx="76">
                  <c:v>5.7909093033397125</c:v>
                </c:pt>
                <c:pt idx="77">
                  <c:v>5.8093425025360705</c:v>
                </c:pt>
                <c:pt idx="78">
                  <c:v>5.8271346425184998</c:v>
                </c:pt>
                <c:pt idx="79">
                  <c:v>5.8443062851684884</c:v>
                </c:pt>
                <c:pt idx="80">
                  <c:v>5.860877407386619</c:v>
                </c:pt>
                <c:pt idx="81">
                  <c:v>5.8768674143532005</c:v>
                </c:pt>
                <c:pt idx="82">
                  <c:v>5.8924152312665452</c:v>
                </c:pt>
                <c:pt idx="83">
                  <c:v>5.9074148466384475</c:v>
                </c:pt>
                <c:pt idx="84">
                  <c:v>5.9218841669771116</c:v>
                </c:pt>
                <c:pt idx="85">
                  <c:v>5.9358405746536107</c:v>
                </c:pt>
                <c:pt idx="86">
                  <c:v>5.9494163582008719</c:v>
                </c:pt>
                <c:pt idx="87">
                  <c:v>5.962508358707364</c:v>
                </c:pt>
                <c:pt idx="88">
                  <c:v>5.9751325973354792</c:v>
                </c:pt>
                <c:pt idx="89">
                  <c:v>5.9874080997052106</c:v>
                </c:pt>
                <c:pt idx="90">
                  <c:v>5.9992427416518215</c:v>
                </c:pt>
                <c:pt idx="91">
                  <c:v>6.0106512680661028</c:v>
                </c:pt>
                <c:pt idx="92">
                  <c:v>6.0216479767085938</c:v>
                </c:pt>
                <c:pt idx="93">
                  <c:v>6.0323360778832216</c:v>
                </c:pt>
                <c:pt idx="94">
                  <c:v>6.0426364197912923</c:v>
                </c:pt>
                <c:pt idx="95">
                  <c:v>6.0525621369255527</c:v>
                </c:pt>
                <c:pt idx="96">
                  <c:v>6.0621259581347502</c:v>
                </c:pt>
                <c:pt idx="97">
                  <c:v>6.0714172448634951</c:v>
                </c:pt>
                <c:pt idx="98">
                  <c:v>6.0803680971355929</c:v>
                </c:pt>
                <c:pt idx="99">
                  <c:v>6.0889901876244288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L 1'!$S$7:$S$106</c:f>
              <c:numCache>
                <c:formatCode>#,##0.0_);[Red]\(#,##0.0\)</c:formatCode>
                <c:ptCount val="100"/>
                <c:pt idx="0">
                  <c:v>0.19030130879969856</c:v>
                </c:pt>
                <c:pt idx="1">
                  <c:v>0.37591626449516846</c:v>
                </c:pt>
                <c:pt idx="2">
                  <c:v>0.55691923442922697</c:v>
                </c:pt>
                <c:pt idx="3">
                  <c:v>0.73338551659728068</c:v>
                </c:pt>
                <c:pt idx="4">
                  <c:v>0.90539119044936911</c:v>
                </c:pt>
                <c:pt idx="5">
                  <c:v>1.0730129755641324</c:v>
                </c:pt>
                <c:pt idx="6">
                  <c:v>1.2363280979391782</c:v>
                </c:pt>
                <c:pt idx="7">
                  <c:v>1.3954141636434594</c:v>
                </c:pt>
                <c:pt idx="8">
                  <c:v>1.5503490395790482</c:v>
                </c:pt>
                <c:pt idx="9">
                  <c:v>1.7012107411020321</c:v>
                </c:pt>
                <c:pt idx="10">
                  <c:v>1.8480773262551093</c:v>
                </c:pt>
                <c:pt idx="11">
                  <c:v>1.9920788546727835</c:v>
                </c:pt>
                <c:pt idx="12">
                  <c:v>2.1322128637501598</c:v>
                </c:pt>
                <c:pt idx="13">
                  <c:v>2.2685575386747896</c:v>
                </c:pt>
                <c:pt idx="14">
                  <c:v>2.4011907431947495</c:v>
                </c:pt>
                <c:pt idx="15">
                  <c:v>2.5301899427651873</c:v>
                </c:pt>
                <c:pt idx="16">
                  <c:v>2.6556321329418404</c:v>
                </c:pt>
                <c:pt idx="17">
                  <c:v>2.7775937728023101</c:v>
                </c:pt>
                <c:pt idx="18">
                  <c:v>2.896150723181083</c:v>
                </c:pt>
                <c:pt idx="19">
                  <c:v>3.0113781895096081</c:v>
                </c:pt>
                <c:pt idx="20">
                  <c:v>3.1233506690581807</c:v>
                </c:pt>
                <c:pt idx="21">
                  <c:v>3.2321419023818523</c:v>
                </c:pt>
                <c:pt idx="22">
                  <c:v>3.3378248287781647</c:v>
                </c:pt>
                <c:pt idx="23">
                  <c:v>3.4413306553935787</c:v>
                </c:pt>
                <c:pt idx="24">
                  <c:v>3.5418466749503055</c:v>
                </c:pt>
                <c:pt idx="25">
                  <c:v>3.6394437815004168</c:v>
                </c:pt>
                <c:pt idx="26">
                  <c:v>3.7341919182465002</c:v>
                </c:pt>
                <c:pt idx="27">
                  <c:v>3.8261600501431259</c:v>
                </c:pt>
                <c:pt idx="28">
                  <c:v>3.9154161394987321</c:v>
                </c:pt>
                <c:pt idx="29">
                  <c:v>4.0020271244231518</c:v>
                </c:pt>
                <c:pt idx="30">
                  <c:v>4.086058899971448</c:v>
                </c:pt>
                <c:pt idx="31">
                  <c:v>4.1675763018400165</c:v>
                </c:pt>
                <c:pt idx="32">
                  <c:v>4.247299355594599</c:v>
                </c:pt>
                <c:pt idx="33">
                  <c:v>4.3246146555907616</c:v>
                </c:pt>
                <c:pt idx="34">
                  <c:v>4.3995842962452025</c:v>
                </c:pt>
                <c:pt idx="35">
                  <c:v>4.4722692610793429</c:v>
                </c:pt>
                <c:pt idx="36">
                  <c:v>4.5427294171506469</c:v>
                </c:pt>
                <c:pt idx="37">
                  <c:v>4.611023511293606</c:v>
                </c:pt>
                <c:pt idx="38">
                  <c:v>4.6772091680600587</c:v>
                </c:pt>
                <c:pt idx="39">
                  <c:v>4.7418708243218086</c:v>
                </c:pt>
                <c:pt idx="40">
                  <c:v>4.8045194898727965</c:v>
                </c:pt>
                <c:pt idx="41">
                  <c:v>4.8652098721547938</c:v>
                </c:pt>
                <c:pt idx="42">
                  <c:v>4.9239955538481448</c:v>
                </c:pt>
                <c:pt idx="43">
                  <c:v>4.9809289978492597</c:v>
                </c:pt>
                <c:pt idx="44">
                  <c:v>5.0360615533860233</c:v>
                </c:pt>
                <c:pt idx="45">
                  <c:v>5.0894434631894274</c:v>
                </c:pt>
                <c:pt idx="46">
                  <c:v>5.1415458203155371</c:v>
                </c:pt>
                <c:pt idx="47">
                  <c:v>5.1919812314941183</c:v>
                </c:pt>
                <c:pt idx="48">
                  <c:v>5.2407970559468895</c:v>
                </c:pt>
                <c:pt idx="49">
                  <c:v>5.2880395754166738</c:v>
                </c:pt>
                <c:pt idx="50">
                  <c:v>5.3337540056146713</c:v>
                </c:pt>
                <c:pt idx="51">
                  <c:v>5.3779845083136415</c:v>
                </c:pt>
                <c:pt idx="52">
                  <c:v>5.4211207345174248</c:v>
                </c:pt>
                <c:pt idx="53">
                  <c:v>5.4628469187786557</c:v>
                </c:pt>
                <c:pt idx="54">
                  <c:v>5.5032044718841213</c:v>
                </c:pt>
                <c:pt idx="55">
                  <c:v>5.5422337962896515</c:v>
                </c:pt>
                <c:pt idx="56">
                  <c:v>5.579974300742105</c:v>
                </c:pt>
                <c:pt idx="57">
                  <c:v>5.6164644152419738</c:v>
                </c:pt>
                <c:pt idx="58">
                  <c:v>5.6520250020328957</c:v>
                </c:pt>
                <c:pt idx="59">
                  <c:v>5.6863997334047722</c:v>
                </c:pt>
                <c:pt idx="60">
                  <c:v>5.7196244815561661</c:v>
                </c:pt>
                <c:pt idx="61">
                  <c:v>5.7517341950192975</c:v>
                </c:pt>
                <c:pt idx="62">
                  <c:v>5.782762914862916</c:v>
                </c:pt>
                <c:pt idx="63">
                  <c:v>5.8129827199254267</c:v>
                </c:pt>
                <c:pt idx="64">
                  <c:v>5.8421788630490603</c:v>
                </c:pt>
                <c:pt idx="65">
                  <c:v>5.8703830115557407</c:v>
                </c:pt>
                <c:pt idx="66">
                  <c:v>5.8976259843177115</c:v>
                </c:pt>
                <c:pt idx="67">
                  <c:v>5.9239377684111201</c:v>
                </c:pt>
                <c:pt idx="68">
                  <c:v>5.9495484347378289</c:v>
                </c:pt>
                <c:pt idx="69">
                  <c:v>5.9742785503463072</c:v>
                </c:pt>
                <c:pt idx="70">
                  <c:v>5.9981559247666718</c:v>
                </c:pt>
                <c:pt idx="71">
                  <c:v>6.0212075959656257</c:v>
                </c:pt>
                <c:pt idx="72">
                  <c:v>6.0436344012683918</c:v>
                </c:pt>
                <c:pt idx="73">
                  <c:v>6.0652812600179224</c:v>
                </c:pt>
                <c:pt idx="74">
                  <c:v>6.0861731888870061</c:v>
                </c:pt>
                <c:pt idx="75">
                  <c:v>6.1063344928297196</c:v>
                </c:pt>
                <c:pt idx="76">
                  <c:v>6.1257887812150074</c:v>
                </c:pt>
                <c:pt idx="77">
                  <c:v>6.1447050777886112</c:v>
                </c:pt>
                <c:pt idx="78">
                  <c:v>6.1629544033657213</c:v>
                </c:pt>
                <c:pt idx="79">
                  <c:v>6.1805585439515109</c:v>
                </c:pt>
                <c:pt idx="80">
                  <c:v>6.1975386478582024</c:v>
                </c:pt>
                <c:pt idx="81">
                  <c:v>6.2140556643133333</c:v>
                </c:pt>
                <c:pt idx="82">
                  <c:v>6.2299840847277785</c:v>
                </c:pt>
                <c:pt idx="83">
                  <c:v>6.2453434012952656</c:v>
                </c:pt>
                <c:pt idx="84">
                  <c:v>6.2602784268818175</c:v>
                </c:pt>
                <c:pt idx="85">
                  <c:v>6.274677078355027</c:v>
                </c:pt>
                <c:pt idx="86">
                  <c:v>6.2885572951290714</c:v>
                </c:pt>
                <c:pt idx="87">
                  <c:v>6.3019364726158056</c:v>
                </c:pt>
                <c:pt idx="88">
                  <c:v>6.3149401819310604</c:v>
                </c:pt>
                <c:pt idx="89">
                  <c:v>6.3274721228092279</c:v>
                </c:pt>
                <c:pt idx="90">
                  <c:v>6.3395482753690278</c:v>
                </c:pt>
                <c:pt idx="91">
                  <c:v>6.3511841262012325</c:v>
                </c:pt>
                <c:pt idx="92">
                  <c:v>6.3624883971667909</c:v>
                </c:pt>
                <c:pt idx="93">
                  <c:v>6.3733784775625919</c:v>
                </c:pt>
                <c:pt idx="94">
                  <c:v>6.3838685689805894</c:v>
                </c:pt>
                <c:pt idx="95">
                  <c:v>6.3940561907328641</c:v>
                </c:pt>
                <c:pt idx="96">
                  <c:v>6.4038678088834251</c:v>
                </c:pt>
                <c:pt idx="97">
                  <c:v>6.4133164299278151</c:v>
                </c:pt>
                <c:pt idx="98">
                  <c:v>6.4224894534137889</c:v>
                </c:pt>
                <c:pt idx="99">
                  <c:v>6.4313214826945995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L 1'!$T$7:$T$106</c:f>
              <c:numCache>
                <c:formatCode>#,##0.0_);[Red]\(#,##0.0\)</c:formatCode>
                <c:ptCount val="100"/>
                <c:pt idx="0">
                  <c:v>0.20393753136534595</c:v>
                </c:pt>
                <c:pt idx="1">
                  <c:v>0.40263534900875664</c:v>
                </c:pt>
                <c:pt idx="2">
                  <c:v>0.59618787257926764</c:v>
                </c:pt>
                <c:pt idx="3">
                  <c:v>0.78468983906928569</c:v>
                </c:pt>
                <c:pt idx="4">
                  <c:v>0.96823616608822671</c:v>
                </c:pt>
                <c:pt idx="5">
                  <c:v>1.1469218231802951</c:v>
                </c:pt>
                <c:pt idx="6">
                  <c:v>1.3221217006796948</c:v>
                </c:pt>
                <c:pt idx="7">
                  <c:v>1.4926161495486328</c:v>
                </c:pt>
                <c:pt idx="8">
                  <c:v>1.658500294022468</c:v>
                </c:pt>
                <c:pt idx="9">
                  <c:v>1.8198688672562897</c:v>
                </c:pt>
                <c:pt idx="10">
                  <c:v>1.9768161178209396</c:v>
                </c:pt>
                <c:pt idx="11">
                  <c:v>2.1294357225827776</c:v>
                </c:pt>
                <c:pt idx="12">
                  <c:v>2.2778207057004818</c:v>
                </c:pt>
                <c:pt idx="13">
                  <c:v>2.4220633634785083</c:v>
                </c:pt>
                <c:pt idx="14">
                  <c:v>2.5622551948233072</c:v>
                </c:pt>
                <c:pt idx="15">
                  <c:v>2.698486837055003</c:v>
                </c:pt>
                <c:pt idx="16">
                  <c:v>2.8308480068339232</c:v>
                </c:pt>
                <c:pt idx="17">
                  <c:v>2.9594274459681222</c:v>
                </c:pt>
                <c:pt idx="18">
                  <c:v>3.0853581103350773</c:v>
                </c:pt>
                <c:pt idx="19">
                  <c:v>3.2076512172664637</c:v>
                </c:pt>
                <c:pt idx="20">
                  <c:v>3.3263930202164995</c:v>
                </c:pt>
                <c:pt idx="21">
                  <c:v>3.4416686157856131</c:v>
                </c:pt>
                <c:pt idx="22">
                  <c:v>3.5535619103859486</c:v>
                </c:pt>
                <c:pt idx="23">
                  <c:v>3.6621555905573211</c:v>
                </c:pt>
                <c:pt idx="24">
                  <c:v>3.7675310967453388</c:v>
                </c:pt>
                <c:pt idx="25">
                  <c:v>3.8697686003599983</c:v>
                </c:pt>
                <c:pt idx="26">
                  <c:v>3.9689469839395</c:v>
                </c:pt>
                <c:pt idx="27">
                  <c:v>4.065942268678203</c:v>
                </c:pt>
                <c:pt idx="28">
                  <c:v>4.1600081528184623</c:v>
                </c:pt>
                <c:pt idx="29">
                  <c:v>4.2512201837125723</c:v>
                </c:pt>
                <c:pt idx="30">
                  <c:v>4.3396525571388711</c:v>
                </c:pt>
                <c:pt idx="31">
                  <c:v>4.4253781105265793</c:v>
                </c:pt>
                <c:pt idx="32">
                  <c:v>4.5084683183823904</c:v>
                </c:pt>
                <c:pt idx="33">
                  <c:v>4.5889932897845451</c:v>
                </c:pt>
                <c:pt idx="34">
                  <c:v>4.667664081549395</c:v>
                </c:pt>
                <c:pt idx="35">
                  <c:v>4.7438857623234902</c:v>
                </c:pt>
                <c:pt idx="36">
                  <c:v>4.817724892074648</c:v>
                </c:pt>
                <c:pt idx="37">
                  <c:v>4.8892466623264257</c:v>
                </c:pt>
                <c:pt idx="38">
                  <c:v>4.9585149022140103</c:v>
                </c:pt>
                <c:pt idx="39">
                  <c:v>5.0255920859245435</c:v>
                </c:pt>
                <c:pt idx="40">
                  <c:v>5.0905393414225086</c:v>
                </c:pt>
                <c:pt idx="41">
                  <c:v>5.1539298254418711</c:v>
                </c:pt>
                <c:pt idx="42">
                  <c:v>5.2152922148360297</c:v>
                </c:pt>
                <c:pt idx="43">
                  <c:v>5.2746841293395423</c:v>
                </c:pt>
                <c:pt idx="44">
                  <c:v>5.3321618777691446</c:v>
                </c:pt>
                <c:pt idx="45">
                  <c:v>5.3877804719510998</c:v>
                </c:pt>
                <c:pt idx="46">
                  <c:v>5.4415936414344142</c:v>
                </c:pt>
                <c:pt idx="47">
                  <c:v>5.4940754562438308</c:v>
                </c:pt>
                <c:pt idx="48">
                  <c:v>5.5448417394313338</c:v>
                </c:pt>
                <c:pt idx="49">
                  <c:v>5.5939428735508603</c:v>
                </c:pt>
                <c:pt idx="50">
                  <c:v>5.6414280143675599</c:v>
                </c:pt>
                <c:pt idx="51">
                  <c:v>5.6873451086476772</c:v>
                </c:pt>
                <c:pt idx="52">
                  <c:v>5.7317409123628513</c:v>
                </c:pt>
                <c:pt idx="53">
                  <c:v>5.775005803493074</c:v>
                </c:pt>
                <c:pt idx="54">
                  <c:v>5.8168279201858866</c:v>
                </c:pt>
                <c:pt idx="55">
                  <c:v>5.8572509064557892</c:v>
                </c:pt>
                <c:pt idx="56">
                  <c:v>5.8963172825359402</c:v>
                </c:pt>
                <c:pt idx="57">
                  <c:v>5.9340684645914354</c:v>
                </c:pt>
                <c:pt idx="58">
                  <c:v>5.9708354781307014</c:v>
                </c:pt>
                <c:pt idx="59">
                  <c:v>6.0063570504009558</c:v>
                </c:pt>
                <c:pt idx="60">
                  <c:v>6.0406717095413294</c:v>
                </c:pt>
                <c:pt idx="61">
                  <c:v>6.0738169514221845</c:v>
                </c:pt>
                <c:pt idx="62">
                  <c:v>6.1058292599067521</c:v>
                </c:pt>
                <c:pt idx="63">
                  <c:v>6.1369885514255396</c:v>
                </c:pt>
                <c:pt idx="64">
                  <c:v>6.1670765183572831</c:v>
                </c:pt>
                <c:pt idx="65">
                  <c:v>6.1961269952475098</c:v>
                </c:pt>
                <c:pt idx="66">
                  <c:v>6.2241728779168888</c:v>
                </c:pt>
                <c:pt idx="67">
                  <c:v>6.2514585156800582</c:v>
                </c:pt>
                <c:pt idx="68">
                  <c:v>6.2777952292055152</c:v>
                </c:pt>
                <c:pt idx="69">
                  <c:v>6.3032134551008214</c:v>
                </c:pt>
                <c:pt idx="70">
                  <c:v>6.3277427640588915</c:v>
                </c:pt>
                <c:pt idx="71">
                  <c:v>6.3514118804869799</c:v>
                </c:pt>
                <c:pt idx="72">
                  <c:v>6.3744264476159138</c:v>
                </c:pt>
                <c:pt idx="73">
                  <c:v>6.3966295425461457</c:v>
                </c:pt>
                <c:pt idx="74">
                  <c:v>6.418047671284107</c:v>
                </c:pt>
                <c:pt idx="75">
                  <c:v>6.4387065639852343</c:v>
                </c:pt>
                <c:pt idx="76">
                  <c:v>6.4588020399943575</c:v>
                </c:pt>
                <c:pt idx="77">
                  <c:v>6.4781813989222403</c:v>
                </c:pt>
                <c:pt idx="78">
                  <c:v>6.4968683560029534</c:v>
                </c:pt>
                <c:pt idx="79">
                  <c:v>6.5150390982302504</c:v>
                </c:pt>
                <c:pt idx="80">
                  <c:v>6.5325572593357766</c:v>
                </c:pt>
                <c:pt idx="81">
                  <c:v>6.5494446653598581</c:v>
                </c:pt>
                <c:pt idx="82">
                  <c:v>6.565722480480817</c:v>
                </c:pt>
                <c:pt idx="83">
                  <c:v>6.5815434811611873</c:v>
                </c:pt>
                <c:pt idx="84">
                  <c:v>6.596790503403315</c:v>
                </c:pt>
                <c:pt idx="85">
                  <c:v>6.6114829894650189</c:v>
                </c:pt>
                <c:pt idx="86">
                  <c:v>6.6256397811519161</c:v>
                </c:pt>
                <c:pt idx="87">
                  <c:v>6.6393931552316792</c:v>
                </c:pt>
                <c:pt idx="88">
                  <c:v>6.6526426031525983</c:v>
                </c:pt>
                <c:pt idx="89">
                  <c:v>6.6654054033227466</c:v>
                </c:pt>
                <c:pt idx="90">
                  <c:v>6.677800202896206</c:v>
                </c:pt>
                <c:pt idx="91">
                  <c:v>6.6897375365963248</c:v>
                </c:pt>
                <c:pt idx="92">
                  <c:v>6.7012332288136607</c:v>
                </c:pt>
                <c:pt idx="93">
                  <c:v>6.7123936144616527</c:v>
                </c:pt>
                <c:pt idx="94">
                  <c:v>6.7231391285202315</c:v>
                </c:pt>
                <c:pt idx="95">
                  <c:v>6.7334842457066681</c:v>
                </c:pt>
                <c:pt idx="96">
                  <c:v>6.7435241892104667</c:v>
                </c:pt>
                <c:pt idx="97">
                  <c:v>6.7531882610564624</c:v>
                </c:pt>
                <c:pt idx="98">
                  <c:v>6.762489685442918</c:v>
                </c:pt>
                <c:pt idx="99">
                  <c:v>6.7715136665482785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L 1'!$U$7:$U$106</c:f>
              <c:numCache>
                <c:formatCode>#,##0.0_);[Red]\(#,##0.0\)</c:formatCode>
                <c:ptCount val="100"/>
                <c:pt idx="0">
                  <c:v>0.21739842331831649</c:v>
                </c:pt>
                <c:pt idx="1">
                  <c:v>0.43055586277808544</c:v>
                </c:pt>
                <c:pt idx="2">
                  <c:v>0.63798842883756723</c:v>
                </c:pt>
                <c:pt idx="3">
                  <c:v>0.83981185467379982</c:v>
                </c:pt>
                <c:pt idx="4">
                  <c:v>1.0361413976548761</c:v>
                </c:pt>
                <c:pt idx="5">
                  <c:v>1.2270917255780576</c:v>
                </c:pt>
                <c:pt idx="6">
                  <c:v>1.4127768106746885</c:v>
                </c:pt>
                <c:pt idx="7">
                  <c:v>1.5933098310574185</c:v>
                </c:pt>
                <c:pt idx="8">
                  <c:v>1.7688030792929446</c:v>
                </c:pt>
                <c:pt idx="9">
                  <c:v>1.9393678777913657</c:v>
                </c:pt>
                <c:pt idx="10">
                  <c:v>2.1051145007112768</c:v>
                </c:pt>
                <c:pt idx="11">
                  <c:v>2.2661521020878599</c:v>
                </c:pt>
                <c:pt idx="12">
                  <c:v>2.4225886498994473</c:v>
                </c:pt>
                <c:pt idx="13">
                  <c:v>2.5758025582026627</c:v>
                </c:pt>
                <c:pt idx="14">
                  <c:v>2.7245908216942478</c:v>
                </c:pt>
                <c:pt idx="15">
                  <c:v>2.8690583808896175</c:v>
                </c:pt>
                <c:pt idx="16">
                  <c:v>3.0093087688146682</c:v>
                </c:pt>
                <c:pt idx="17">
                  <c:v>3.1454440704492659</c:v>
                </c:pt>
                <c:pt idx="18">
                  <c:v>3.2775648866120624</c:v>
                </c:pt>
                <c:pt idx="19">
                  <c:v>3.4057703020575838</c:v>
                </c:pt>
                <c:pt idx="20">
                  <c:v>3.5301578575644896</c:v>
                </c:pt>
                <c:pt idx="21">
                  <c:v>3.6508235258018309</c:v>
                </c:pt>
                <c:pt idx="22">
                  <c:v>3.768833120498289</c:v>
                </c:pt>
                <c:pt idx="23">
                  <c:v>3.8832786514543574</c:v>
                </c:pt>
                <c:pt idx="24">
                  <c:v>3.9942520335754748</c:v>
                </c:pt>
                <c:pt idx="25">
                  <c:v>4.1018435373707023</c:v>
                </c:pt>
                <c:pt idx="26">
                  <c:v>4.2061417807097046</c:v>
                </c:pt>
                <c:pt idx="27">
                  <c:v>4.307233723258495</c:v>
                </c:pt>
                <c:pt idx="28">
                  <c:v>4.4052046634306041</c:v>
                </c:pt>
                <c:pt idx="29">
                  <c:v>4.5009197105654142</c:v>
                </c:pt>
                <c:pt idx="30">
                  <c:v>4.5936550397050251</c:v>
                </c:pt>
                <c:pt idx="31">
                  <c:v>4.6834916312274615</c:v>
                </c:pt>
                <c:pt idx="32">
                  <c:v>4.7705088005890719</c:v>
                </c:pt>
                <c:pt idx="33">
                  <c:v>4.8547842056924413</c:v>
                </c:pt>
                <c:pt idx="34">
                  <c:v>4.9363938559386789</c:v>
                </c:pt>
                <c:pt idx="35">
                  <c:v>5.0154121228431938</c:v>
                </c:pt>
                <c:pt idx="36">
                  <c:v>5.0925363392098921</c:v>
                </c:pt>
                <c:pt idx="37">
                  <c:v>5.1671930683644929</c:v>
                </c:pt>
                <c:pt idx="38">
                  <c:v>5.239452413524285</c:v>
                </c:pt>
                <c:pt idx="39">
                  <c:v>5.3093828829745773</c:v>
                </c:pt>
                <c:pt idx="40">
                  <c:v>5.3770514070134618</c:v>
                </c:pt>
                <c:pt idx="41">
                  <c:v>5.4425233558526775</c:v>
                </c:pt>
                <c:pt idx="42">
                  <c:v>5.5063755081637735</c:v>
                </c:pt>
                <c:pt idx="43">
                  <c:v>5.56814045394791</c:v>
                </c:pt>
                <c:pt idx="44">
                  <c:v>5.6278794912855643</c:v>
                </c:pt>
                <c:pt idx="45">
                  <c:v>5.6856524256810745</c:v>
                </c:pt>
                <c:pt idx="46">
                  <c:v>5.7415175917067538</c:v>
                </c:pt>
                <c:pt idx="47">
                  <c:v>5.7955318751511999</c:v>
                </c:pt>
                <c:pt idx="48">
                  <c:v>5.8481702305168053</c:v>
                </c:pt>
                <c:pt idx="49">
                  <c:v>5.8990532301756282</c:v>
                </c:pt>
                <c:pt idx="50">
                  <c:v>5.9482339737445802</c:v>
                </c:pt>
                <c:pt idx="51">
                  <c:v>5.9957641935887453</c:v>
                </c:pt>
                <c:pt idx="52">
                  <c:v>6.0416942788055943</c:v>
                </c:pt>
                <c:pt idx="53">
                  <c:v>6.0864269725407212</c:v>
                </c:pt>
                <c:pt idx="54">
                  <c:v>6.1296443965411385</c:v>
                </c:pt>
                <c:pt idx="55">
                  <c:v>6.171393426179141</c:v>
                </c:pt>
                <c:pt idx="56">
                  <c:v>6.2117196809142348</c:v>
                </c:pt>
                <c:pt idx="57">
                  <c:v>6.2506675489445085</c:v>
                </c:pt>
                <c:pt idx="58">
                  <c:v>6.2885775914075692</c:v>
                </c:pt>
                <c:pt idx="59">
                  <c:v>6.3251842037023884</c:v>
                </c:pt>
                <c:pt idx="60">
                  <c:v>6.360528550726988</c:v>
                </c:pt>
                <c:pt idx="61">
                  <c:v>6.394650655277057</c:v>
                </c:pt>
                <c:pt idx="62">
                  <c:v>6.4278478056554533</c:v>
                </c:pt>
                <c:pt idx="63">
                  <c:v>6.4598904446058789</c:v>
                </c:pt>
                <c:pt idx="64">
                  <c:v>6.4908156029152613</c:v>
                </c:pt>
                <c:pt idx="65">
                  <c:v>6.520659257852965</c:v>
                </c:pt>
                <c:pt idx="66">
                  <c:v>6.5494563570524411</c:v>
                </c:pt>
                <c:pt idx="67">
                  <c:v>6.5774570969473389</c:v>
                </c:pt>
                <c:pt idx="68">
                  <c:v>6.6044705568364677</c:v>
                </c:pt>
                <c:pt idx="69">
                  <c:v>6.6305289853294846</c:v>
                </c:pt>
                <c:pt idx="70">
                  <c:v>6.6556636870946821</c:v>
                </c:pt>
                <c:pt idx="71">
                  <c:v>6.6801129063062916</c:v>
                </c:pt>
                <c:pt idx="72">
                  <c:v>6.7036908595925508</c:v>
                </c:pt>
                <c:pt idx="73">
                  <c:v>6.7264264001618264</c:v>
                </c:pt>
                <c:pt idx="74">
                  <c:v>6.7485338864314279</c:v>
                </c:pt>
                <c:pt idx="75">
                  <c:v>6.7698474079851758</c:v>
                </c:pt>
                <c:pt idx="76">
                  <c:v>6.7903935195383829</c:v>
                </c:pt>
                <c:pt idx="77">
                  <c:v>6.8101979705500302</c:v>
                </c:pt>
                <c:pt idx="78">
                  <c:v>6.8294466369466749</c:v>
                </c:pt>
                <c:pt idx="79">
                  <c:v>6.8479969708105175</c:v>
                </c:pt>
                <c:pt idx="80">
                  <c:v>6.8658726266209618</c:v>
                </c:pt>
                <c:pt idx="81">
                  <c:v>6.8830965283154972</c:v>
                </c:pt>
                <c:pt idx="82">
                  <c:v>6.8998296108074326</c:v>
                </c:pt>
                <c:pt idx="83">
                  <c:v>6.9159495900756172</c:v>
                </c:pt>
                <c:pt idx="84">
                  <c:v>6.9314774879453784</c:v>
                </c:pt>
                <c:pt idx="85">
                  <c:v>6.9465576568210938</c:v>
                </c:pt>
                <c:pt idx="86">
                  <c:v>6.9610812485142617</c:v>
                </c:pt>
                <c:pt idx="87">
                  <c:v>6.9750675158155806</c:v>
                </c:pt>
                <c:pt idx="88">
                  <c:v>6.9886458314061146</c:v>
                </c:pt>
                <c:pt idx="89">
                  <c:v>7.0017193922732641</c:v>
                </c:pt>
                <c:pt idx="90">
                  <c:v>7.01430580912381</c:v>
                </c:pt>
                <c:pt idx="91">
                  <c:v>7.026520935527639</c:v>
                </c:pt>
                <c:pt idx="92">
                  <c:v>7.0382787565880713</c:v>
                </c:pt>
                <c:pt idx="93">
                  <c:v>7.0495953615643066</c:v>
                </c:pt>
                <c:pt idx="94">
                  <c:v>7.0605744143673448</c:v>
                </c:pt>
                <c:pt idx="95">
                  <c:v>7.071139553217904</c:v>
                </c:pt>
                <c:pt idx="96">
                  <c:v>7.0813054601591121</c:v>
                </c:pt>
                <c:pt idx="97">
                  <c:v>7.0911648181090889</c:v>
                </c:pt>
                <c:pt idx="98">
                  <c:v>7.1006498947571544</c:v>
                </c:pt>
                <c:pt idx="99">
                  <c:v>7.1097740727476646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L 1'!$V$7:$V$106</c:f>
              <c:numCache>
                <c:formatCode>#,##0.0_);[Red]\(#,##0.0\)</c:formatCode>
                <c:ptCount val="100"/>
                <c:pt idx="0">
                  <c:v>0.23232027068197061</c:v>
                </c:pt>
                <c:pt idx="1">
                  <c:v>0.45823456839717774</c:v>
                </c:pt>
                <c:pt idx="2">
                  <c:v>0.67788059162486458</c:v>
                </c:pt>
                <c:pt idx="3">
                  <c:v>0.89139496144222097</c:v>
                </c:pt>
                <c:pt idx="4">
                  <c:v>1.0989131185825962</c:v>
                </c:pt>
                <c:pt idx="5">
                  <c:v>1.3005692284211048</c:v>
                </c:pt>
                <c:pt idx="6">
                  <c:v>1.4964960935314586</c:v>
                </c:pt>
                <c:pt idx="7">
                  <c:v>1.6868250734678631</c:v>
                </c:pt>
                <c:pt idx="8">
                  <c:v>1.8732332196930177</c:v>
                </c:pt>
                <c:pt idx="9">
                  <c:v>2.0542568923131106</c:v>
                </c:pt>
                <c:pt idx="10">
                  <c:v>2.2300237675108012</c:v>
                </c:pt>
                <c:pt idx="11">
                  <c:v>2.4006598090425402</c:v>
                </c:pt>
                <c:pt idx="12">
                  <c:v>2.5662892188953728</c:v>
                </c:pt>
                <c:pt idx="13">
                  <c:v>2.7270343933472967</c:v>
                </c:pt>
                <c:pt idx="14">
                  <c:v>2.8830158841524876</c:v>
                </c:pt>
                <c:pt idx="15">
                  <c:v>3.0343523645824058</c:v>
                </c:pt>
                <c:pt idx="16">
                  <c:v>3.1811606000634018</c:v>
                </c:pt>
                <c:pt idx="17">
                  <c:v>3.3247373159618951</c:v>
                </c:pt>
                <c:pt idx="18">
                  <c:v>3.4639778033663053</c:v>
                </c:pt>
                <c:pt idx="19">
                  <c:v>3.5989938908131074</c:v>
                </c:pt>
                <c:pt idx="20">
                  <c:v>3.7298954061791507</c:v>
                </c:pt>
                <c:pt idx="21">
                  <c:v>3.8567901666527695</c:v>
                </c:pt>
                <c:pt idx="22">
                  <c:v>3.9797839719640096</c:v>
                </c:pt>
                <c:pt idx="23">
                  <c:v>4.0989806006752625</c:v>
                </c:pt>
                <c:pt idx="24">
                  <c:v>4.2154325905751824</c:v>
                </c:pt>
                <c:pt idx="25">
                  <c:v>4.32825929792791</c:v>
                </c:pt>
                <c:pt idx="26">
                  <c:v>4.4375592477454049</c:v>
                </c:pt>
                <c:pt idx="27">
                  <c:v>4.54342893940784</c:v>
                </c:pt>
                <c:pt idx="28">
                  <c:v>4.6459628556277908</c:v>
                </c:pt>
                <c:pt idx="29">
                  <c:v>4.7452534734637251</c:v>
                </c:pt>
                <c:pt idx="30">
                  <c:v>4.8413912772357204</c:v>
                </c:pt>
                <c:pt idx="31">
                  <c:v>4.9352246789235892</c:v>
                </c:pt>
                <c:pt idx="32">
                  <c:v>5.0260560051332259</c:v>
                </c:pt>
                <c:pt idx="33">
                  <c:v>5.1139705471474111</c:v>
                </c:pt>
                <c:pt idx="34">
                  <c:v>5.1990516557703028</c:v>
                </c:pt>
                <c:pt idx="35">
                  <c:v>5.2813807619433355</c:v>
                </c:pt>
                <c:pt idx="36">
                  <c:v>5.3610373985243527</c:v>
                </c:pt>
                <c:pt idx="37">
                  <c:v>5.4387233049581338</c:v>
                </c:pt>
                <c:pt idx="38">
                  <c:v>5.5138698055129822</c:v>
                </c:pt>
                <c:pt idx="39">
                  <c:v>5.5865514786764203</c:v>
                </c:pt>
                <c:pt idx="40">
                  <c:v>5.6568410869888828</c:v>
                </c:pt>
                <c:pt idx="41">
                  <c:v>5.7248096033770821</c:v>
                </c:pt>
                <c:pt idx="42">
                  <c:v>5.790526238100826</c:v>
                </c:pt>
                <c:pt idx="43">
                  <c:v>5.8545688459339527</c:v>
                </c:pt>
                <c:pt idx="44">
                  <c:v>5.9164757951516762</c:v>
                </c:pt>
                <c:pt idx="45">
                  <c:v>5.9763116895570327</c:v>
                </c:pt>
                <c:pt idx="46">
                  <c:v>6.034139469482148</c:v>
                </c:pt>
                <c:pt idx="47">
                  <c:v>6.0900204409687069</c:v>
                </c:pt>
                <c:pt idx="48">
                  <c:v>6.1444446026337198</c:v>
                </c:pt>
                <c:pt idx="49">
                  <c:v>6.1970252069780765</c:v>
                </c:pt>
                <c:pt idx="50">
                  <c:v>6.2478192850595358</c:v>
                </c:pt>
                <c:pt idx="51">
                  <c:v>6.2968823399259097</c:v>
                </c:pt>
                <c:pt idx="52">
                  <c:v>6.3442683766072339</c:v>
                </c:pt>
                <c:pt idx="53">
                  <c:v>6.3903917398000258</c:v>
                </c:pt>
                <c:pt idx="54">
                  <c:v>6.4349292808955489</c:v>
                </c:pt>
                <c:pt idx="55">
                  <c:v>6.4779310832864612</c:v>
                </c:pt>
                <c:pt idx="56">
                  <c:v>6.5194458408232974</c:v>
                </c:pt>
                <c:pt idx="57">
                  <c:v>6.5598352501825836</c:v>
                </c:pt>
                <c:pt idx="58">
                  <c:v>6.598820019862174</c:v>
                </c:pt>
                <c:pt idx="59">
                  <c:v>6.6364452034764643</c:v>
                </c:pt>
                <c:pt idx="60">
                  <c:v>6.672754572874644</c:v>
                </c:pt>
                <c:pt idx="61">
                  <c:v>6.7077906471963882</c:v>
                </c:pt>
                <c:pt idx="62">
                  <c:v>6.741857828658862</c:v>
                </c:pt>
                <c:pt idx="63">
                  <c:v>6.7747238330368358</c:v>
                </c:pt>
                <c:pt idx="64">
                  <c:v>6.8064278956948483</c:v>
                </c:pt>
                <c:pt idx="65">
                  <c:v>6.8370081035484347</c:v>
                </c:pt>
                <c:pt idx="66">
                  <c:v>6.866754317063652</c:v>
                </c:pt>
                <c:pt idx="67">
                  <c:v>6.89544050236203</c:v>
                </c:pt>
                <c:pt idx="68">
                  <c:v>6.9231017637832712</c:v>
                </c:pt>
                <c:pt idx="69">
                  <c:v>6.9499989011179517</c:v>
                </c:pt>
                <c:pt idx="70">
                  <c:v>6.9759300589766848</c:v>
                </c:pt>
                <c:pt idx="71">
                  <c:v>7.0009275452309279</c:v>
                </c:pt>
                <c:pt idx="72">
                  <c:v>7.025022688034686</c:v>
                </c:pt>
                <c:pt idx="73">
                  <c:v>7.0484416338734937</c:v>
                </c:pt>
                <c:pt idx="74">
                  <c:v>7.071010951409427</c:v>
                </c:pt>
                <c:pt idx="75">
                  <c:v>7.0927594199335067</c:v>
                </c:pt>
                <c:pt idx="76">
                  <c:v>7.113714929920814</c:v>
                </c:pt>
                <c:pt idx="77">
                  <c:v>7.1340732833007277</c:v>
                </c:pt>
                <c:pt idx="78">
                  <c:v>7.1536857028639904</c:v>
                </c:pt>
                <c:pt idx="79">
                  <c:v>7.1725777648754088</c:v>
                </c:pt>
                <c:pt idx="80">
                  <c:v>7.1909250961067297</c:v>
                </c:pt>
                <c:pt idx="81">
                  <c:v>7.2085952660934964</c:v>
                </c:pt>
                <c:pt idx="82">
                  <c:v>7.2256116987993853</c:v>
                </c:pt>
                <c:pt idx="83">
                  <c:v>7.2421317958723117</c:v>
                </c:pt>
                <c:pt idx="84">
                  <c:v>7.2580377816460331</c:v>
                </c:pt>
                <c:pt idx="85">
                  <c:v>7.2733510822380651</c:v>
                </c:pt>
                <c:pt idx="86">
                  <c:v>7.2882126512304657</c:v>
                </c:pt>
                <c:pt idx="87">
                  <c:v>7.3025178383495417</c:v>
                </c:pt>
                <c:pt idx="88">
                  <c:v>7.3162862186391919</c:v>
                </c:pt>
                <c:pt idx="89">
                  <c:v>7.3296439150976127</c:v>
                </c:pt>
                <c:pt idx="90">
                  <c:v>7.3424980219444045</c:v>
                </c:pt>
                <c:pt idx="91">
                  <c:v>7.3548664021299546</c:v>
                </c:pt>
                <c:pt idx="92">
                  <c:v>7.3668618185955941</c:v>
                </c:pt>
                <c:pt idx="93">
                  <c:v>7.37840186462895</c:v>
                </c:pt>
                <c:pt idx="94">
                  <c:v>7.3895028222631192</c:v>
                </c:pt>
                <c:pt idx="95">
                  <c:v>7.4002654298034987</c:v>
                </c:pt>
                <c:pt idx="96">
                  <c:v>7.4106166575828052</c:v>
                </c:pt>
                <c:pt idx="97">
                  <c:v>7.4205713301592962</c:v>
                </c:pt>
                <c:pt idx="98">
                  <c:v>7.4302261532413212</c:v>
                </c:pt>
                <c:pt idx="99">
                  <c:v>7.4395094228534449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L 1'!$W$7:$W$106</c:f>
              <c:numCache>
                <c:formatCode>#,##0.0_);[Red]\(#,##0.0\)</c:formatCode>
                <c:ptCount val="100"/>
                <c:pt idx="0">
                  <c:v>0.24534549132171446</c:v>
                </c:pt>
                <c:pt idx="1">
                  <c:v>0.48372048041635951</c:v>
                </c:pt>
                <c:pt idx="2">
                  <c:v>0.71528478626681768</c:v>
                </c:pt>
                <c:pt idx="3">
                  <c:v>0.94207879840265607</c:v>
                </c:pt>
                <c:pt idx="4">
                  <c:v>1.1623217750989996</c:v>
                </c:pt>
                <c:pt idx="5">
                  <c:v>1.3761690539540479</c:v>
                </c:pt>
                <c:pt idx="6">
                  <c:v>1.5837738891376856</c:v>
                </c:pt>
                <c:pt idx="7">
                  <c:v>1.7852873913579335</c:v>
                </c:pt>
                <c:pt idx="8">
                  <c:v>1.9808584744016609</c:v>
                </c:pt>
                <c:pt idx="9">
                  <c:v>2.1706338079104759</c:v>
                </c:pt>
                <c:pt idx="10">
                  <c:v>2.354757776064536</c:v>
                </c:pt>
                <c:pt idx="11">
                  <c:v>2.533372441858714</c:v>
                </c:pt>
                <c:pt idx="12">
                  <c:v>2.7080554699736754</c:v>
                </c:pt>
                <c:pt idx="13">
                  <c:v>2.8774628131058417</c:v>
                </c:pt>
                <c:pt idx="14">
                  <c:v>3.0417305277686855</c:v>
                </c:pt>
                <c:pt idx="15">
                  <c:v>3.2009922363673402</c:v>
                </c:pt>
                <c:pt idx="16">
                  <c:v>3.3553791149969214</c:v>
                </c:pt>
                <c:pt idx="17">
                  <c:v>3.5050198852060626</c:v>
                </c:pt>
                <c:pt idx="18">
                  <c:v>3.6500408094839045</c:v>
                </c:pt>
                <c:pt idx="19">
                  <c:v>3.7917224609858966</c:v>
                </c:pt>
                <c:pt idx="20">
                  <c:v>3.9289934019548278</c:v>
                </c:pt>
                <c:pt idx="21">
                  <c:v>4.0619735031324575</c:v>
                </c:pt>
                <c:pt idx="22">
                  <c:v>4.1907801707697532</c:v>
                </c:pt>
                <c:pt idx="23">
                  <c:v>4.3155283575331946</c:v>
                </c:pt>
                <c:pt idx="24">
                  <c:v>4.436330575904373</c:v>
                </c:pt>
                <c:pt idx="25">
                  <c:v>4.5532969138939325</c:v>
                </c:pt>
                <c:pt idx="26">
                  <c:v>4.6674595943995438</c:v>
                </c:pt>
                <c:pt idx="27">
                  <c:v>4.7779697910613397</c:v>
                </c:pt>
                <c:pt idx="28">
                  <c:v>4.884931273766064</c:v>
                </c:pt>
                <c:pt idx="29">
                  <c:v>4.9884454515115157</c:v>
                </c:pt>
                <c:pt idx="30">
                  <c:v>5.0886113974889335</c:v>
                </c:pt>
                <c:pt idx="31">
                  <c:v>5.185525875580649</c:v>
                </c:pt>
                <c:pt idx="32">
                  <c:v>5.2800426591188847</c:v>
                </c:pt>
                <c:pt idx="33">
                  <c:v>5.3714698671241434</c:v>
                </c:pt>
                <c:pt idx="34">
                  <c:v>5.4598982357297299</c:v>
                </c:pt>
                <c:pt idx="35">
                  <c:v>5.5454162916916472</c:v>
                </c:pt>
                <c:pt idx="36">
                  <c:v>5.6281103844271714</c:v>
                </c:pt>
                <c:pt idx="37">
                  <c:v>5.7080647187997737</c:v>
                </c:pt>
                <c:pt idx="38">
                  <c:v>5.7859823434972135</c:v>
                </c:pt>
                <c:pt idx="39">
                  <c:v>5.8613016129416868</c:v>
                </c:pt>
                <c:pt idx="40">
                  <c:v>5.9341011275376632</c:v>
                </c:pt>
                <c:pt idx="41">
                  <c:v>6.0044574638229022</c:v>
                </c:pt>
                <c:pt idx="42">
                  <c:v>6.0724452099709554</c:v>
                </c:pt>
                <c:pt idx="43">
                  <c:v>6.1386605242213808</c:v>
                </c:pt>
                <c:pt idx="44">
                  <c:v>6.202632869106889</c:v>
                </c:pt>
                <c:pt idx="45">
                  <c:v>6.2644316316294288</c:v>
                </c:pt>
                <c:pt idx="46">
                  <c:v>6.3241243397332134</c:v>
                </c:pt>
                <c:pt idx="47">
                  <c:v>6.3817766987947788</c:v>
                </c:pt>
                <c:pt idx="48">
                  <c:v>6.4378928224917367</c:v>
                </c:pt>
                <c:pt idx="49">
                  <c:v>6.492079551131364</c:v>
                </c:pt>
                <c:pt idx="50">
                  <c:v>6.5443978188186991</c:v>
                </c:pt>
                <c:pt idx="51">
                  <c:v>6.5949068690683239</c:v>
                </c:pt>
                <c:pt idx="52">
                  <c:v>6.6440467611915199</c:v>
                </c:pt>
                <c:pt idx="53">
                  <c:v>6.6914776943715895</c:v>
                </c:pt>
                <c:pt idx="54">
                  <c:v>6.7372544832192487</c:v>
                </c:pt>
                <c:pt idx="55">
                  <c:v>6.781430382881859</c:v>
                </c:pt>
                <c:pt idx="56">
                  <c:v>6.8240571243941117</c:v>
                </c:pt>
                <c:pt idx="57">
                  <c:v>6.8655050595970186</c:v>
                </c:pt>
                <c:pt idx="58">
                  <c:v>6.9054915792137717</c:v>
                </c:pt>
                <c:pt idx="59">
                  <c:v>6.9440644190645138</c:v>
                </c:pt>
                <c:pt idx="60">
                  <c:v>6.9812699177055739</c:v>
                </c:pt>
                <c:pt idx="61">
                  <c:v>7.0174607347142741</c:v>
                </c:pt>
                <c:pt idx="62">
                  <c:v>7.05236186531633</c:v>
                </c:pt>
                <c:pt idx="63">
                  <c:v>7.0860160193085271</c:v>
                </c:pt>
                <c:pt idx="64">
                  <c:v>7.1187404995130175</c:v>
                </c:pt>
                <c:pt idx="65">
                  <c:v>7.1502897179844398</c:v>
                </c:pt>
                <c:pt idx="66">
                  <c:v>7.1807029821883681</c:v>
                </c:pt>
                <c:pt idx="67">
                  <c:v>7.2100184076143048</c:v>
                </c:pt>
                <c:pt idx="68">
                  <c:v>7.2385111360402385</c:v>
                </c:pt>
                <c:pt idx="69">
                  <c:v>7.2659701617255159</c:v>
                </c:pt>
                <c:pt idx="70">
                  <c:v>7.2924304990780939</c:v>
                </c:pt>
                <c:pt idx="71">
                  <c:v>7.3179260811254236</c:v>
                </c:pt>
                <c:pt idx="72">
                  <c:v>7.3426951308531789</c:v>
                </c:pt>
                <c:pt idx="73">
                  <c:v>7.3665566380379115</c:v>
                </c:pt>
                <c:pt idx="74">
                  <c:v>7.389541720116422</c:v>
                </c:pt>
                <c:pt idx="75">
                  <c:v>7.4118640539103033</c:v>
                </c:pt>
                <c:pt idx="76">
                  <c:v>7.433362517510604</c:v>
                </c:pt>
                <c:pt idx="77">
                  <c:v>7.4540656097507192</c:v>
                </c:pt>
                <c:pt idx="78">
                  <c:v>7.4741648338024245</c:v>
                </c:pt>
                <c:pt idx="79">
                  <c:v>7.4935168975595561</c:v>
                </c:pt>
                <c:pt idx="80">
                  <c:v>7.5121478691701764</c:v>
                </c:pt>
                <c:pt idx="81">
                  <c:v>7.5302292402189988</c:v>
                </c:pt>
                <c:pt idx="82">
                  <c:v>7.5476336876467967</c:v>
                </c:pt>
                <c:pt idx="83">
                  <c:v>7.5643850274875479</c:v>
                </c:pt>
                <c:pt idx="84">
                  <c:v>7.5806367076530634</c:v>
                </c:pt>
                <c:pt idx="85">
                  <c:v>7.596275694055973</c:v>
                </c:pt>
                <c:pt idx="86">
                  <c:v>7.6113237197067072</c:v>
                </c:pt>
                <c:pt idx="87">
                  <c:v>7.6259179779651252</c:v>
                </c:pt>
                <c:pt idx="88">
                  <c:v>7.6399582084654378</c:v>
                </c:pt>
                <c:pt idx="89">
                  <c:v>7.6534642207904682</c:v>
                </c:pt>
                <c:pt idx="90">
                  <c:v>7.6665585784918644</c:v>
                </c:pt>
                <c:pt idx="91">
                  <c:v>7.6791524298129614</c:v>
                </c:pt>
                <c:pt idx="92">
                  <c:v>7.6912638110955918</c:v>
                </c:pt>
                <c:pt idx="93">
                  <c:v>7.703010379620495</c:v>
                </c:pt>
                <c:pt idx="94">
                  <c:v>7.7143048965378478</c:v>
                </c:pt>
                <c:pt idx="95">
                  <c:v>7.7251637774205966</c:v>
                </c:pt>
                <c:pt idx="96">
                  <c:v>7.7356919520731342</c:v>
                </c:pt>
                <c:pt idx="97">
                  <c:v>7.7458122196366066</c:v>
                </c:pt>
                <c:pt idx="98">
                  <c:v>7.7556217992544534</c:v>
                </c:pt>
                <c:pt idx="99">
                  <c:v>7.765049607612645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L 1'!$X$7:$X$106</c:f>
              <c:numCache>
                <c:formatCode>#,##0.0_);[Red]\(#,##0.0\)</c:formatCode>
                <c:ptCount val="100"/>
                <c:pt idx="0">
                  <c:v>0.26017791248933708</c:v>
                </c:pt>
                <c:pt idx="1">
                  <c:v>0.51276093776778375</c:v>
                </c:pt>
                <c:pt idx="2">
                  <c:v>0.75793292511683696</c:v>
                </c:pt>
                <c:pt idx="3">
                  <c:v>0.99587505092749951</c:v>
                </c:pt>
                <c:pt idx="4">
                  <c:v>1.2267657612449268</c:v>
                </c:pt>
                <c:pt idx="5">
                  <c:v>1.45078072150097</c:v>
                </c:pt>
                <c:pt idx="6">
                  <c:v>1.6680927730506625</c:v>
                </c:pt>
                <c:pt idx="7">
                  <c:v>1.8806213862067516</c:v>
                </c:pt>
                <c:pt idx="8">
                  <c:v>2.0867313219163739</c:v>
                </c:pt>
                <c:pt idx="9">
                  <c:v>2.286588113731538</c:v>
                </c:pt>
                <c:pt idx="10">
                  <c:v>2.4803543337392746</c:v>
                </c:pt>
                <c:pt idx="11">
                  <c:v>2.6681895777164306</c:v>
                </c:pt>
                <c:pt idx="12">
                  <c:v>2.8502504551087533</c:v>
                </c:pt>
                <c:pt idx="13">
                  <c:v>3.0266905835401197</c:v>
                </c:pt>
                <c:pt idx="14">
                  <c:v>3.1990679760568441</c:v>
                </c:pt>
                <c:pt idx="15">
                  <c:v>3.3660790648018732</c:v>
                </c:pt>
                <c:pt idx="16">
                  <c:v>3.5278696908610816</c:v>
                </c:pt>
                <c:pt idx="17">
                  <c:v>3.68458269689047</c:v>
                </c:pt>
                <c:pt idx="18">
                  <c:v>3.8363579403853483</c:v>
                </c:pt>
                <c:pt idx="19">
                  <c:v>3.9833323099830009</c:v>
                </c:pt>
                <c:pt idx="20">
                  <c:v>4.1256397445810986</c:v>
                </c:pt>
                <c:pt idx="21">
                  <c:v>4.2645361011640146</c:v>
                </c:pt>
                <c:pt idx="22">
                  <c:v>4.3989886526773834</c:v>
                </c:pt>
                <c:pt idx="23">
                  <c:v>4.5291236510550936</c:v>
                </c:pt>
                <c:pt idx="24">
                  <c:v>4.6550644758486479</c:v>
                </c:pt>
                <c:pt idx="25">
                  <c:v>4.7769316647437146</c:v>
                </c:pt>
                <c:pt idx="26">
                  <c:v>4.8948429457985814</c:v>
                </c:pt>
                <c:pt idx="27">
                  <c:v>5.0098370648158888</c:v>
                </c:pt>
                <c:pt idx="28">
                  <c:v>5.121072242793816</c:v>
                </c:pt>
                <c:pt idx="29">
                  <c:v>5.2286588741122992</c:v>
                </c:pt>
                <c:pt idx="30">
                  <c:v>5.3327046651059709</c:v>
                </c:pt>
                <c:pt idx="31">
                  <c:v>5.4333146730439825</c:v>
                </c:pt>
                <c:pt idx="32">
                  <c:v>5.5305913460178688</c:v>
                </c:pt>
                <c:pt idx="33">
                  <c:v>5.6253900502541221</c:v>
                </c:pt>
                <c:pt idx="34">
                  <c:v>5.7170274580303877</c:v>
                </c:pt>
                <c:pt idx="35">
                  <c:v>5.8055991987568927</c:v>
                </c:pt>
                <c:pt idx="36">
                  <c:v>5.8911984395005597</c:v>
                </c:pt>
                <c:pt idx="37">
                  <c:v>5.9739159281792222</c:v>
                </c:pt>
                <c:pt idx="38">
                  <c:v>6.0544769824453297</c:v>
                </c:pt>
                <c:pt idx="39">
                  <c:v>6.1323091215236181</c:v>
                </c:pt>
                <c:pt idx="40">
                  <c:v>6.2074967653113964</c:v>
                </c:pt>
                <c:pt idx="41">
                  <c:v>6.2801220718779796</c:v>
                </c:pt>
                <c:pt idx="42">
                  <c:v>6.3502649818604411</c:v>
                </c:pt>
                <c:pt idx="43">
                  <c:v>6.4185388266277821</c:v>
                </c:pt>
                <c:pt idx="44">
                  <c:v>6.4844652672987468</c:v>
                </c:pt>
                <c:pt idx="45">
                  <c:v>6.5481184395290839</c:v>
                </c:pt>
                <c:pt idx="46">
                  <c:v>6.6095704221127569</c:v>
                </c:pt>
                <c:pt idx="47">
                  <c:v>6.6693566144880663</c:v>
                </c:pt>
                <c:pt idx="48">
                  <c:v>6.7270635970051398</c:v>
                </c:pt>
                <c:pt idx="49">
                  <c:v>6.7827580600191952</c:v>
                </c:pt>
                <c:pt idx="50">
                  <c:v>6.83650479655984</c:v>
                </c:pt>
                <c:pt idx="51">
                  <c:v>6.8883667453405764</c:v>
                </c:pt>
                <c:pt idx="52">
                  <c:v>6.9387944960036805</c:v>
                </c:pt>
                <c:pt idx="53">
                  <c:v>6.9874442111522788</c:v>
                </c:pt>
                <c:pt idx="54">
                  <c:v>7.0343739687104954</c:v>
                </c:pt>
                <c:pt idx="55">
                  <c:v>7.0796401466173799</c:v>
                </c:pt>
                <c:pt idx="56">
                  <c:v>7.1236718091712437</c:v>
                </c:pt>
                <c:pt idx="57">
                  <c:v>7.1661343710152767</c:v>
                </c:pt>
                <c:pt idx="58">
                  <c:v>7.2070797951477008</c:v>
                </c:pt>
                <c:pt idx="59">
                  <c:v>7.2468941289680249</c:v>
                </c:pt>
                <c:pt idx="60">
                  <c:v>7.2852785771897297</c:v>
                </c:pt>
                <c:pt idx="61">
                  <c:v>7.3222809633548982</c:v>
                </c:pt>
                <c:pt idx="62">
                  <c:v>7.3579476607844532</c:v>
                </c:pt>
                <c:pt idx="63">
                  <c:v>7.3926134215211601</c:v>
                </c:pt>
                <c:pt idx="64">
                  <c:v>7.4260215248182302</c:v>
                </c:pt>
                <c:pt idx="65">
                  <c:v>7.4582145710567254</c:v>
                </c:pt>
                <c:pt idx="66">
                  <c:v>7.4892338449529872</c:v>
                </c:pt>
                <c:pt idx="67">
                  <c:v>7.5193691811939525</c:v>
                </c:pt>
                <c:pt idx="68">
                  <c:v>7.5484003531658947</c:v>
                </c:pt>
                <c:pt idx="69">
                  <c:v>7.5763652199886184</c:v>
                </c:pt>
                <c:pt idx="70">
                  <c:v>7.6035237521872849</c:v>
                </c:pt>
                <c:pt idx="71">
                  <c:v>7.6296799203237295</c:v>
                </c:pt>
                <c:pt idx="72">
                  <c:v>7.6548683975863216</c:v>
                </c:pt>
                <c:pt idx="73">
                  <c:v>7.6793221768648179</c:v>
                </c:pt>
                <c:pt idx="74">
                  <c:v>7.7028669214023608</c:v>
                </c:pt>
                <c:pt idx="75">
                  <c:v>7.7255343470869526</c:v>
                </c:pt>
                <c:pt idx="76">
                  <c:v>7.7475330996528742</c:v>
                </c:pt>
                <c:pt idx="77">
                  <c:v>7.7687082711305724</c:v>
                </c:pt>
                <c:pt idx="78">
                  <c:v>7.7890888373669123</c:v>
                </c:pt>
                <c:pt idx="79">
                  <c:v>7.8088614912091625</c:v>
                </c:pt>
                <c:pt idx="80">
                  <c:v>7.8278887094068565</c:v>
                </c:pt>
                <c:pt idx="81">
                  <c:v>7.846196933490214</c:v>
                </c:pt>
                <c:pt idx="82">
                  <c:v>7.8639530801586917</c:v>
                </c:pt>
                <c:pt idx="83">
                  <c:v>7.8810351673472612</c:v>
                </c:pt>
                <c:pt idx="84">
                  <c:v>7.8974672964423593</c:v>
                </c:pt>
                <c:pt idx="85">
                  <c:v>7.9133985847448267</c:v>
                </c:pt>
                <c:pt idx="86">
                  <c:v>7.9287209305070334</c:v>
                </c:pt>
                <c:pt idx="87">
                  <c:v>7.9434562776966171</c:v>
                </c:pt>
                <c:pt idx="88">
                  <c:v>7.9577477743856821</c:v>
                </c:pt>
                <c:pt idx="89">
                  <c:v>7.9714892811743852</c:v>
                </c:pt>
                <c:pt idx="90">
                  <c:v>7.9847007701171986</c:v>
                </c:pt>
                <c:pt idx="91">
                  <c:v>7.9975099043651809</c:v>
                </c:pt>
                <c:pt idx="92">
                  <c:v>8.0098227572693457</c:v>
                </c:pt>
                <c:pt idx="93">
                  <c:v>8.0217576107827249</c:v>
                </c:pt>
                <c:pt idx="94">
                  <c:v>8.0332279811849876</c:v>
                </c:pt>
                <c:pt idx="95">
                  <c:v>8.0442509472499779</c:v>
                </c:pt>
                <c:pt idx="96">
                  <c:v>8.0549318592278158</c:v>
                </c:pt>
                <c:pt idx="97">
                  <c:v>8.0651942988640126</c:v>
                </c:pt>
                <c:pt idx="98">
                  <c:v>8.0751357913864545</c:v>
                </c:pt>
                <c:pt idx="99">
                  <c:v>8.0846860458827052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L 1'!$Y$7:$Y$106</c:f>
              <c:numCache>
                <c:formatCode>#,##0.0_);[Red]\(#,##0.0\)</c:formatCode>
                <c:ptCount val="100"/>
                <c:pt idx="0">
                  <c:v>0.27254845157653568</c:v>
                </c:pt>
                <c:pt idx="1">
                  <c:v>0.5369417898209673</c:v>
                </c:pt>
                <c:pt idx="2">
                  <c:v>0.79551534386036993</c:v>
                </c:pt>
                <c:pt idx="3">
                  <c:v>1.0462795953549595</c:v>
                </c:pt>
                <c:pt idx="4">
                  <c:v>1.2894359411812317</c:v>
                </c:pt>
                <c:pt idx="5">
                  <c:v>1.5251821751407217</c:v>
                </c:pt>
                <c:pt idx="6">
                  <c:v>1.7537124698985407</c:v>
                </c:pt>
                <c:pt idx="7">
                  <c:v>1.9752173647914011</c:v>
                </c:pt>
                <c:pt idx="8">
                  <c:v>2.1898837591472518</c:v>
                </c:pt>
                <c:pt idx="9">
                  <c:v>2.3996072140608691</c:v>
                </c:pt>
                <c:pt idx="10">
                  <c:v>2.6028017399154924</c:v>
                </c:pt>
                <c:pt idx="11">
                  <c:v>2.7996447746915418</c:v>
                </c:pt>
                <c:pt idx="12">
                  <c:v>2.990310108321026</c:v>
                </c:pt>
                <c:pt idx="13">
                  <c:v>3.174967898831536</c:v>
                </c:pt>
                <c:pt idx="14">
                  <c:v>3.3537846921809309</c:v>
                </c:pt>
                <c:pt idx="15">
                  <c:v>3.5269234455178053</c:v>
                </c:pt>
                <c:pt idx="16">
                  <c:v>3.695912100887194</c:v>
                </c:pt>
                <c:pt idx="17">
                  <c:v>3.8594941879210203</c:v>
                </c:pt>
                <c:pt idx="18">
                  <c:v>4.0178233114010808</c:v>
                </c:pt>
                <c:pt idx="19">
                  <c:v>4.1710495814168072</c:v>
                </c:pt>
                <c:pt idx="20">
                  <c:v>4.3193196504933198</c:v>
                </c:pt>
                <c:pt idx="21">
                  <c:v>4.4627767528144267</c:v>
                </c:pt>
                <c:pt idx="22">
                  <c:v>4.6026846814757638</c:v>
                </c:pt>
                <c:pt idx="23">
                  <c:v>4.7380192836115889</c:v>
                </c:pt>
                <c:pt idx="24">
                  <c:v>4.8689148708646606</c:v>
                </c:pt>
                <c:pt idx="25">
                  <c:v>4.9955024844596148</c:v>
                </c:pt>
                <c:pt idx="26">
                  <c:v>5.1179099426278842</c:v>
                </c:pt>
                <c:pt idx="27">
                  <c:v>5.2362618891373787</c:v>
                </c:pt>
                <c:pt idx="28">
                  <c:v>5.3515990077901749</c:v>
                </c:pt>
                <c:pt idx="29">
                  <c:v>5.4630899259295811</c:v>
                </c:pt>
                <c:pt idx="30">
                  <c:v>5.5708509913551048</c:v>
                </c:pt>
                <c:pt idx="31">
                  <c:v>5.6749955560491223</c:v>
                </c:pt>
                <c:pt idx="32">
                  <c:v>5.7756340287292582</c:v>
                </c:pt>
                <c:pt idx="33">
                  <c:v>5.8736488692225208</c:v>
                </c:pt>
                <c:pt idx="34">
                  <c:v>5.9683435671321226</c:v>
                </c:pt>
                <c:pt idx="35">
                  <c:v>6.0598208321711393</c:v>
                </c:pt>
                <c:pt idx="36">
                  <c:v>6.1481806221930633</c:v>
                </c:pt>
                <c:pt idx="37">
                  <c:v>6.2335201972060066</c:v>
                </c:pt>
                <c:pt idx="38">
                  <c:v>6.3165857686002003</c:v>
                </c:pt>
                <c:pt idx="39">
                  <c:v>6.3967953639874295</c:v>
                </c:pt>
                <c:pt idx="40">
                  <c:v>6.4742391807284347</c:v>
                </c:pt>
                <c:pt idx="41">
                  <c:v>6.5490049136970949</c:v>
                </c:pt>
                <c:pt idx="42">
                  <c:v>6.6217439581739601</c:v>
                </c:pt>
                <c:pt idx="43">
                  <c:v>6.6919533259421025</c:v>
                </c:pt>
                <c:pt idx="44">
                  <c:v>6.7597141560157619</c:v>
                </c:pt>
                <c:pt idx="45">
                  <c:v>6.825105279022468</c:v>
                </c:pt>
                <c:pt idx="46">
                  <c:v>6.8882032695306705</c:v>
                </c:pt>
                <c:pt idx="47">
                  <c:v>6.9495563387364392</c:v>
                </c:pt>
                <c:pt idx="48">
                  <c:v>7.0087461558729149</c:v>
                </c:pt>
                <c:pt idx="49">
                  <c:v>7.0658433816150472</c:v>
                </c:pt>
                <c:pt idx="50">
                  <c:v>7.1209166083460147</c:v>
                </c:pt>
                <c:pt idx="51">
                  <c:v>7.1744878583896678</c:v>
                </c:pt>
                <c:pt idx="52">
                  <c:v>7.2261500575005506</c:v>
                </c:pt>
                <c:pt idx="53">
                  <c:v>7.2759664266112649</c:v>
                </c:pt>
                <c:pt idx="54">
                  <c:v>7.3244066514108832</c:v>
                </c:pt>
                <c:pt idx="55">
                  <c:v>7.3711072017468435</c:v>
                </c:pt>
                <c:pt idx="56">
                  <c:v>7.4161262622704225</c:v>
                </c:pt>
                <c:pt idx="57">
                  <c:v>7.4595202532171125</c:v>
                </c:pt>
                <c:pt idx="58">
                  <c:v>7.5016964516313314</c:v>
                </c:pt>
                <c:pt idx="59">
                  <c:v>7.5423425174713907</c:v>
                </c:pt>
                <c:pt idx="60">
                  <c:v>7.5815102806145553</c:v>
                </c:pt>
                <c:pt idx="61">
                  <c:v>7.6192499702307828</c:v>
                </c:pt>
                <c:pt idx="62">
                  <c:v>7.655914214533154</c:v>
                </c:pt>
                <c:pt idx="63">
                  <c:v>7.6912350741728908</c:v>
                </c:pt>
                <c:pt idx="64">
                  <c:v>7.7252586105579866</c:v>
                </c:pt>
                <c:pt idx="65">
                  <c:v>7.758301117582417</c:v>
                </c:pt>
                <c:pt idx="66">
                  <c:v>7.7901240954612865</c:v>
                </c:pt>
                <c:pt idx="67">
                  <c:v>7.8207697294298546</c:v>
                </c:pt>
                <c:pt idx="68">
                  <c:v>7.8505214909636862</c:v>
                </c:pt>
                <c:pt idx="69">
                  <c:v>7.8791672727415545</c:v>
                </c:pt>
                <c:pt idx="70">
                  <c:v>7.9067456619906498</c:v>
                </c:pt>
                <c:pt idx="71">
                  <c:v>7.9335105081491584</c:v>
                </c:pt>
                <c:pt idx="72">
                  <c:v>7.9592733419863171</c:v>
                </c:pt>
                <c:pt idx="73">
                  <c:v>7.9840694170503141</c:v>
                </c:pt>
                <c:pt idx="74">
                  <c:v>8.0081258737356382</c:v>
                </c:pt>
                <c:pt idx="75">
                  <c:v>8.0312753939804615</c:v>
                </c:pt>
                <c:pt idx="76">
                  <c:v>8.0535501479492666</c:v>
                </c:pt>
                <c:pt idx="77">
                  <c:v>8.0751532153289105</c:v>
                </c:pt>
                <c:pt idx="78">
                  <c:v>8.0959361862859325</c:v>
                </c:pt>
                <c:pt idx="79">
                  <c:v>8.1159283838420961</c:v>
                </c:pt>
                <c:pt idx="80">
                  <c:v>8.1353112319942635</c:v>
                </c:pt>
                <c:pt idx="81">
                  <c:v>8.1539532084374287</c:v>
                </c:pt>
                <c:pt idx="82">
                  <c:v>8.1718810113635083</c:v>
                </c:pt>
                <c:pt idx="83">
                  <c:v>8.189268802289897</c:v>
                </c:pt>
                <c:pt idx="84">
                  <c:v>8.2059874464077236</c:v>
                </c:pt>
                <c:pt idx="85">
                  <c:v>8.2220612427750233</c:v>
                </c:pt>
                <c:pt idx="86">
                  <c:v>8.2376455131350621</c:v>
                </c:pt>
                <c:pt idx="87">
                  <c:v>8.2526259813577383</c:v>
                </c:pt>
                <c:pt idx="88">
                  <c:v>8.2671465555245103</c:v>
                </c:pt>
                <c:pt idx="89">
                  <c:v>8.2811020149660273</c:v>
                </c:pt>
                <c:pt idx="90">
                  <c:v>8.2945131386220528</c:v>
                </c:pt>
                <c:pt idx="91">
                  <c:v>8.3075081011801704</c:v>
                </c:pt>
                <c:pt idx="92">
                  <c:v>8.3199939281492519</c:v>
                </c:pt>
                <c:pt idx="93">
                  <c:v>8.3320892738808698</c:v>
                </c:pt>
                <c:pt idx="94">
                  <c:v>8.3437086187323892</c:v>
                </c:pt>
                <c:pt idx="95">
                  <c:v>8.3549617664756202</c:v>
                </c:pt>
                <c:pt idx="96">
                  <c:v>8.3657700873818968</c:v>
                </c:pt>
                <c:pt idx="97">
                  <c:v>8.3761502168921229</c:v>
                </c:pt>
                <c:pt idx="98">
                  <c:v>8.3861997771070182</c:v>
                </c:pt>
                <c:pt idx="99">
                  <c:v>8.3958494377714601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L 1'!$Z$7:$Z$106</c:f>
              <c:numCache>
                <c:formatCode>#,##0.0_);[Red]\(#,##0.0\)</c:formatCode>
                <c:ptCount val="100"/>
                <c:pt idx="0">
                  <c:v>0.28682133977668317</c:v>
                </c:pt>
                <c:pt idx="1">
                  <c:v>0.56486338618011134</c:v>
                </c:pt>
                <c:pt idx="2">
                  <c:v>0.83435795944731672</c:v>
                </c:pt>
                <c:pt idx="3">
                  <c:v>1.0955324511881057</c:v>
                </c:pt>
                <c:pt idx="4">
                  <c:v>1.3506931013101136</c:v>
                </c:pt>
                <c:pt idx="5">
                  <c:v>1.5979103109429331</c:v>
                </c:pt>
                <c:pt idx="6">
                  <c:v>1.8373999605204379</c:v>
                </c:pt>
                <c:pt idx="7">
                  <c:v>2.0693734920678137</c:v>
                </c:pt>
                <c:pt idx="8">
                  <c:v>2.2940379288431965</c:v>
                </c:pt>
                <c:pt idx="9">
                  <c:v>2.511595899469599</c:v>
                </c:pt>
                <c:pt idx="10">
                  <c:v>2.7222456662348251</c:v>
                </c:pt>
                <c:pt idx="11">
                  <c:v>2.9278462042626656</c:v>
                </c:pt>
                <c:pt idx="12">
                  <c:v>3.1268688252330192</c:v>
                </c:pt>
                <c:pt idx="13">
                  <c:v>3.3195004128494827</c:v>
                </c:pt>
                <c:pt idx="14">
                  <c:v>3.5059235989880433</c:v>
                </c:pt>
                <c:pt idx="15">
                  <c:v>3.6863168088690306</c:v>
                </c:pt>
                <c:pt idx="16">
                  <c:v>3.8608543087778995</c:v>
                </c:pt>
                <c:pt idx="17">
                  <c:v>4.0310736962524878</c:v>
                </c:pt>
                <c:pt idx="18">
                  <c:v>4.1957289327361895</c:v>
                </c:pt>
                <c:pt idx="19">
                  <c:v>4.3549834288789908</c:v>
                </c:pt>
                <c:pt idx="20">
                  <c:v>4.5089966163671829</c:v>
                </c:pt>
                <c:pt idx="21">
                  <c:v>4.6579240056230145</c:v>
                </c:pt>
                <c:pt idx="22">
                  <c:v>4.8019172448484806</c:v>
                </c:pt>
                <c:pt idx="23">
                  <c:v>4.9422424850118585</c:v>
                </c:pt>
                <c:pt idx="24">
                  <c:v>5.0778882341574079</c:v>
                </c:pt>
                <c:pt idx="25">
                  <c:v>5.2089960471730876</c:v>
                </c:pt>
                <c:pt idx="26">
                  <c:v>5.3357038340772496</c:v>
                </c:pt>
                <c:pt idx="27">
                  <c:v>5.4581459239566392</c:v>
                </c:pt>
                <c:pt idx="28">
                  <c:v>5.5773959641210409</c:v>
                </c:pt>
                <c:pt idx="29">
                  <c:v>5.692606543174648</c:v>
                </c:pt>
                <c:pt idx="30">
                  <c:v>5.8039026231879802</c:v>
                </c:pt>
                <c:pt idx="31">
                  <c:v>5.91140581817361</c:v>
                </c:pt>
                <c:pt idx="32">
                  <c:v>6.0152344598026906</c:v>
                </c:pt>
                <c:pt idx="33">
                  <c:v>6.1162964283289494</c:v>
                </c:pt>
                <c:pt idx="34">
                  <c:v>6.2138836653571525</c:v>
                </c:pt>
                <c:pt idx="35">
                  <c:v>6.308105909768031</c:v>
                </c:pt>
                <c:pt idx="36">
                  <c:v>6.3990698557844157</c:v>
                </c:pt>
                <c:pt idx="37">
                  <c:v>6.4875680253649968</c:v>
                </c:pt>
                <c:pt idx="38">
                  <c:v>6.572988456435775</c:v>
                </c:pt>
                <c:pt idx="39">
                  <c:v>6.6554298670139271</c:v>
                </c:pt>
                <c:pt idx="40">
                  <c:v>6.7349881666112319</c:v>
                </c:pt>
                <c:pt idx="41">
                  <c:v>6.8117565198986423</c:v>
                </c:pt>
                <c:pt idx="42">
                  <c:v>6.8864019096189892</c:v>
                </c:pt>
                <c:pt idx="43">
                  <c:v>6.9584153724306077</c:v>
                </c:pt>
                <c:pt idx="44">
                  <c:v>7.027882877848759</c:v>
                </c:pt>
                <c:pt idx="45">
                  <c:v>7.0948878789955243</c:v>
                </c:pt>
                <c:pt idx="46">
                  <c:v>7.1600654958463315</c:v>
                </c:pt>
                <c:pt idx="47">
                  <c:v>7.2229204603389539</c:v>
                </c:pt>
                <c:pt idx="48">
                  <c:v>7.2835296904045332</c:v>
                </c:pt>
                <c:pt idx="49">
                  <c:v>7.3424646304998991</c:v>
                </c:pt>
                <c:pt idx="50">
                  <c:v>7.3992829906098221</c:v>
                </c:pt>
                <c:pt idx="51">
                  <c:v>7.454055561259155</c:v>
                </c:pt>
                <c:pt idx="52">
                  <c:v>7.5068509862911652</c:v>
                </c:pt>
                <c:pt idx="53">
                  <c:v>7.5581647805040229</c:v>
                </c:pt>
                <c:pt idx="54">
                  <c:v>7.6076169344794726</c:v>
                </c:pt>
                <c:pt idx="55">
                  <c:v>7.6552705071881197</c:v>
                </c:pt>
                <c:pt idx="56">
                  <c:v>7.7011866100953776</c:v>
                </c:pt>
                <c:pt idx="57">
                  <c:v>7.7457942693401582</c:v>
                </c:pt>
                <c:pt idx="58">
                  <c:v>7.7887674957361082</c:v>
                </c:pt>
                <c:pt idx="59">
                  <c:v>7.830162330028946</c:v>
                </c:pt>
                <c:pt idx="60">
                  <c:v>7.8703635921027928</c:v>
                </c:pt>
                <c:pt idx="61">
                  <c:v>7.9090811105021297</c:v>
                </c:pt>
                <c:pt idx="62">
                  <c:v>7.9463662100158761</c:v>
                </c:pt>
                <c:pt idx="63">
                  <c:v>7.9825637770375231</c:v>
                </c:pt>
                <c:pt idx="64">
                  <c:v>8.0174157505790866</c:v>
                </c:pt>
                <c:pt idx="65">
                  <c:v>8.0509690779025131</c:v>
                </c:pt>
                <c:pt idx="66">
                  <c:v>8.083532605663553</c:v>
                </c:pt>
                <c:pt idx="67">
                  <c:v>8.1148770322255821</c:v>
                </c:pt>
                <c:pt idx="68">
                  <c:v>8.1450452489203222</c:v>
                </c:pt>
                <c:pt idx="69">
                  <c:v>8.1743136067679814</c:v>
                </c:pt>
                <c:pt idx="70">
                  <c:v>8.2024785377630138</c:v>
                </c:pt>
                <c:pt idx="71">
                  <c:v>8.2295791818294077</c:v>
                </c:pt>
                <c:pt idx="72">
                  <c:v>8.255862616457593</c:v>
                </c:pt>
                <c:pt idx="73">
                  <c:v>8.2811482783929495</c:v>
                </c:pt>
                <c:pt idx="74">
                  <c:v>8.3054718435750097</c:v>
                </c:pt>
                <c:pt idx="75">
                  <c:v>8.3290540420361232</c:v>
                </c:pt>
                <c:pt idx="76">
                  <c:v>8.3517348567821728</c:v>
                </c:pt>
                <c:pt idx="77">
                  <c:v>8.3735467702458415</c:v>
                </c:pt>
                <c:pt idx="78">
                  <c:v>8.3947016765427591</c:v>
                </c:pt>
                <c:pt idx="79">
                  <c:v>8.4150424634329024</c:v>
                </c:pt>
                <c:pt idx="80">
                  <c:v>8.4345986944357652</c:v>
                </c:pt>
                <c:pt idx="81">
                  <c:v>8.4535593422010944</c:v>
                </c:pt>
                <c:pt idx="82">
                  <c:v>8.4717853723435219</c:v>
                </c:pt>
                <c:pt idx="83">
                  <c:v>8.489451871048038</c:v>
                </c:pt>
                <c:pt idx="84">
                  <c:v>8.5064308212818851</c:v>
                </c:pt>
                <c:pt idx="85">
                  <c:v>8.522747503802437</c:v>
                </c:pt>
                <c:pt idx="86">
                  <c:v>8.5385578627153489</c:v>
                </c:pt>
                <c:pt idx="87">
                  <c:v>8.5537487803361483</c:v>
                </c:pt>
                <c:pt idx="88">
                  <c:v>8.5684646178260522</c:v>
                </c:pt>
                <c:pt idx="89">
                  <c:v>8.5826013274636423</c:v>
                </c:pt>
                <c:pt idx="90">
                  <c:v>8.5962925023265804</c:v>
                </c:pt>
                <c:pt idx="91">
                  <c:v>8.6094424773272742</c:v>
                </c:pt>
                <c:pt idx="92">
                  <c:v>8.6220714920231742</c:v>
                </c:pt>
                <c:pt idx="93">
                  <c:v>8.6342983186264686</c:v>
                </c:pt>
                <c:pt idx="94">
                  <c:v>8.6460386062810386</c:v>
                </c:pt>
                <c:pt idx="95">
                  <c:v>8.6574021736929421</c:v>
                </c:pt>
                <c:pt idx="96">
                  <c:v>8.668311546679881</c:v>
                </c:pt>
                <c:pt idx="97">
                  <c:v>8.67886823067332</c:v>
                </c:pt>
                <c:pt idx="98">
                  <c:v>8.6890010980127457</c:v>
                </c:pt>
                <c:pt idx="99">
                  <c:v>8.6988039380106645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L 1'!$AA$7:$AA$106</c:f>
              <c:numCache>
                <c:formatCode>#,##0.0_);[Red]\(#,##0.0\)</c:formatCode>
                <c:ptCount val="100"/>
                <c:pt idx="0">
                  <c:v>0.30077753562299925</c:v>
                </c:pt>
                <c:pt idx="1">
                  <c:v>0.59215331287622952</c:v>
                </c:pt>
                <c:pt idx="2">
                  <c:v>0.87438458331332269</c:v>
                </c:pt>
                <c:pt idx="3">
                  <c:v>1.1477232223821539</c:v>
                </c:pt>
                <c:pt idx="4">
                  <c:v>1.4124157587850201</c:v>
                </c:pt>
                <c:pt idx="5">
                  <c:v>1.6687034089098154</c:v>
                </c:pt>
                <c:pt idx="6">
                  <c:v>1.9188479002363894</c:v>
                </c:pt>
                <c:pt idx="7">
                  <c:v>2.1609893496832249</c:v>
                </c:pt>
                <c:pt idx="8">
                  <c:v>2.3953551298507159</c:v>
                </c:pt>
                <c:pt idx="9">
                  <c:v>2.622167440340851</c:v>
                </c:pt>
                <c:pt idx="10">
                  <c:v>2.8416433627158066</c:v>
                </c:pt>
                <c:pt idx="11">
                  <c:v>3.0539949185575717</c:v>
                </c:pt>
                <c:pt idx="12">
                  <c:v>3.2610928303732796</c:v>
                </c:pt>
                <c:pt idx="13">
                  <c:v>3.4614211017365331</c:v>
                </c:pt>
                <c:pt idx="14">
                  <c:v>3.6551785466889228</c:v>
                </c:pt>
                <c:pt idx="15">
                  <c:v>3.8425591382543058</c:v>
                </c:pt>
                <c:pt idx="16">
                  <c:v>4.0237520786392684</c:v>
                </c:pt>
                <c:pt idx="17">
                  <c:v>4.198941871068909</c:v>
                </c:pt>
                <c:pt idx="18">
                  <c:v>4.3696689817936596</c:v>
                </c:pt>
                <c:pt idx="19">
                  <c:v>4.5347027761898149</c:v>
                </c:pt>
                <c:pt idx="20">
                  <c:v>4.6942154774226585</c:v>
                </c:pt>
                <c:pt idx="21">
                  <c:v>4.8483748741162875</c:v>
                </c:pt>
                <c:pt idx="22">
                  <c:v>4.9973443981439685</c:v>
                </c:pt>
                <c:pt idx="23">
                  <c:v>5.1424303056213043</c:v>
                </c:pt>
                <c:pt idx="24">
                  <c:v>5.2826015910140605</c:v>
                </c:pt>
                <c:pt idx="25">
                  <c:v>5.4180102897880245</c:v>
                </c:pt>
                <c:pt idx="26">
                  <c:v>5.5488043639845621</c:v>
                </c:pt>
                <c:pt idx="27">
                  <c:v>5.675127782174834</c:v>
                </c:pt>
                <c:pt idx="28">
                  <c:v>5.798085119504564</c:v>
                </c:pt>
                <c:pt idx="29">
                  <c:v>5.9168149146721252</c:v>
                </c:pt>
                <c:pt idx="30">
                  <c:v>6.0314506818052616</c:v>
                </c:pt>
                <c:pt idx="31">
                  <c:v>6.1421222307398526</c:v>
                </c:pt>
                <c:pt idx="32">
                  <c:v>6.2497937856171522</c:v>
                </c:pt>
                <c:pt idx="33">
                  <c:v>6.353720801003675</c:v>
                </c:pt>
                <c:pt idx="34">
                  <c:v>6.454023382461533</c:v>
                </c:pt>
                <c:pt idx="35">
                  <c:v>6.5508182185766017</c:v>
                </c:pt>
                <c:pt idx="36">
                  <c:v>6.6442186584161993</c:v>
                </c:pt>
                <c:pt idx="37">
                  <c:v>6.7350361884702385</c:v>
                </c:pt>
                <c:pt idx="38">
                  <c:v>6.822651577011869</c:v>
                </c:pt>
                <c:pt idx="39">
                  <c:v>6.9071694191013497</c:v>
                </c:pt>
                <c:pt idx="40">
                  <c:v>6.9886912482218779</c:v>
                </c:pt>
                <c:pt idx="41">
                  <c:v>7.0679897849349294</c:v>
                </c:pt>
                <c:pt idx="42">
                  <c:v>7.1444624599151272</c:v>
                </c:pt>
                <c:pt idx="43">
                  <c:v>7.218202855586644</c:v>
                </c:pt>
                <c:pt idx="44">
                  <c:v>7.2899062215064401</c:v>
                </c:pt>
                <c:pt idx="45">
                  <c:v>7.3590344442437887</c:v>
                </c:pt>
                <c:pt idx="46">
                  <c:v>7.4256736512962078</c:v>
                </c:pt>
                <c:pt idx="47">
                  <c:v>7.4899073583948441</c:v>
                </c:pt>
                <c:pt idx="48">
                  <c:v>7.5523384350570746</c:v>
                </c:pt>
                <c:pt idx="49">
                  <c:v>7.6125045417212371</c:v>
                </c:pt>
                <c:pt idx="50">
                  <c:v>7.6704823992669411</c:v>
                </c:pt>
                <c:pt idx="51">
                  <c:v>7.7263463591359542</c:v>
                </c:pt>
                <c:pt idx="52">
                  <c:v>7.7806183972253873</c:v>
                </c:pt>
                <c:pt idx="53">
                  <c:v>7.8329018978455123</c:v>
                </c:pt>
                <c:pt idx="54">
                  <c:v>7.8832650431322611</c:v>
                </c:pt>
                <c:pt idx="55">
                  <c:v>7.9321760253145479</c:v>
                </c:pt>
                <c:pt idx="56">
                  <c:v>7.9792818064488271</c:v>
                </c:pt>
                <c:pt idx="57">
                  <c:v>8.0246448309885015</c:v>
                </c:pt>
                <c:pt idx="58">
                  <c:v>8.0686847059652074</c:v>
                </c:pt>
                <c:pt idx="59">
                  <c:v>8.1110874607289158</c:v>
                </c:pt>
                <c:pt idx="60">
                  <c:v>8.1519102138021431</c:v>
                </c:pt>
                <c:pt idx="61">
                  <c:v>8.1915287243649946</c:v>
                </c:pt>
                <c:pt idx="62">
                  <c:v>8.2296640119157498</c:v>
                </c:pt>
                <c:pt idx="63">
                  <c:v>8.2663682603176376</c:v>
                </c:pt>
                <c:pt idx="64">
                  <c:v>8.3019776928414757</c:v>
                </c:pt>
                <c:pt idx="65">
                  <c:v>8.3362446378824746</c:v>
                </c:pt>
                <c:pt idx="66">
                  <c:v>8.3692167151427626</c:v>
                </c:pt>
                <c:pt idx="67">
                  <c:v>8.4011945321681871</c:v>
                </c:pt>
                <c:pt idx="68">
                  <c:v>8.4319584061509421</c:v>
                </c:pt>
                <c:pt idx="69">
                  <c:v>8.4615517423264119</c:v>
                </c:pt>
                <c:pt idx="70">
                  <c:v>8.4902430925290968</c:v>
                </c:pt>
                <c:pt idx="71">
                  <c:v>8.5178377716186748</c:v>
                </c:pt>
                <c:pt idx="72">
                  <c:v>8.5443752994411462</c:v>
                </c:pt>
                <c:pt idx="73">
                  <c:v>8.5701134775872898</c:v>
                </c:pt>
                <c:pt idx="74">
                  <c:v>8.5948611549942839</c:v>
                </c:pt>
                <c:pt idx="75">
                  <c:v>8.6186543002039198</c:v>
                </c:pt>
                <c:pt idx="76">
                  <c:v>8.6417228273389917</c:v>
                </c:pt>
                <c:pt idx="77">
                  <c:v>8.6638975798110067</c:v>
                </c:pt>
                <c:pt idx="78">
                  <c:v>8.6853915767351033</c:v>
                </c:pt>
                <c:pt idx="79">
                  <c:v>8.7060490658168188</c:v>
                </c:pt>
                <c:pt idx="80">
                  <c:v>8.725900804962988</c:v>
                </c:pt>
                <c:pt idx="81">
                  <c:v>8.7451365240223673</c:v>
                </c:pt>
                <c:pt idx="82">
                  <c:v>8.7636185980358317</c:v>
                </c:pt>
                <c:pt idx="83">
                  <c:v>8.7815226644291702</c:v>
                </c:pt>
                <c:pt idx="84">
                  <c:v>8.798722133240128</c:v>
                </c:pt>
                <c:pt idx="85">
                  <c:v>8.8153795408743871</c:v>
                </c:pt>
                <c:pt idx="86">
                  <c:v>8.8313784961254669</c:v>
                </c:pt>
                <c:pt idx="87">
                  <c:v>8.8467436235096883</c:v>
                </c:pt>
                <c:pt idx="88">
                  <c:v>8.8616194275837294</c:v>
                </c:pt>
                <c:pt idx="89">
                  <c:v>8.8759032826336721</c:v>
                </c:pt>
                <c:pt idx="90">
                  <c:v>8.8897287999069832</c:v>
                </c:pt>
                <c:pt idx="91">
                  <c:v>8.9030017202149061</c:v>
                </c:pt>
                <c:pt idx="92">
                  <c:v>8.9158455404352441</c:v>
                </c:pt>
                <c:pt idx="93">
                  <c:v>8.9281737228933888</c:v>
                </c:pt>
                <c:pt idx="94">
                  <c:v>8.9401003766286173</c:v>
                </c:pt>
                <c:pt idx="95">
                  <c:v>8.9515460872756591</c:v>
                </c:pt>
                <c:pt idx="96">
                  <c:v>8.9625515782824312</c:v>
                </c:pt>
                <c:pt idx="97">
                  <c:v>8.9731337811735585</c:v>
                </c:pt>
                <c:pt idx="98">
                  <c:v>8.9833089762611795</c:v>
                </c:pt>
                <c:pt idx="99">
                  <c:v>8.9930928176915845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L 1'!$AB$7:$AB$106</c:f>
              <c:numCache>
                <c:formatCode>#,##0.0_);[Red]\(#,##0.0\)</c:formatCode>
                <c:ptCount val="100"/>
                <c:pt idx="0">
                  <c:v>0.31181311337360801</c:v>
                </c:pt>
                <c:pt idx="1">
                  <c:v>0.61615213476545616</c:v>
                </c:pt>
                <c:pt idx="2">
                  <c:v>0.91075423202629169</c:v>
                </c:pt>
                <c:pt idx="3">
                  <c:v>1.1958960386903097</c:v>
                </c:pt>
                <c:pt idx="4">
                  <c:v>1.4718478945481828</c:v>
                </c:pt>
                <c:pt idx="5">
                  <c:v>1.7388739125125898</c:v>
                </c:pt>
                <c:pt idx="6">
                  <c:v>1.9972320492566284</c:v>
                </c:pt>
                <c:pt idx="7">
                  <c:v>2.249198324748189</c:v>
                </c:pt>
                <c:pt idx="8">
                  <c:v>2.4929282975350668</c:v>
                </c:pt>
                <c:pt idx="9">
                  <c:v>2.7286638552979992</c:v>
                </c:pt>
                <c:pt idx="10">
                  <c:v>2.9566409958794524</c:v>
                </c:pt>
                <c:pt idx="11">
                  <c:v>3.177089912693206</c:v>
                </c:pt>
                <c:pt idx="12">
                  <c:v>3.3902350821235832</c:v>
                </c:pt>
                <c:pt idx="13">
                  <c:v>3.597950716905217</c:v>
                </c:pt>
                <c:pt idx="14">
                  <c:v>3.7987395618513844</c:v>
                </c:pt>
                <c:pt idx="15">
                  <c:v>3.9928111527759875</c:v>
                </c:pt>
                <c:pt idx="16">
                  <c:v>4.1803696301955249</c:v>
                </c:pt>
                <c:pt idx="17">
                  <c:v>4.3616138339729495</c:v>
                </c:pt>
                <c:pt idx="18">
                  <c:v>4.5381330244025886</c:v>
                </c:pt>
                <c:pt idx="19">
                  <c:v>4.7086728256088239</c:v>
                </c:pt>
                <c:pt idx="20">
                  <c:v>4.8734182119823739</c:v>
                </c:pt>
                <c:pt idx="21">
                  <c:v>5.0325492019703137</c:v>
                </c:pt>
                <c:pt idx="22">
                  <c:v>5.1862409553525959</c:v>
                </c:pt>
                <c:pt idx="23">
                  <c:v>5.3358373566861887</c:v>
                </c:pt>
                <c:pt idx="24">
                  <c:v>5.4802903065781585</c:v>
                </c:pt>
                <c:pt idx="25">
                  <c:v>5.6197622453795404</c:v>
                </c:pt>
                <c:pt idx="26">
                  <c:v>5.7544111066039143</c:v>
                </c:pt>
                <c:pt idx="27">
                  <c:v>5.8854100163513037</c:v>
                </c:pt>
                <c:pt idx="28">
                  <c:v>6.0118531212590849</c:v>
                </c:pt>
                <c:pt idx="29">
                  <c:v>6.1338865481080012</c:v>
                </c:pt>
                <c:pt idx="30">
                  <c:v>6.2516522664047303</c:v>
                </c:pt>
                <c:pt idx="31">
                  <c:v>6.3652881826210139</c:v>
                </c:pt>
                <c:pt idx="32">
                  <c:v>6.4757815941500612</c:v>
                </c:pt>
                <c:pt idx="33">
                  <c:v>6.5823791109141379</c:v>
                </c:pt>
                <c:pt idx="34">
                  <c:v>6.6852079887968907</c:v>
                </c:pt>
                <c:pt idx="35">
                  <c:v>6.7843917588053353</c:v>
                </c:pt>
                <c:pt idx="36">
                  <c:v>6.8808705536533425</c:v>
                </c:pt>
                <c:pt idx="37">
                  <c:v>6.9739112556222924</c:v>
                </c:pt>
                <c:pt idx="38">
                  <c:v>7.0636277220401666</c:v>
                </c:pt>
                <c:pt idx="39">
                  <c:v>7.1508658302983363</c:v>
                </c:pt>
                <c:pt idx="40">
                  <c:v>7.2349708831294821</c:v>
                </c:pt>
                <c:pt idx="41">
                  <c:v>7.3160476678034438</c:v>
                </c:pt>
                <c:pt idx="42">
                  <c:v>7.3941977939769128</c:v>
                </c:pt>
                <c:pt idx="43">
                  <c:v>7.4701547445979717</c:v>
                </c:pt>
                <c:pt idx="44">
                  <c:v>7.5433560128970321</c:v>
                </c:pt>
                <c:pt idx="45">
                  <c:v>7.6138949415549471</c:v>
                </c:pt>
                <c:pt idx="46">
                  <c:v>7.6818619904691392</c:v>
                </c:pt>
                <c:pt idx="47">
                  <c:v>7.7478922231298126</c:v>
                </c:pt>
                <c:pt idx="48">
                  <c:v>7.8115030959069198</c:v>
                </c:pt>
                <c:pt idx="49">
                  <c:v>7.8727775627940355</c:v>
                </c:pt>
                <c:pt idx="50">
                  <c:v>7.932285251225351</c:v>
                </c:pt>
                <c:pt idx="51">
                  <c:v>7.9895966365621902</c:v>
                </c:pt>
                <c:pt idx="52">
                  <c:v>8.0447876920300274</c:v>
                </c:pt>
                <c:pt idx="53">
                  <c:v>8.0983689337417673</c:v>
                </c:pt>
                <c:pt idx="54">
                  <c:v>8.1499583683947918</c:v>
                </c:pt>
                <c:pt idx="55">
                  <c:v>8.1996254894052907</c:v>
                </c:pt>
                <c:pt idx="56">
                  <c:v>8.2478274652703476</c:v>
                </c:pt>
                <c:pt idx="57">
                  <c:v>8.2942248735528334</c:v>
                </c:pt>
                <c:pt idx="58">
                  <c:v>8.3388812039014013</c:v>
                </c:pt>
                <c:pt idx="59">
                  <c:v>8.3822055233343473</c:v>
                </c:pt>
                <c:pt idx="60">
                  <c:v>8.4238965014748608</c:v>
                </c:pt>
                <c:pt idx="61">
                  <c:v>8.4640120749717447</c:v>
                </c:pt>
                <c:pt idx="62">
                  <c:v>8.5029179788681439</c:v>
                </c:pt>
                <c:pt idx="63">
                  <c:v>8.5403469354383343</c:v>
                </c:pt>
                <c:pt idx="64">
                  <c:v>8.5763517537879181</c:v>
                </c:pt>
                <c:pt idx="65">
                  <c:v>8.6112591682857911</c:v>
                </c:pt>
                <c:pt idx="66">
                  <c:v>8.6448323146909214</c:v>
                </c:pt>
                <c:pt idx="67">
                  <c:v>8.6771192749386525</c:v>
                </c:pt>
                <c:pt idx="68">
                  <c:v>8.7084337040826458</c:v>
                </c:pt>
                <c:pt idx="69">
                  <c:v>8.7385430376275242</c:v>
                </c:pt>
                <c:pt idx="70">
                  <c:v>8.7674910368040528</c:v>
                </c:pt>
                <c:pt idx="71">
                  <c:v>8.7955574272970303</c:v>
                </c:pt>
                <c:pt idx="72">
                  <c:v>8.8225364042521122</c:v>
                </c:pt>
                <c:pt idx="73">
                  <c:v>8.8486871379939895</c:v>
                </c:pt>
                <c:pt idx="74">
                  <c:v>8.8738201320415548</c:v>
                </c:pt>
                <c:pt idx="75">
                  <c:v>8.8979728080914278</c:v>
                </c:pt>
                <c:pt idx="76">
                  <c:v>8.9213760015147727</c:v>
                </c:pt>
                <c:pt idx="77">
                  <c:v>8.9438622705056261</c:v>
                </c:pt>
                <c:pt idx="78">
                  <c:v>8.9656453048478451</c:v>
                </c:pt>
                <c:pt idx="79">
                  <c:v>8.9865710884964347</c:v>
                </c:pt>
                <c:pt idx="80">
                  <c:v>9.006837371841117</c:v>
                </c:pt>
                <c:pt idx="81">
                  <c:v>9.026302547182711</c:v>
                </c:pt>
                <c:pt idx="82">
                  <c:v>9.0449965740104705</c:v>
                </c:pt>
                <c:pt idx="83">
                  <c:v>9.0630952642126861</c:v>
                </c:pt>
                <c:pt idx="84">
                  <c:v>9.0804737579166588</c:v>
                </c:pt>
                <c:pt idx="85">
                  <c:v>9.0972946136344142</c:v>
                </c:pt>
                <c:pt idx="86">
                  <c:v>9.1134431506503741</c:v>
                </c:pt>
                <c:pt idx="87">
                  <c:v>9.1290696217993492</c:v>
                </c:pt>
                <c:pt idx="88">
                  <c:v>9.1440687407683701</c:v>
                </c:pt>
                <c:pt idx="89">
                  <c:v>9.1585793386512524</c:v>
                </c:pt>
                <c:pt idx="90">
                  <c:v>9.1725047957300081</c:v>
                </c:pt>
                <c:pt idx="91">
                  <c:v>9.1858946583057328</c:v>
                </c:pt>
                <c:pt idx="92">
                  <c:v>9.1987695261670073</c:v>
                </c:pt>
                <c:pt idx="93">
                  <c:v>9.2111492068028475</c:v>
                </c:pt>
                <c:pt idx="94">
                  <c:v>9.223052745875771</c:v>
                </c:pt>
                <c:pt idx="95">
                  <c:v>9.2344984565228128</c:v>
                </c:pt>
                <c:pt idx="96">
                  <c:v>9.2455039475295848</c:v>
                </c:pt>
                <c:pt idx="97">
                  <c:v>9.2560861504207121</c:v>
                </c:pt>
                <c:pt idx="98">
                  <c:v>9.2662613455083331</c:v>
                </c:pt>
                <c:pt idx="99">
                  <c:v>9.2760451869387381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L 1'!$AC$7:$AC$106</c:f>
              <c:numCache>
                <c:formatCode>#,##0.0_);[Red]\(#,##0.0\)</c:formatCode>
                <c:ptCount val="100"/>
                <c:pt idx="0">
                  <c:v>0.3248779797727106</c:v>
                </c:pt>
                <c:pt idx="1">
                  <c:v>0.63921015670100145</c:v>
                </c:pt>
                <c:pt idx="2">
                  <c:v>0.94576565708472637</c:v>
                </c:pt>
                <c:pt idx="3">
                  <c:v>1.2423004358777541</c:v>
                </c:pt>
                <c:pt idx="4">
                  <c:v>1.5291087864289088</c:v>
                </c:pt>
                <c:pt idx="5">
                  <c:v>1.806477836198187</c:v>
                </c:pt>
                <c:pt idx="6">
                  <c:v>2.0746876506705778</c:v>
                </c:pt>
                <c:pt idx="7">
                  <c:v>2.3340113396905853</c:v>
                </c:pt>
                <c:pt idx="8">
                  <c:v>2.5867291696215191</c:v>
                </c:pt>
                <c:pt idx="9">
                  <c:v>2.8310195005948171</c:v>
                </c:pt>
                <c:pt idx="10">
                  <c:v>3.0671372649666204</c:v>
                </c:pt>
                <c:pt idx="11">
                  <c:v>3.2953308308888252</c:v>
                </c:pt>
                <c:pt idx="12">
                  <c:v>3.5158421174578067</c:v>
                </c:pt>
                <c:pt idx="13">
                  <c:v>3.7306047028233245</c:v>
                </c:pt>
                <c:pt idx="14">
                  <c:v>3.93809244693561</c:v>
                </c:pt>
                <c:pt idx="15">
                  <c:v>4.1385303994239999</c:v>
                </c:pt>
                <c:pt idx="16">
                  <c:v>4.3321375802546109</c:v>
                </c:pt>
                <c:pt idx="17">
                  <c:v>4.5191270980821097</c:v>
                </c:pt>
                <c:pt idx="18">
                  <c:v>4.7011339939532215</c:v>
                </c:pt>
                <c:pt idx="19">
                  <c:v>4.8768830946995285</c:v>
                </c:pt>
                <c:pt idx="20">
                  <c:v>5.0465720338455826</c:v>
                </c:pt>
                <c:pt idx="21">
                  <c:v>5.2103929616590738</c:v>
                </c:pt>
                <c:pt idx="22">
                  <c:v>5.36977316541447</c:v>
                </c:pt>
                <c:pt idx="23">
                  <c:v>5.5236105359889898</c:v>
                </c:pt>
                <c:pt idx="24">
                  <c:v>5.6720828589545418</c:v>
                </c:pt>
                <c:pt idx="25">
                  <c:v>5.8153628619234787</c:v>
                </c:pt>
                <c:pt idx="26">
                  <c:v>5.9536183292049039</c:v>
                </c:pt>
                <c:pt idx="27">
                  <c:v>6.0880504590377953</c:v>
                </c:pt>
                <c:pt idx="28">
                  <c:v>6.2177426371974436</c:v>
                </c:pt>
                <c:pt idx="29">
                  <c:v>6.3428496899240301</c:v>
                </c:pt>
                <c:pt idx="30">
                  <c:v>6.4635219115757812</c:v>
                </c:pt>
                <c:pt idx="31">
                  <c:v>6.5809031173476606</c:v>
                </c:pt>
                <c:pt idx="32">
                  <c:v>6.694101357439517</c:v>
                </c:pt>
                <c:pt idx="33">
                  <c:v>6.8032551566998958</c:v>
                </c:pt>
                <c:pt idx="34">
                  <c:v>6.9093936543120842</c:v>
                </c:pt>
                <c:pt idx="35">
                  <c:v>7.0117203109456048</c:v>
                </c:pt>
                <c:pt idx="36">
                  <c:v>7.1103626163364382</c:v>
                </c:pt>
                <c:pt idx="37">
                  <c:v>7.2054441941683152</c:v>
                </c:pt>
                <c:pt idx="38">
                  <c:v>7.2978574385988804</c:v>
                </c:pt>
                <c:pt idx="39">
                  <c:v>7.3869179741342936</c:v>
                </c:pt>
                <c:pt idx="40">
                  <c:v>7.4727393664181321</c:v>
                </c:pt>
                <c:pt idx="41">
                  <c:v>7.5554316737471456</c:v>
                </c:pt>
                <c:pt idx="42">
                  <c:v>7.635767547959901</c:v>
                </c:pt>
                <c:pt idx="43">
                  <c:v>7.7131599009483658</c:v>
                </c:pt>
                <c:pt idx="44">
                  <c:v>7.7877096589295878</c:v>
                </c:pt>
                <c:pt idx="45">
                  <c:v>7.8601098607746627</c:v>
                </c:pt>
                <c:pt idx="46">
                  <c:v>7.9298379240852936</c:v>
                </c:pt>
                <c:pt idx="47">
                  <c:v>7.9969862819067563</c:v>
                </c:pt>
                <c:pt idx="48">
                  <c:v>8.0621760551495427</c:v>
                </c:pt>
                <c:pt idx="49">
                  <c:v>8.1249424905533179</c:v>
                </c:pt>
                <c:pt idx="50">
                  <c:v>8.1853701374845951</c:v>
                </c:pt>
                <c:pt idx="51">
                  <c:v>8.2440152113222318</c:v>
                </c:pt>
                <c:pt idx="52">
                  <c:v>8.3004647527729549</c:v>
                </c:pt>
                <c:pt idx="53">
                  <c:v>8.3547960067020739</c:v>
                </c:pt>
                <c:pt idx="54">
                  <c:v>8.4075066656846698</c:v>
                </c:pt>
                <c:pt idx="55">
                  <c:v>8.4582301152432215</c:v>
                </c:pt>
                <c:pt idx="56">
                  <c:v>8.5070368441696473</c:v>
                </c:pt>
                <c:pt idx="57">
                  <c:v>8.5543718250656955</c:v>
                </c:pt>
                <c:pt idx="58">
                  <c:v>8.5999098737106188</c:v>
                </c:pt>
                <c:pt idx="59">
                  <c:v>8.6437152404560251</c:v>
                </c:pt>
                <c:pt idx="60">
                  <c:v>8.6861854476201419</c:v>
                </c:pt>
                <c:pt idx="61">
                  <c:v>8.727032313636645</c:v>
                </c:pt>
                <c:pt idx="62">
                  <c:v>8.7663143375317176</c:v>
                </c:pt>
                <c:pt idx="63">
                  <c:v>8.8044131286367584</c:v>
                </c:pt>
                <c:pt idx="64">
                  <c:v>8.8410457366834621</c:v>
                </c:pt>
                <c:pt idx="65">
                  <c:v>8.8762654039002591</c:v>
                </c:pt>
                <c:pt idx="66">
                  <c:v>8.9104124593534326</c:v>
                </c:pt>
                <c:pt idx="67">
                  <c:v>8.9432365099696121</c:v>
                </c:pt>
                <c:pt idx="68">
                  <c:v>8.9750528760765569</c:v>
                </c:pt>
                <c:pt idx="69">
                  <c:v>9.0056310062305283</c:v>
                </c:pt>
                <c:pt idx="70">
                  <c:v>9.0350164296473352</c:v>
                </c:pt>
                <c:pt idx="71">
                  <c:v>9.0634899928512755</c:v>
                </c:pt>
                <c:pt idx="72">
                  <c:v>9.0908479772831434</c:v>
                </c:pt>
                <c:pt idx="73">
                  <c:v>9.1173503692386824</c:v>
                </c:pt>
                <c:pt idx="74">
                  <c:v>9.1428097846497369</c:v>
                </c:pt>
                <c:pt idx="75">
                  <c:v>9.1674668171019018</c:v>
                </c:pt>
                <c:pt idx="76">
                  <c:v>9.1911491791769766</c:v>
                </c:pt>
                <c:pt idx="77">
                  <c:v>9.2138933211745151</c:v>
                </c:pt>
                <c:pt idx="78">
                  <c:v>9.235913145138678</c:v>
                </c:pt>
                <c:pt idx="79">
                  <c:v>9.2570567399429589</c:v>
                </c:pt>
                <c:pt idx="80">
                  <c:v>9.2775218828728168</c:v>
                </c:pt>
                <c:pt idx="81">
                  <c:v>9.2971690473027984</c:v>
                </c:pt>
                <c:pt idx="82">
                  <c:v>9.3161810387804689</c:v>
                </c:pt>
                <c:pt idx="83">
                  <c:v>9.3344297604075717</c:v>
                </c:pt>
                <c:pt idx="84">
                  <c:v>9.3520841214373434</c:v>
                </c:pt>
                <c:pt idx="85">
                  <c:v>9.3690265692094581</c:v>
                </c:pt>
                <c:pt idx="86">
                  <c:v>9.3853173843749502</c:v>
                </c:pt>
                <c:pt idx="87">
                  <c:v>9.4009816297263846</c:v>
                </c:pt>
                <c:pt idx="88">
                  <c:v>9.4160434041027656</c:v>
                </c:pt>
                <c:pt idx="89">
                  <c:v>9.4305258794646711</c:v>
                </c:pt>
                <c:pt idx="90">
                  <c:v>9.4444513365434251</c:v>
                </c:pt>
                <c:pt idx="91">
                  <c:v>9.4578411991191498</c:v>
                </c:pt>
                <c:pt idx="92">
                  <c:v>9.4707160669804242</c:v>
                </c:pt>
                <c:pt idx="93">
                  <c:v>9.4830957476162645</c:v>
                </c:pt>
                <c:pt idx="94">
                  <c:v>9.4949992866891879</c:v>
                </c:pt>
                <c:pt idx="95">
                  <c:v>9.5064449973362297</c:v>
                </c:pt>
                <c:pt idx="96">
                  <c:v>9.5174504883430018</c:v>
                </c:pt>
                <c:pt idx="97">
                  <c:v>9.5280326912341291</c:v>
                </c:pt>
                <c:pt idx="98">
                  <c:v>9.5382078863217501</c:v>
                </c:pt>
                <c:pt idx="99">
                  <c:v>9.5479917277521551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L 1'!$AD$7:$AD$106</c:f>
              <c:numCache>
                <c:formatCode>#,##0.0_);[Red]\(#,##0.0\)</c:formatCode>
                <c:ptCount val="100"/>
                <c:pt idx="0">
                  <c:v>0.33746185943772239</c:v>
                </c:pt>
                <c:pt idx="1">
                  <c:v>0.66378010866772164</c:v>
                </c:pt>
                <c:pt idx="2">
                  <c:v>0.97928702757498876</c:v>
                </c:pt>
                <c:pt idx="3">
                  <c:v>1.2867569088486897</c:v>
                </c:pt>
                <c:pt idx="4">
                  <c:v>1.5839734490556097</c:v>
                </c:pt>
                <c:pt idx="5">
                  <c:v>1.871246812386764</c:v>
                </c:pt>
                <c:pt idx="6">
                  <c:v>2.1488791766750204</c:v>
                </c:pt>
                <c:pt idx="7">
                  <c:v>2.4171648734911293</c:v>
                </c:pt>
                <c:pt idx="8">
                  <c:v>2.6784563963030141</c:v>
                </c:pt>
                <c:pt idx="9">
                  <c:v>2.9308969623896548</c:v>
                </c:pt>
                <c:pt idx="10">
                  <c:v>3.1747603790357677</c:v>
                </c:pt>
                <c:pt idx="11">
                  <c:v>3.4103131175188128</c:v>
                </c:pt>
                <c:pt idx="12">
                  <c:v>3.6378144571020168</c:v>
                </c:pt>
                <c:pt idx="13">
                  <c:v>3.8592536752204181</c:v>
                </c:pt>
                <c:pt idx="14">
                  <c:v>4.0730793287376033</c:v>
                </c:pt>
                <c:pt idx="15">
                  <c:v>4.2795318690548276</c:v>
                </c:pt>
                <c:pt idx="16">
                  <c:v>4.4788450763529708</c:v>
                </c:pt>
                <c:pt idx="17">
                  <c:v>4.6727554638370776</c:v>
                </c:pt>
                <c:pt idx="18">
                  <c:v>4.8599221472441521</c:v>
                </c:pt>
                <c:pt idx="19">
                  <c:v>5.0405614299062611</c:v>
                </c:pt>
                <c:pt idx="20">
                  <c:v>5.2148834613742991</c:v>
                </c:pt>
                <c:pt idx="21">
                  <c:v>5.3830923769149122</c:v>
                </c:pt>
                <c:pt idx="22">
                  <c:v>5.5466496178519149</c:v>
                </c:pt>
                <c:pt idx="23">
                  <c:v>5.7044399828284273</c:v>
                </c:pt>
                <c:pt idx="24">
                  <c:v>5.8566518416389393</c:v>
                </c:pt>
                <c:pt idx="25">
                  <c:v>6.0034680503505973</c:v>
                </c:pt>
                <c:pt idx="26">
                  <c:v>6.1462802350401677</c:v>
                </c:pt>
                <c:pt idx="27">
                  <c:v>6.2840032023944952</c:v>
                </c:pt>
                <c:pt idx="28">
                  <c:v>6.4168054890726225</c:v>
                </c:pt>
                <c:pt idx="29">
                  <c:v>6.5459392002488679</c:v>
                </c:pt>
                <c:pt idx="30">
                  <c:v>6.6704352240349287</c:v>
                </c:pt>
                <c:pt idx="31">
                  <c:v>6.7904486711881145</c:v>
                </c:pt>
                <c:pt idx="32">
                  <c:v>6.9061299488220387</c:v>
                </c:pt>
                <c:pt idx="33">
                  <c:v>7.0185647908786848</c:v>
                </c:pt>
                <c:pt idx="34">
                  <c:v>7.1269205499271449</c:v>
                </c:pt>
                <c:pt idx="35">
                  <c:v>7.2313353959372852</c:v>
                </c:pt>
                <c:pt idx="36">
                  <c:v>7.3319432316552815</c:v>
                </c:pt>
                <c:pt idx="37">
                  <c:v>7.4296841061830721</c:v>
                </c:pt>
                <c:pt idx="38">
                  <c:v>7.5238437370700515</c:v>
                </c:pt>
                <c:pt idx="39">
                  <c:v>7.6145449164911243</c:v>
                </c:pt>
                <c:pt idx="40">
                  <c:v>7.7026308322002803</c:v>
                </c:pt>
                <c:pt idx="41">
                  <c:v>7.7874656828058892</c:v>
                </c:pt>
                <c:pt idx="42">
                  <c:v>7.869161927240766</c:v>
                </c:pt>
                <c:pt idx="43">
                  <c:v>7.9484752540633998</c:v>
                </c:pt>
                <c:pt idx="44">
                  <c:v>8.0248402198707041</c:v>
                </c:pt>
                <c:pt idx="45">
                  <c:v>8.0983596918948439</c:v>
                </c:pt>
                <c:pt idx="46">
                  <c:v>8.1697103911908666</c:v>
                </c:pt>
                <c:pt idx="47">
                  <c:v>8.2383898896360392</c:v>
                </c:pt>
                <c:pt idx="48">
                  <c:v>8.3044921674199337</c:v>
                </c:pt>
                <c:pt idx="49">
                  <c:v>8.3686227436585252</c:v>
                </c:pt>
                <c:pt idx="50">
                  <c:v>8.4303355757836762</c:v>
                </c:pt>
                <c:pt idx="51">
                  <c:v>8.4897164241886625</c:v>
                </c:pt>
                <c:pt idx="52">
                  <c:v>8.547306666080889</c:v>
                </c:pt>
                <c:pt idx="53">
                  <c:v>8.602710665134369</c:v>
                </c:pt>
                <c:pt idx="54">
                  <c:v>8.6560065917258626</c:v>
                </c:pt>
                <c:pt idx="55">
                  <c:v>8.7076780925376145</c:v>
                </c:pt>
                <c:pt idx="56">
                  <c:v>8.7573745506305372</c:v>
                </c:pt>
                <c:pt idx="57">
                  <c:v>8.8051671390146229</c:v>
                </c:pt>
                <c:pt idx="58">
                  <c:v>8.851520143790502</c:v>
                </c:pt>
                <c:pt idx="59">
                  <c:v>8.8960893126930074</c:v>
                </c:pt>
                <c:pt idx="60">
                  <c:v>8.9389394230338848</c:v>
                </c:pt>
                <c:pt idx="61">
                  <c:v>8.980484537159402</c:v>
                </c:pt>
                <c:pt idx="62">
                  <c:v>9.0204200136101012</c:v>
                </c:pt>
                <c:pt idx="63">
                  <c:v>9.0591294877779376</c:v>
                </c:pt>
                <c:pt idx="64">
                  <c:v>9.0963324585797327</c:v>
                </c:pt>
                <c:pt idx="65">
                  <c:v>9.1320843192680421</c:v>
                </c:pt>
                <c:pt idx="66">
                  <c:v>9.1667267625817868</c:v>
                </c:pt>
                <c:pt idx="67">
                  <c:v>9.2000119337446353</c:v>
                </c:pt>
                <c:pt idx="68">
                  <c:v>9.2322561458378836</c:v>
                </c:pt>
                <c:pt idx="69">
                  <c:v>9.2632314174911485</c:v>
                </c:pt>
                <c:pt idx="70">
                  <c:v>9.2932304675886481</c:v>
                </c:pt>
                <c:pt idx="71">
                  <c:v>9.3220436821429757</c:v>
                </c:pt>
                <c:pt idx="72">
                  <c:v>9.3497154085168788</c:v>
                </c:pt>
                <c:pt idx="73">
                  <c:v>9.3765058912532133</c:v>
                </c:pt>
                <c:pt idx="74">
                  <c:v>9.4022303072390105</c:v>
                </c:pt>
                <c:pt idx="75">
                  <c:v>9.4271292827826532</c:v>
                </c:pt>
                <c:pt idx="76">
                  <c:v>9.4510330624103194</c:v>
                </c:pt>
                <c:pt idx="77">
                  <c:v>9.4741640570220333</c:v>
                </c:pt>
                <c:pt idx="78">
                  <c:v>9.4963664171547375</c:v>
                </c:pt>
                <c:pt idx="79">
                  <c:v>9.517845646741625</c:v>
                </c:pt>
                <c:pt idx="80">
                  <c:v>9.5384587249973265</c:v>
                </c:pt>
                <c:pt idx="81">
                  <c:v>9.5582789925508873</c:v>
                </c:pt>
                <c:pt idx="82">
                  <c:v>9.577336942121617</c:v>
                </c:pt>
                <c:pt idx="83">
                  <c:v>9.5956618936319344</c:v>
                </c:pt>
                <c:pt idx="84">
                  <c:v>9.6132820393149334</c:v>
                </c:pt>
                <c:pt idx="85">
                  <c:v>9.6302244870870464</c:v>
                </c:pt>
                <c:pt idx="86">
                  <c:v>9.6465153022525385</c:v>
                </c:pt>
                <c:pt idx="87">
                  <c:v>9.6621795476039747</c:v>
                </c:pt>
                <c:pt idx="88">
                  <c:v>9.6772413219803557</c:v>
                </c:pt>
                <c:pt idx="89">
                  <c:v>9.6917237973422594</c:v>
                </c:pt>
                <c:pt idx="90">
                  <c:v>9.7056492544210133</c:v>
                </c:pt>
                <c:pt idx="91">
                  <c:v>9.7190391169967381</c:v>
                </c:pt>
                <c:pt idx="92">
                  <c:v>9.7319139848580125</c:v>
                </c:pt>
                <c:pt idx="93">
                  <c:v>9.7442936654938528</c:v>
                </c:pt>
                <c:pt idx="94">
                  <c:v>9.756197204566778</c:v>
                </c:pt>
                <c:pt idx="95">
                  <c:v>9.7676429152138198</c:v>
                </c:pt>
                <c:pt idx="96">
                  <c:v>9.7786484062205918</c:v>
                </c:pt>
                <c:pt idx="97">
                  <c:v>9.7892306091117192</c:v>
                </c:pt>
                <c:pt idx="98">
                  <c:v>9.7994058041993402</c:v>
                </c:pt>
                <c:pt idx="99">
                  <c:v>9.8091896456297452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L 1'!$AE$7:$AE$106</c:f>
              <c:numCache>
                <c:formatCode>#,##0.0_);[Red]\(#,##0.0\)</c:formatCode>
                <c:ptCount val="100"/>
                <c:pt idx="0">
                  <c:v>0.34951197127905881</c:v>
                </c:pt>
                <c:pt idx="1">
                  <c:v>0.68729419309054018</c:v>
                </c:pt>
                <c:pt idx="2">
                  <c:v>1.0137047647942656</c:v>
                </c:pt>
                <c:pt idx="3">
                  <c:v>1.3316058543958615</c:v>
                </c:pt>
                <c:pt idx="4">
                  <c:v>1.6387384018086717</c:v>
                </c:pt>
                <c:pt idx="5">
                  <c:v>1.9354355354603456</c:v>
                </c:pt>
                <c:pt idx="6">
                  <c:v>2.222021458404011</c:v>
                </c:pt>
                <c:pt idx="7">
                  <c:v>2.4988116235078031</c:v>
                </c:pt>
                <c:pt idx="8">
                  <c:v>2.768226290936743</c:v>
                </c:pt>
                <c:pt idx="9">
                  <c:v>3.0283778928960023</c:v>
                </c:pt>
                <c:pt idx="10">
                  <c:v>3.2795589752808065</c:v>
                </c:pt>
                <c:pt idx="11">
                  <c:v>3.5220539674267459</c:v>
                </c:pt>
                <c:pt idx="12">
                  <c:v>3.7579756031647928</c:v>
                </c:pt>
                <c:pt idx="13">
                  <c:v>3.9856924917645906</c:v>
                </c:pt>
                <c:pt idx="14">
                  <c:v>4.2054677993028999</c:v>
                </c:pt>
                <c:pt idx="15">
                  <c:v>4.4175572048407528</c:v>
                </c:pt>
                <c:pt idx="16">
                  <c:v>4.6222090701427963</c:v>
                </c:pt>
                <c:pt idx="17">
                  <c:v>4.8212014620373376</c:v>
                </c:pt>
                <c:pt idx="18">
                  <c:v>5.0131775675567667</c:v>
                </c:pt>
                <c:pt idx="19">
                  <c:v>5.1983665673582751</c:v>
                </c:pt>
                <c:pt idx="20">
                  <c:v>5.3769909338066784</c:v>
                </c:pt>
                <c:pt idx="21">
                  <c:v>5.5507437928073289</c:v>
                </c:pt>
                <c:pt idx="22">
                  <c:v>5.7183048407661143</c:v>
                </c:pt>
                <c:pt idx="23">
                  <c:v>5.8798791282984153</c:v>
                </c:pt>
                <c:pt idx="24">
                  <c:v>6.0369900327986743</c:v>
                </c:pt>
                <c:pt idx="25">
                  <c:v>6.1884584814752452</c:v>
                </c:pt>
                <c:pt idx="26">
                  <c:v>6.334473190281197</c:v>
                </c:pt>
                <c:pt idx="27">
                  <c:v>6.4752171524678515</c:v>
                </c:pt>
                <c:pt idx="28">
                  <c:v>6.6120113293869576</c:v>
                </c:pt>
                <c:pt idx="29">
                  <c:v>6.7438426781250218</c:v>
                </c:pt>
                <c:pt idx="30">
                  <c:v>6.8708793035769098</c:v>
                </c:pt>
                <c:pt idx="31">
                  <c:v>6.9932841189073915</c:v>
                </c:pt>
                <c:pt idx="32">
                  <c:v>7.1122008375847416</c:v>
                </c:pt>
                <c:pt idx="33">
                  <c:v>7.2267604257922979</c:v>
                </c:pt>
                <c:pt idx="34">
                  <c:v>7.3371122789860488</c:v>
                </c:pt>
                <c:pt idx="35">
                  <c:v>7.4442822639941548</c:v>
                </c:pt>
                <c:pt idx="36">
                  <c:v>7.5474968312081394</c:v>
                </c:pt>
                <c:pt idx="37">
                  <c:v>7.6468928041150122</c:v>
                </c:pt>
                <c:pt idx="38">
                  <c:v>7.7433895933927692</c:v>
                </c:pt>
                <c:pt idx="39">
                  <c:v>7.8362992506839051</c:v>
                </c:pt>
                <c:pt idx="40">
                  <c:v>7.9257469297049905</c:v>
                </c:pt>
                <c:pt idx="41">
                  <c:v>8.0125559650917673</c:v>
                </c:pt>
                <c:pt idx="42">
                  <c:v>8.0961150762104612</c:v>
                </c:pt>
                <c:pt idx="43">
                  <c:v>8.1765386043314869</c:v>
                </c:pt>
                <c:pt idx="44">
                  <c:v>8.2545632560447562</c:v>
                </c:pt>
                <c:pt idx="45">
                  <c:v>8.3296463523651454</c:v>
                </c:pt>
                <c:pt idx="46">
                  <c:v>8.4018922339240447</c:v>
                </c:pt>
                <c:pt idx="47">
                  <c:v>8.4719595688721405</c:v>
                </c:pt>
                <c:pt idx="48">
                  <c:v>8.539367005125122</c:v>
                </c:pt>
                <c:pt idx="49">
                  <c:v>8.6042096488987614</c:v>
                </c:pt>
                <c:pt idx="50">
                  <c:v>8.6670759303327429</c:v>
                </c:pt>
                <c:pt idx="51">
                  <c:v>8.7275392703104959</c:v>
                </c:pt>
                <c:pt idx="52">
                  <c:v>8.7856862616812048</c:v>
                </c:pt>
                <c:pt idx="53">
                  <c:v>8.8420817794767359</c:v>
                </c:pt>
                <c:pt idx="54">
                  <c:v>8.8963069881795267</c:v>
                </c:pt>
                <c:pt idx="55">
                  <c:v>8.9484406992939167</c:v>
                </c:pt>
                <c:pt idx="56">
                  <c:v>8.998986682975266</c:v>
                </c:pt>
                <c:pt idx="57">
                  <c:v>9.0475742963077384</c:v>
                </c:pt>
                <c:pt idx="58">
                  <c:v>9.0946702904044141</c:v>
                </c:pt>
                <c:pt idx="59">
                  <c:v>9.1399333928083202</c:v>
                </c:pt>
                <c:pt idx="60">
                  <c:v>9.1834309978809543</c:v>
                </c:pt>
                <c:pt idx="61">
                  <c:v>9.2255788270848491</c:v>
                </c:pt>
                <c:pt idx="62">
                  <c:v>9.2660753271870071</c:v>
                </c:pt>
                <c:pt idx="63">
                  <c:v>9.305305341415858</c:v>
                </c:pt>
                <c:pt idx="64">
                  <c:v>9.342991495575431</c:v>
                </c:pt>
                <c:pt idx="65">
                  <c:v>9.3794899269457979</c:v>
                </c:pt>
                <c:pt idx="66">
                  <c:v>9.4145456080607968</c:v>
                </c:pt>
                <c:pt idx="67">
                  <c:v>9.4482124942680201</c:v>
                </c:pt>
                <c:pt idx="68">
                  <c:v>9.4808072128458818</c:v>
                </c:pt>
                <c:pt idx="69">
                  <c:v>9.5121048982175473</c:v>
                </c:pt>
                <c:pt idx="70">
                  <c:v>9.5423983090795055</c:v>
                </c:pt>
                <c:pt idx="71">
                  <c:v>9.5714809119418351</c:v>
                </c:pt>
                <c:pt idx="72">
                  <c:v>9.5996233036715743</c:v>
                </c:pt>
                <c:pt idx="73">
                  <c:v>9.6266358695671581</c:v>
                </c:pt>
                <c:pt idx="74">
                  <c:v>9.6527686365853604</c:v>
                </c:pt>
                <c:pt idx="75">
                  <c:v>9.6778475980725585</c:v>
                </c:pt>
                <c:pt idx="76">
                  <c:v>9.7019619841179416</c:v>
                </c:pt>
                <c:pt idx="77">
                  <c:v>9.7251488937769643</c:v>
                </c:pt>
                <c:pt idx="78">
                  <c:v>9.7474439992183299</c:v>
                </c:pt>
                <c:pt idx="79">
                  <c:v>9.76888160060426</c:v>
                </c:pt>
                <c:pt idx="80">
                  <c:v>9.7894946788599615</c:v>
                </c:pt>
                <c:pt idx="81">
                  <c:v>9.8093149464135223</c:v>
                </c:pt>
                <c:pt idx="82">
                  <c:v>9.828372895984252</c:v>
                </c:pt>
                <c:pt idx="83">
                  <c:v>9.8466978474945694</c:v>
                </c:pt>
                <c:pt idx="84">
                  <c:v>9.8643179931775684</c:v>
                </c:pt>
                <c:pt idx="85">
                  <c:v>9.8812604409496814</c:v>
                </c:pt>
                <c:pt idx="86">
                  <c:v>9.8975512561151735</c:v>
                </c:pt>
                <c:pt idx="87">
                  <c:v>9.9132155014666097</c:v>
                </c:pt>
                <c:pt idx="88">
                  <c:v>9.9282772758429907</c:v>
                </c:pt>
                <c:pt idx="89">
                  <c:v>9.9427597512048944</c:v>
                </c:pt>
                <c:pt idx="90">
                  <c:v>9.9566852082836483</c:v>
                </c:pt>
                <c:pt idx="91">
                  <c:v>9.9700750708593748</c:v>
                </c:pt>
                <c:pt idx="92">
                  <c:v>9.9829499387206493</c:v>
                </c:pt>
                <c:pt idx="93">
                  <c:v>9.9953296193564896</c:v>
                </c:pt>
                <c:pt idx="94">
                  <c:v>10.007233158429413</c:v>
                </c:pt>
                <c:pt idx="95">
                  <c:v>10.018678869076457</c:v>
                </c:pt>
                <c:pt idx="96">
                  <c:v>10.029684360083227</c:v>
                </c:pt>
                <c:pt idx="97">
                  <c:v>10.040266562974354</c:v>
                </c:pt>
                <c:pt idx="98">
                  <c:v>10.050441758061975</c:v>
                </c:pt>
                <c:pt idx="99">
                  <c:v>10.06022559949238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L 1'!$AF$7:$AF$106</c:f>
              <c:numCache>
                <c:formatCode>#,##0.0_);[Red]\(#,##0.0\)</c:formatCode>
                <c:ptCount val="100"/>
                <c:pt idx="0">
                  <c:v>0.36097742879106981</c:v>
                </c:pt>
                <c:pt idx="1">
                  <c:v>0.70965302372746264</c:v>
                </c:pt>
                <c:pt idx="2">
                  <c:v>1.0464105814567672</c:v>
                </c:pt>
                <c:pt idx="3">
                  <c:v>1.3741947185333181</c:v>
                </c:pt>
                <c:pt idx="4">
                  <c:v>1.6907089201210606</c:v>
                </c:pt>
                <c:pt idx="5">
                  <c:v>1.9963091130325068</c:v>
                </c:pt>
                <c:pt idx="6">
                  <c:v>2.2913413490443291</c:v>
                </c:pt>
                <c:pt idx="7">
                  <c:v>2.5783760919039791</c:v>
                </c:pt>
                <c:pt idx="8">
                  <c:v>2.8554285053444213</c:v>
                </c:pt>
                <c:pt idx="9">
                  <c:v>3.1228187711367581</c:v>
                </c:pt>
                <c:pt idx="10">
                  <c:v>3.3808579619526773</c:v>
                </c:pt>
                <c:pt idx="11">
                  <c:v>3.6298482478539822</c:v>
                </c:pt>
                <c:pt idx="12">
                  <c:v>3.8719529190079931</c:v>
                </c:pt>
                <c:pt idx="13">
                  <c:v>4.1055212049796559</c:v>
                </c:pt>
                <c:pt idx="14">
                  <c:v>4.3308319390807135</c:v>
                </c:pt>
                <c:pt idx="15">
                  <c:v>4.5481557929595251</c:v>
                </c:pt>
                <c:pt idx="16">
                  <c:v>4.7595527131629645</c:v>
                </c:pt>
                <c:pt idx="17">
                  <c:v>4.9634163484912053</c:v>
                </c:pt>
                <c:pt idx="18">
                  <c:v>5.1599961743705922</c:v>
                </c:pt>
                <c:pt idx="19">
                  <c:v>5.351145612329522</c:v>
                </c:pt>
                <c:pt idx="20">
                  <c:v>5.5354301400338972</c:v>
                </c:pt>
                <c:pt idx="21">
                  <c:v>5.7130793592957492</c:v>
                </c:pt>
                <c:pt idx="22">
                  <c:v>5.8843159093854185</c:v>
                </c:pt>
                <c:pt idx="23">
                  <c:v>6.0507469417654685</c:v>
                </c:pt>
                <c:pt idx="24">
                  <c:v>6.2111399348349403</c:v>
                </c:pt>
                <c:pt idx="25">
                  <c:v>6.3656994139020817</c:v>
                </c:pt>
                <c:pt idx="26">
                  <c:v>6.5146235877416503</c:v>
                </c:pt>
                <c:pt idx="27">
                  <c:v>6.6593039586643314</c:v>
                </c:pt>
                <c:pt idx="28">
                  <c:v>6.7986832141548046</c:v>
                </c:pt>
                <c:pt idx="29">
                  <c:v>6.9329431166282003</c:v>
                </c:pt>
                <c:pt idx="30">
                  <c:v>7.063331789938478</c:v>
                </c:pt>
                <c:pt idx="31">
                  <c:v>7.1889080927093341</c:v>
                </c:pt>
                <c:pt idx="32">
                  <c:v>7.309838491633351</c:v>
                </c:pt>
                <c:pt idx="33">
                  <c:v>7.4272415903804161</c:v>
                </c:pt>
                <c:pt idx="34">
                  <c:v>7.5402803945846646</c:v>
                </c:pt>
                <c:pt idx="35">
                  <c:v>7.6491071728786109</c:v>
                </c:pt>
                <c:pt idx="36">
                  <c:v>7.7547236377364772</c:v>
                </c:pt>
                <c:pt idx="37">
                  <c:v>7.8563860728010004</c:v>
                </c:pt>
                <c:pt idx="38">
                  <c:v>7.954233591710695</c:v>
                </c:pt>
                <c:pt idx="39">
                  <c:v>8.0491625106763909</c:v>
                </c:pt>
                <c:pt idx="40">
                  <c:v>8.1405125777357732</c:v>
                </c:pt>
                <c:pt idx="41">
                  <c:v>8.2284107392208536</c:v>
                </c:pt>
                <c:pt idx="42">
                  <c:v>8.3136583656488856</c:v>
                </c:pt>
                <c:pt idx="43">
                  <c:v>8.3956698186094201</c:v>
                </c:pt>
                <c:pt idx="44">
                  <c:v>8.4745608093559071</c:v>
                </c:pt>
                <c:pt idx="45">
                  <c:v>8.5510472531256561</c:v>
                </c:pt>
                <c:pt idx="46">
                  <c:v>8.6246101511983895</c:v>
                </c:pt>
                <c:pt idx="47">
                  <c:v>8.6953548570153902</c:v>
                </c:pt>
                <c:pt idx="48">
                  <c:v>8.7639686274236741</c:v>
                </c:pt>
                <c:pt idx="49">
                  <c:v>8.8299418849751703</c:v>
                </c:pt>
                <c:pt idx="50">
                  <c:v>8.8933705159153735</c:v>
                </c:pt>
                <c:pt idx="51">
                  <c:v>8.9548674336659513</c:v>
                </c:pt>
                <c:pt idx="52">
                  <c:v>9.0139816944475921</c:v>
                </c:pt>
                <c:pt idx="53">
                  <c:v>9.0712811723567235</c:v>
                </c:pt>
                <c:pt idx="54">
                  <c:v>9.1263506572680644</c:v>
                </c:pt>
                <c:pt idx="55">
                  <c:v>9.1792721447271326</c:v>
                </c:pt>
                <c:pt idx="56">
                  <c:v>9.2305514234579107</c:v>
                </c:pt>
                <c:pt idx="57">
                  <c:v>9.2798216078442444</c:v>
                </c:pt>
                <c:pt idx="58">
                  <c:v>9.3275509185169696</c:v>
                </c:pt>
                <c:pt idx="59">
                  <c:v>9.3734018873555094</c:v>
                </c:pt>
                <c:pt idx="60">
                  <c:v>9.4178078098153115</c:v>
                </c:pt>
                <c:pt idx="61">
                  <c:v>9.460458405989483</c:v>
                </c:pt>
                <c:pt idx="62">
                  <c:v>9.5014193208082727</c:v>
                </c:pt>
                <c:pt idx="63">
                  <c:v>9.5410757797689385</c:v>
                </c:pt>
                <c:pt idx="64">
                  <c:v>9.5791541995147771</c:v>
                </c:pt>
                <c:pt idx="65">
                  <c:v>9.6160107657635745</c:v>
                </c:pt>
                <c:pt idx="66">
                  <c:v>9.6513941989453755</c:v>
                </c:pt>
                <c:pt idx="67">
                  <c:v>9.6856337215238426</c:v>
                </c:pt>
                <c:pt idx="68">
                  <c:v>9.7184986382219769</c:v>
                </c:pt>
                <c:pt idx="69">
                  <c:v>9.7502931450624164</c:v>
                </c:pt>
                <c:pt idx="70">
                  <c:v>9.7808055363449942</c:v>
                </c:pt>
                <c:pt idx="71">
                  <c:v>9.8101443741167031</c:v>
                </c:pt>
                <c:pt idx="72">
                  <c:v>9.838354795051039</c:v>
                </c:pt>
                <c:pt idx="73">
                  <c:v>9.8654801997955932</c:v>
                </c:pt>
                <c:pt idx="74">
                  <c:v>9.8915623197422793</c:v>
                </c:pt>
                <c:pt idx="75">
                  <c:v>9.9166412812294773</c:v>
                </c:pt>
                <c:pt idx="76">
                  <c:v>9.9407556672748587</c:v>
                </c:pt>
                <c:pt idx="77">
                  <c:v>9.9639425769338814</c:v>
                </c:pt>
                <c:pt idx="78">
                  <c:v>9.9862376823752488</c:v>
                </c:pt>
                <c:pt idx="79">
                  <c:v>10.007675283761179</c:v>
                </c:pt>
                <c:pt idx="80">
                  <c:v>10.02828836201688</c:v>
                </c:pt>
                <c:pt idx="81">
                  <c:v>10.048108629570439</c:v>
                </c:pt>
                <c:pt idx="82">
                  <c:v>10.067166579141171</c:v>
                </c:pt>
                <c:pt idx="83">
                  <c:v>10.085491530651488</c:v>
                </c:pt>
                <c:pt idx="84">
                  <c:v>10.103111676334485</c:v>
                </c:pt>
                <c:pt idx="85">
                  <c:v>10.120054124106598</c:v>
                </c:pt>
                <c:pt idx="86">
                  <c:v>10.136344939272091</c:v>
                </c:pt>
                <c:pt idx="87">
                  <c:v>10.152009184623527</c:v>
                </c:pt>
                <c:pt idx="88">
                  <c:v>10.167070958999908</c:v>
                </c:pt>
                <c:pt idx="89">
                  <c:v>10.181553434361811</c:v>
                </c:pt>
                <c:pt idx="90">
                  <c:v>10.195478891440567</c:v>
                </c:pt>
                <c:pt idx="91">
                  <c:v>10.208868754016292</c:v>
                </c:pt>
                <c:pt idx="92">
                  <c:v>10.221743621877566</c:v>
                </c:pt>
                <c:pt idx="93">
                  <c:v>10.234123302513407</c:v>
                </c:pt>
                <c:pt idx="94">
                  <c:v>10.24602684158633</c:v>
                </c:pt>
                <c:pt idx="95">
                  <c:v>10.257472552233374</c:v>
                </c:pt>
                <c:pt idx="96">
                  <c:v>10.268478043240146</c:v>
                </c:pt>
                <c:pt idx="97">
                  <c:v>10.279060246131271</c:v>
                </c:pt>
                <c:pt idx="98">
                  <c:v>10.289235441218892</c:v>
                </c:pt>
                <c:pt idx="99">
                  <c:v>10.299019282649297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L 1'!$AG$7:$AG$106</c:f>
              <c:numCache>
                <c:formatCode>#,##0.0_);[Red]\(#,##0.0\)</c:formatCode>
                <c:ptCount val="100"/>
                <c:pt idx="0">
                  <c:v>0.37180936167971124</c:v>
                </c:pt>
                <c:pt idx="1">
                  <c:v>0.73076118792505651</c:v>
                </c:pt>
                <c:pt idx="2">
                  <c:v>1.0799828409148882</c:v>
                </c:pt>
                <c:pt idx="3">
                  <c:v>1.417059463844127</c:v>
                </c:pt>
                <c:pt idx="4">
                  <c:v>1.742380606793881</c:v>
                </c:pt>
                <c:pt idx="5">
                  <c:v>2.056324737233016</c:v>
                </c:pt>
                <c:pt idx="6">
                  <c:v>2.3592594912442451</c:v>
                </c:pt>
                <c:pt idx="7">
                  <c:v>2.6538168420883705</c:v>
                </c:pt>
                <c:pt idx="8">
                  <c:v>2.9379883751243874</c:v>
                </c:pt>
                <c:pt idx="9">
                  <c:v>3.212113333710314</c:v>
                </c:pt>
                <c:pt idx="10">
                  <c:v>3.4765210312927226</c:v>
                </c:pt>
                <c:pt idx="11">
                  <c:v>3.733717707816659</c:v>
                </c:pt>
                <c:pt idx="12">
                  <c:v>3.9817489914325792</c:v>
                </c:pt>
                <c:pt idx="13">
                  <c:v>4.2209184071420216</c:v>
                </c:pt>
                <c:pt idx="14">
                  <c:v>4.4534809256268835</c:v>
                </c:pt>
                <c:pt idx="15">
                  <c:v>4.6776912311258245</c:v>
                </c:pt>
                <c:pt idx="16">
                  <c:v>4.8938286693498512</c:v>
                </c:pt>
                <c:pt idx="17">
                  <c:v>5.1021641150134096</c:v>
                </c:pt>
                <c:pt idx="18">
                  <c:v>5.3046529136080256</c:v>
                </c:pt>
                <c:pt idx="19">
                  <c:v>5.4997955141506205</c:v>
                </c:pt>
                <c:pt idx="20">
                  <c:v>5.6878407529510904</c:v>
                </c:pt>
                <c:pt idx="21">
                  <c:v>5.8690297812905223</c:v>
                </c:pt>
                <c:pt idx="22">
                  <c:v>6.0450555744939125</c:v>
                </c:pt>
                <c:pt idx="23">
                  <c:v>6.2146317502207484</c:v>
                </c:pt>
                <c:pt idx="24">
                  <c:v>6.3779794502409457</c:v>
                </c:pt>
                <c:pt idx="25">
                  <c:v>6.5366172080639791</c:v>
                </c:pt>
                <c:pt idx="26">
                  <c:v>6.6893999813028007</c:v>
                </c:pt>
                <c:pt idx="27">
                  <c:v>6.836530302142096</c:v>
                </c:pt>
                <c:pt idx="28">
                  <c:v>6.9793691229834671</c:v>
                </c:pt>
                <c:pt idx="29">
                  <c:v>7.1168981122023904</c:v>
                </c:pt>
                <c:pt idx="30">
                  <c:v>7.2493025278725627</c:v>
                </c:pt>
                <c:pt idx="31">
                  <c:v>7.3778011063831128</c:v>
                </c:pt>
                <c:pt idx="32">
                  <c:v>7.5014890030694161</c:v>
                </c:pt>
                <c:pt idx="33">
                  <c:v>7.6205354709435342</c:v>
                </c:pt>
                <c:pt idx="34">
                  <c:v>7.7360310157248424</c:v>
                </c:pt>
                <c:pt idx="35">
                  <c:v>7.8471723399470736</c:v>
                </c:pt>
                <c:pt idx="36">
                  <c:v>7.954113893233524</c:v>
                </c:pt>
                <c:pt idx="37">
                  <c:v>8.0578306653499006</c:v>
                </c:pt>
                <c:pt idx="38">
                  <c:v>8.1576101376243741</c:v>
                </c:pt>
                <c:pt idx="39">
                  <c:v>8.2535930904893</c:v>
                </c:pt>
                <c:pt idx="40">
                  <c:v>8.3466505442960202</c:v>
                </c:pt>
                <c:pt idx="41">
                  <c:v>8.4361510577451657</c:v>
                </c:pt>
                <c:pt idx="42">
                  <c:v>8.5222228094068537</c:v>
                </c:pt>
                <c:pt idx="43">
                  <c:v>8.6057019523187019</c:v>
                </c:pt>
                <c:pt idx="44">
                  <c:v>8.6859685075995117</c:v>
                </c:pt>
                <c:pt idx="45">
                  <c:v>8.7631391355281689</c:v>
                </c:pt>
                <c:pt idx="46">
                  <c:v>8.8379595389980619</c:v>
                </c:pt>
                <c:pt idx="47">
                  <c:v>8.9098810759512759</c:v>
                </c:pt>
                <c:pt idx="48">
                  <c:v>8.9795946520554271</c:v>
                </c:pt>
                <c:pt idx="49">
                  <c:v>9.0465951007064849</c:v>
                </c:pt>
                <c:pt idx="50">
                  <c:v>9.1109821820228838</c:v>
                </c:pt>
                <c:pt idx="51">
                  <c:v>9.173371265323663</c:v>
                </c:pt>
                <c:pt idx="52">
                  <c:v>9.2333159781590766</c:v>
                </c:pt>
                <c:pt idx="53">
                  <c:v>9.2913859825185998</c:v>
                </c:pt>
                <c:pt idx="54">
                  <c:v>9.3471706968338601</c:v>
                </c:pt>
                <c:pt idx="55">
                  <c:v>9.4011972912783275</c:v>
                </c:pt>
                <c:pt idx="56">
                  <c:v>9.4530882629027246</c:v>
                </c:pt>
                <c:pt idx="57">
                  <c:v>9.5029234788019643</c:v>
                </c:pt>
                <c:pt idx="58">
                  <c:v>9.551171624695364</c:v>
                </c:pt>
                <c:pt idx="59">
                  <c:v>9.5974998445979445</c:v>
                </c:pt>
                <c:pt idx="60">
                  <c:v>9.6423414928970423</c:v>
                </c:pt>
                <c:pt idx="61">
                  <c:v>9.6853908495745564</c:v>
                </c:pt>
                <c:pt idx="62">
                  <c:v>9.7270484640964359</c:v>
                </c:pt>
                <c:pt idx="63">
                  <c:v>9.7670336603843566</c:v>
                </c:pt>
                <c:pt idx="64">
                  <c:v>9.8057165394121526</c:v>
                </c:pt>
                <c:pt idx="65">
                  <c:v>9.8428395288252659</c:v>
                </c:pt>
                <c:pt idx="66">
                  <c:v>9.8785347109532591</c:v>
                </c:pt>
                <c:pt idx="67">
                  <c:v>9.9128570014609441</c:v>
                </c:pt>
                <c:pt idx="68">
                  <c:v>9.9458592038721783</c:v>
                </c:pt>
                <c:pt idx="69">
                  <c:v>9.9775920908060574</c:v>
                </c:pt>
                <c:pt idx="70">
                  <c:v>10.008104482088635</c:v>
                </c:pt>
                <c:pt idx="71">
                  <c:v>10.037443319860344</c:v>
                </c:pt>
                <c:pt idx="72">
                  <c:v>10.06565374079468</c:v>
                </c:pt>
                <c:pt idx="73">
                  <c:v>10.092779145539234</c:v>
                </c:pt>
                <c:pt idx="74">
                  <c:v>10.118861265485922</c:v>
                </c:pt>
                <c:pt idx="75">
                  <c:v>10.143940226973118</c:v>
                </c:pt>
                <c:pt idx="76">
                  <c:v>10.168054613018501</c:v>
                </c:pt>
                <c:pt idx="77">
                  <c:v>10.191241522677522</c:v>
                </c:pt>
                <c:pt idx="78">
                  <c:v>10.21353662811889</c:v>
                </c:pt>
                <c:pt idx="79">
                  <c:v>10.23497422950482</c:v>
                </c:pt>
                <c:pt idx="80">
                  <c:v>10.255587307760523</c:v>
                </c:pt>
                <c:pt idx="81">
                  <c:v>10.27540757531408</c:v>
                </c:pt>
                <c:pt idx="82">
                  <c:v>10.294465524884812</c:v>
                </c:pt>
                <c:pt idx="83">
                  <c:v>10.312790476395129</c:v>
                </c:pt>
                <c:pt idx="84">
                  <c:v>10.330410622078126</c:v>
                </c:pt>
                <c:pt idx="85">
                  <c:v>10.347353069850241</c:v>
                </c:pt>
                <c:pt idx="86">
                  <c:v>10.363643885015733</c:v>
                </c:pt>
                <c:pt idx="87">
                  <c:v>10.379308130367169</c:v>
                </c:pt>
                <c:pt idx="88">
                  <c:v>10.39436990474355</c:v>
                </c:pt>
                <c:pt idx="89">
                  <c:v>10.408852380105454</c:v>
                </c:pt>
                <c:pt idx="90">
                  <c:v>10.42277783718421</c:v>
                </c:pt>
                <c:pt idx="91">
                  <c:v>10.436167699759935</c:v>
                </c:pt>
                <c:pt idx="92">
                  <c:v>10.449042567621209</c:v>
                </c:pt>
                <c:pt idx="93">
                  <c:v>10.461422248257049</c:v>
                </c:pt>
                <c:pt idx="94">
                  <c:v>10.473325787329973</c:v>
                </c:pt>
                <c:pt idx="95">
                  <c:v>10.484771497977015</c:v>
                </c:pt>
                <c:pt idx="96">
                  <c:v>10.495776988983787</c:v>
                </c:pt>
                <c:pt idx="97">
                  <c:v>10.506359191874912</c:v>
                </c:pt>
                <c:pt idx="98">
                  <c:v>10.516534386962535</c:v>
                </c:pt>
                <c:pt idx="99">
                  <c:v>10.526318228392938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L 1'!$AH$7:$AH$106</c:f>
              <c:numCache>
                <c:formatCode>#,##0.0_);[Red]\(#,##0.0\)</c:formatCode>
                <c:ptCount val="100"/>
                <c:pt idx="0">
                  <c:v>0.38196103749021826</c:v>
                </c:pt>
                <c:pt idx="1">
                  <c:v>0.75052748519580981</c:v>
                </c:pt>
                <c:pt idx="2">
                  <c:v>1.1089015410235699</c:v>
                </c:pt>
                <c:pt idx="3">
                  <c:v>1.4546396614712969</c:v>
                </c:pt>
                <c:pt idx="4">
                  <c:v>1.7881545879551446</c:v>
                </c:pt>
                <c:pt idx="5">
                  <c:v>2.1098469806356834</c:v>
                </c:pt>
                <c:pt idx="6">
                  <c:v>2.4227660636161641</c:v>
                </c:pt>
                <c:pt idx="7">
                  <c:v>2.7245340447134709</c:v>
                </c:pt>
                <c:pt idx="8">
                  <c:v>3.0155202085016763</c:v>
                </c:pt>
                <c:pt idx="9">
                  <c:v>3.2984680716057371</c:v>
                </c:pt>
                <c:pt idx="10">
                  <c:v>3.5712541905390141</c:v>
                </c:pt>
                <c:pt idx="11">
                  <c:v>3.8342184320715762</c:v>
                </c:pt>
                <c:pt idx="12">
                  <c:v>4.0876903567109419</c:v>
                </c:pt>
                <c:pt idx="13">
                  <c:v>4.3340489412245704</c:v>
                </c:pt>
                <c:pt idx="14">
                  <c:v>4.5714697525566033</c:v>
                </c:pt>
                <c:pt idx="15">
                  <c:v>4.8002555381256942</c:v>
                </c:pt>
                <c:pt idx="16">
                  <c:v>5.0206996953379006</c:v>
                </c:pt>
                <c:pt idx="17">
                  <c:v>5.2348619875360676</c:v>
                </c:pt>
                <c:pt idx="18">
                  <c:v>5.4411773339120142</c:v>
                </c:pt>
                <c:pt idx="19">
                  <c:v>5.6399147872419517</c:v>
                </c:pt>
                <c:pt idx="20">
                  <c:v>5.8329218757275747</c:v>
                </c:pt>
                <c:pt idx="21">
                  <c:v>6.0188054802253097</c:v>
                </c:pt>
                <c:pt idx="22">
                  <c:v>6.1978120121054809</c:v>
                </c:pt>
                <c:pt idx="23">
                  <c:v>6.3715972780575285</c:v>
                </c:pt>
                <c:pt idx="24">
                  <c:v>6.538922321954872</c:v>
                </c:pt>
                <c:pt idx="25">
                  <c:v>6.7000125385705633</c:v>
                </c:pt>
                <c:pt idx="26">
                  <c:v>6.856350707069697</c:v>
                </c:pt>
                <c:pt idx="27">
                  <c:v>7.0068359455648421</c:v>
                </c:pt>
                <c:pt idx="28">
                  <c:v>7.1516741762243541</c:v>
                </c:pt>
                <c:pt idx="29">
                  <c:v>7.292192165996803</c:v>
                </c:pt>
                <c:pt idx="30">
                  <c:v>7.4274125806883582</c:v>
                </c:pt>
                <c:pt idx="31">
                  <c:v>7.5575233318814803</c:v>
                </c:pt>
                <c:pt idx="32">
                  <c:v>7.6837106437044307</c:v>
                </c:pt>
                <c:pt idx="33">
                  <c:v>7.8051076282471099</c:v>
                </c:pt>
                <c:pt idx="34">
                  <c:v>7.9218855664311434</c:v>
                </c:pt>
                <c:pt idx="35">
                  <c:v>8.0351041876950422</c:v>
                </c:pt>
                <c:pt idx="36">
                  <c:v>8.1439952471492365</c:v>
                </c:pt>
                <c:pt idx="37">
                  <c:v>8.2487146936230804</c:v>
                </c:pt>
                <c:pt idx="38">
                  <c:v>8.350279835136643</c:v>
                </c:pt>
                <c:pt idx="39">
                  <c:v>8.4479363725846905</c:v>
                </c:pt>
                <c:pt idx="40">
                  <c:v>8.5418262410341228</c:v>
                </c:pt>
                <c:pt idx="41">
                  <c:v>8.6328567020745091</c:v>
                </c:pt>
                <c:pt idx="42">
                  <c:v>8.7203602487537069</c:v>
                </c:pt>
                <c:pt idx="43">
                  <c:v>8.8051774734575048</c:v>
                </c:pt>
                <c:pt idx="44">
                  <c:v>8.886693763770916</c:v>
                </c:pt>
                <c:pt idx="45">
                  <c:v>8.9650304931315787</c:v>
                </c:pt>
                <c:pt idx="46">
                  <c:v>9.040936352407547</c:v>
                </c:pt>
                <c:pt idx="47">
                  <c:v>9.1138682612622901</c:v>
                </c:pt>
                <c:pt idx="48">
                  <c:v>9.1845193006086845</c:v>
                </c:pt>
                <c:pt idx="49">
                  <c:v>9.2523899351898997</c:v>
                </c:pt>
                <c:pt idx="50">
                  <c:v>9.3181215481275519</c:v>
                </c:pt>
                <c:pt idx="51">
                  <c:v>9.3812548493627279</c:v>
                </c:pt>
                <c:pt idx="52">
                  <c:v>9.4418870094282692</c:v>
                </c:pt>
                <c:pt idx="53">
                  <c:v>9.5005882561648942</c:v>
                </c:pt>
                <c:pt idx="54">
                  <c:v>9.5569536193723934</c:v>
                </c:pt>
                <c:pt idx="55">
                  <c:v>9.6115103409238909</c:v>
                </c:pt>
                <c:pt idx="56">
                  <c:v>9.6638864656720429</c:v>
                </c:pt>
                <c:pt idx="57">
                  <c:v>9.7145693232871473</c:v>
                </c:pt>
                <c:pt idx="58">
                  <c:v>9.7632174284038786</c:v>
                </c:pt>
                <c:pt idx="59">
                  <c:v>9.8102810654462349</c:v>
                </c:pt>
                <c:pt idx="60">
                  <c:v>9.8554468582614625</c:v>
                </c:pt>
                <c:pt idx="61">
                  <c:v>9.8988755051991806</c:v>
                </c:pt>
                <c:pt idx="62">
                  <c:v>9.9406338195623718</c:v>
                </c:pt>
                <c:pt idx="63">
                  <c:v>9.9807860449115946</c:v>
                </c:pt>
                <c:pt idx="64">
                  <c:v>10.019393953901229</c:v>
                </c:pt>
                <c:pt idx="65">
                  <c:v>10.056516943314342</c:v>
                </c:pt>
                <c:pt idx="66">
                  <c:v>10.092212125442336</c:v>
                </c:pt>
                <c:pt idx="67">
                  <c:v>10.126534415950021</c:v>
                </c:pt>
                <c:pt idx="68">
                  <c:v>10.159536618361255</c:v>
                </c:pt>
                <c:pt idx="69">
                  <c:v>10.191269505295136</c:v>
                </c:pt>
                <c:pt idx="70">
                  <c:v>10.221781896577712</c:v>
                </c:pt>
                <c:pt idx="71">
                  <c:v>10.251120734349421</c:v>
                </c:pt>
                <c:pt idx="72">
                  <c:v>10.279331155283757</c:v>
                </c:pt>
                <c:pt idx="73">
                  <c:v>10.306456560028311</c:v>
                </c:pt>
                <c:pt idx="74">
                  <c:v>10.332538679974999</c:v>
                </c:pt>
                <c:pt idx="75">
                  <c:v>10.357617641462197</c:v>
                </c:pt>
                <c:pt idx="76">
                  <c:v>10.381732027507578</c:v>
                </c:pt>
                <c:pt idx="77">
                  <c:v>10.404918937166599</c:v>
                </c:pt>
                <c:pt idx="78">
                  <c:v>10.427214042607968</c:v>
                </c:pt>
                <c:pt idx="79">
                  <c:v>10.448651643993896</c:v>
                </c:pt>
                <c:pt idx="80">
                  <c:v>10.4692647222496</c:v>
                </c:pt>
                <c:pt idx="81">
                  <c:v>10.489084989803157</c:v>
                </c:pt>
                <c:pt idx="82">
                  <c:v>10.508142939373888</c:v>
                </c:pt>
                <c:pt idx="83">
                  <c:v>10.526467890884206</c:v>
                </c:pt>
                <c:pt idx="84">
                  <c:v>10.544088036567203</c:v>
                </c:pt>
                <c:pt idx="85">
                  <c:v>10.561030484339316</c:v>
                </c:pt>
                <c:pt idx="86">
                  <c:v>10.57732129950481</c:v>
                </c:pt>
                <c:pt idx="87">
                  <c:v>10.592985544856246</c:v>
                </c:pt>
                <c:pt idx="88">
                  <c:v>10.608047319232627</c:v>
                </c:pt>
                <c:pt idx="89">
                  <c:v>10.622529794594533</c:v>
                </c:pt>
                <c:pt idx="90">
                  <c:v>10.636455251673286</c:v>
                </c:pt>
                <c:pt idx="91">
                  <c:v>10.649845114249011</c:v>
                </c:pt>
                <c:pt idx="92">
                  <c:v>10.662719982110286</c:v>
                </c:pt>
                <c:pt idx="93">
                  <c:v>10.675099662746126</c:v>
                </c:pt>
                <c:pt idx="94">
                  <c:v>10.687003201819049</c:v>
                </c:pt>
                <c:pt idx="95">
                  <c:v>10.698448912466091</c:v>
                </c:pt>
                <c:pt idx="96">
                  <c:v>10.709454403472863</c:v>
                </c:pt>
                <c:pt idx="97">
                  <c:v>10.720036606363989</c:v>
                </c:pt>
                <c:pt idx="98">
                  <c:v>10.730211801451611</c:v>
                </c:pt>
                <c:pt idx="99">
                  <c:v>10.739995642882015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L 1'!$AI$7:$AI$106</c:f>
              <c:numCache>
                <c:formatCode>#,##0.0_);[Red]\(#,##0.0\)</c:formatCode>
                <c:ptCount val="100"/>
                <c:pt idx="0">
                  <c:v>0.39138798323477819</c:v>
                </c:pt>
                <c:pt idx="1">
                  <c:v>0.7721018937593267</c:v>
                </c:pt>
                <c:pt idx="2">
                  <c:v>1.139248783812753</c:v>
                </c:pt>
                <c:pt idx="3">
                  <c:v>1.4932779445439146</c:v>
                </c:pt>
                <c:pt idx="4">
                  <c:v>1.8375272834173482</c:v>
                </c:pt>
                <c:pt idx="5">
                  <c:v>2.169413306751951</c:v>
                </c:pt>
                <c:pt idx="6">
                  <c:v>2.4893495144399584</c:v>
                </c:pt>
                <c:pt idx="7">
                  <c:v>2.7977368672293572</c:v>
                </c:pt>
                <c:pt idx="8">
                  <c:v>3.0974697541090186</c:v>
                </c:pt>
                <c:pt idx="9">
                  <c:v>3.3863284733062988</c:v>
                </c:pt>
                <c:pt idx="10">
                  <c:v>3.6646813633467983</c:v>
                </c:pt>
                <c:pt idx="11">
                  <c:v>3.9328853870361509</c:v>
                </c:pt>
                <c:pt idx="12">
                  <c:v>4.1934465614236869</c:v>
                </c:pt>
                <c:pt idx="13">
                  <c:v>4.444460726401644</c:v>
                </c:pt>
                <c:pt idx="14">
                  <c:v>4.6862552258110979</c:v>
                </c:pt>
                <c:pt idx="15">
                  <c:v>4.9210778602009047</c:v>
                </c:pt>
                <c:pt idx="16">
                  <c:v>5.1472336871216466</c:v>
                </c:pt>
                <c:pt idx="17">
                  <c:v>5.3650225036822157</c:v>
                </c:pt>
                <c:pt idx="18">
                  <c:v>5.5764588518971303</c:v>
                </c:pt>
                <c:pt idx="19">
                  <c:v>5.7800353521990386</c:v>
                </c:pt>
                <c:pt idx="20">
                  <c:v>5.9760262317927646</c:v>
                </c:pt>
                <c:pt idx="21">
                  <c:v>6.1662355182531359</c:v>
                </c:pt>
                <c:pt idx="22">
                  <c:v>6.3493238204366085</c:v>
                </c:pt>
                <c:pt idx="23">
                  <c:v>6.5255416741469885</c:v>
                </c:pt>
                <c:pt idx="24">
                  <c:v>6.6965032942430502</c:v>
                </c:pt>
                <c:pt idx="25">
                  <c:v>6.8610196042412639</c:v>
                </c:pt>
                <c:pt idx="26">
                  <c:v>7.0193192273138214</c:v>
                </c:pt>
                <c:pt idx="27">
                  <c:v>7.172845386489267</c:v>
                </c:pt>
                <c:pt idx="28">
                  <c:v>7.3205433800757262</c:v>
                </c:pt>
                <c:pt idx="29">
                  <c:v>7.4626215975036194</c:v>
                </c:pt>
                <c:pt idx="30">
                  <c:v>7.6003693616700678</c:v>
                </c:pt>
                <c:pt idx="31">
                  <c:v>7.7328519852004218</c:v>
                </c:pt>
                <c:pt idx="32">
                  <c:v>7.8602592036905472</c:v>
                </c:pt>
                <c:pt idx="33">
                  <c:v>7.9838287278956903</c:v>
                </c:pt>
                <c:pt idx="34">
                  <c:v>8.1026428376201913</c:v>
                </c:pt>
                <c:pt idx="35">
                  <c:v>8.216874218575148</c:v>
                </c:pt>
                <c:pt idx="36">
                  <c:v>8.3276266932067404</c:v>
                </c:pt>
                <c:pt idx="37">
                  <c:v>8.4340881372442791</c:v>
                </c:pt>
                <c:pt idx="38">
                  <c:v>8.5372812598536694</c:v>
                </c:pt>
                <c:pt idx="39">
                  <c:v>8.6364582910563641</c:v>
                </c:pt>
                <c:pt idx="40">
                  <c:v>8.7317669001975364</c:v>
                </c:pt>
                <c:pt idx="41">
                  <c:v>8.8241179841948103</c:v>
                </c:pt>
                <c:pt idx="42">
                  <c:v>8.912850802780504</c:v>
                </c:pt>
                <c:pt idx="43">
                  <c:v>8.9988085948588719</c:v>
                </c:pt>
                <c:pt idx="44">
                  <c:v>9.081383599409838</c:v>
                </c:pt>
                <c:pt idx="45">
                  <c:v>9.1613561570698661</c:v>
                </c:pt>
                <c:pt idx="46">
                  <c:v>9.2381674712557373</c:v>
                </c:pt>
                <c:pt idx="47">
                  <c:v>9.3119357647782603</c:v>
                </c:pt>
                <c:pt idx="48">
                  <c:v>9.3833548069948716</c:v>
                </c:pt>
                <c:pt idx="49">
                  <c:v>9.4519318897361071</c:v>
                </c:pt>
                <c:pt idx="50">
                  <c:v>9.5183084833571652</c:v>
                </c:pt>
                <c:pt idx="51">
                  <c:v>9.5820320475484682</c:v>
                </c:pt>
                <c:pt idx="52">
                  <c:v>9.6436954933678116</c:v>
                </c:pt>
                <c:pt idx="53">
                  <c:v>9.7028833516543429</c:v>
                </c:pt>
                <c:pt idx="54">
                  <c:v>9.7601434622594265</c:v>
                </c:pt>
                <c:pt idx="55">
                  <c:v>9.8150945551772715</c:v>
                </c:pt>
                <c:pt idx="56">
                  <c:v>9.8679321445213493</c:v>
                </c:pt>
                <c:pt idx="57">
                  <c:v>9.9187375188906568</c:v>
                </c:pt>
                <c:pt idx="58">
                  <c:v>9.9675888403996069</c:v>
                </c:pt>
                <c:pt idx="59">
                  <c:v>10.014561264927442</c:v>
                </c:pt>
                <c:pt idx="60">
                  <c:v>10.059727057742668</c:v>
                </c:pt>
                <c:pt idx="61">
                  <c:v>10.103155704680388</c:v>
                </c:pt>
                <c:pt idx="62">
                  <c:v>10.144914019043579</c:v>
                </c:pt>
                <c:pt idx="63">
                  <c:v>10.1850662443928</c:v>
                </c:pt>
                <c:pt idx="64">
                  <c:v>10.223674153382436</c:v>
                </c:pt>
                <c:pt idx="65">
                  <c:v>10.26079714279555</c:v>
                </c:pt>
                <c:pt idx="66">
                  <c:v>10.296492324923541</c:v>
                </c:pt>
                <c:pt idx="67">
                  <c:v>10.330814615431226</c:v>
                </c:pt>
                <c:pt idx="68">
                  <c:v>10.363816817842462</c:v>
                </c:pt>
                <c:pt idx="69">
                  <c:v>10.395549704776343</c:v>
                </c:pt>
                <c:pt idx="70">
                  <c:v>10.426062096058919</c:v>
                </c:pt>
                <c:pt idx="71">
                  <c:v>10.455400933830628</c:v>
                </c:pt>
                <c:pt idx="72">
                  <c:v>10.483611354764964</c:v>
                </c:pt>
                <c:pt idx="73">
                  <c:v>10.510736759509518</c:v>
                </c:pt>
                <c:pt idx="74">
                  <c:v>10.536818879456204</c:v>
                </c:pt>
                <c:pt idx="75">
                  <c:v>10.561897840943402</c:v>
                </c:pt>
                <c:pt idx="76">
                  <c:v>10.586012226988785</c:v>
                </c:pt>
                <c:pt idx="77">
                  <c:v>10.609199136647806</c:v>
                </c:pt>
                <c:pt idx="78">
                  <c:v>10.631494242089174</c:v>
                </c:pt>
                <c:pt idx="79">
                  <c:v>10.652931843475104</c:v>
                </c:pt>
                <c:pt idx="80">
                  <c:v>10.673544921730805</c:v>
                </c:pt>
                <c:pt idx="81">
                  <c:v>10.693365189284364</c:v>
                </c:pt>
                <c:pt idx="82">
                  <c:v>10.712423138855096</c:v>
                </c:pt>
                <c:pt idx="83">
                  <c:v>10.730748090365413</c:v>
                </c:pt>
                <c:pt idx="84">
                  <c:v>10.74836823604841</c:v>
                </c:pt>
                <c:pt idx="85">
                  <c:v>10.765310683820523</c:v>
                </c:pt>
                <c:pt idx="86">
                  <c:v>10.781601498986017</c:v>
                </c:pt>
                <c:pt idx="87">
                  <c:v>10.797265744337453</c:v>
                </c:pt>
                <c:pt idx="88">
                  <c:v>10.812327518713834</c:v>
                </c:pt>
                <c:pt idx="89">
                  <c:v>10.826809994075738</c:v>
                </c:pt>
                <c:pt idx="90">
                  <c:v>10.840735451154492</c:v>
                </c:pt>
                <c:pt idx="91">
                  <c:v>10.854125313730217</c:v>
                </c:pt>
                <c:pt idx="92">
                  <c:v>10.867000181591491</c:v>
                </c:pt>
                <c:pt idx="93">
                  <c:v>10.879379862227331</c:v>
                </c:pt>
                <c:pt idx="94">
                  <c:v>10.891283401300257</c:v>
                </c:pt>
                <c:pt idx="95">
                  <c:v>10.902729111947298</c:v>
                </c:pt>
                <c:pt idx="96">
                  <c:v>10.91373460295407</c:v>
                </c:pt>
                <c:pt idx="97">
                  <c:v>10.924316805845196</c:v>
                </c:pt>
                <c:pt idx="98">
                  <c:v>10.934492000932817</c:v>
                </c:pt>
                <c:pt idx="99">
                  <c:v>10.944275842363222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L 1'!$AJ$7:$AJ$106</c:f>
              <c:numCache>
                <c:formatCode>#,##0.0_);[Red]\(#,##0.0\)</c:formatCode>
                <c:ptCount val="100"/>
                <c:pt idx="0">
                  <c:v>0.40379009355603929</c:v>
                </c:pt>
                <c:pt idx="1">
                  <c:v>0.79304140922250199</c:v>
                </c:pt>
                <c:pt idx="2">
                  <c:v>1.1682417770571769</c:v>
                </c:pt>
                <c:pt idx="3">
                  <c:v>1.5329126638240482</c:v>
                </c:pt>
                <c:pt idx="4">
                  <c:v>1.8843534629189658</c:v>
                </c:pt>
                <c:pt idx="5">
                  <c:v>2.2230123144781677</c:v>
                </c:pt>
                <c:pt idx="6">
                  <c:v>2.5493235183351768</c:v>
                </c:pt>
                <c:pt idx="7">
                  <c:v>2.8663360274065242</c:v>
                </c:pt>
                <c:pt idx="8">
                  <c:v>3.1717331397704696</c:v>
                </c:pt>
                <c:pt idx="9">
                  <c:v>3.4659131192613359</c:v>
                </c:pt>
                <c:pt idx="10">
                  <c:v>3.7516107589409078</c:v>
                </c:pt>
                <c:pt idx="11">
                  <c:v>4.0267639021587005</c:v>
                </c:pt>
                <c:pt idx="12">
                  <c:v>4.2917372979373782</c:v>
                </c:pt>
                <c:pt idx="13">
                  <c:v>4.5489819446659112</c:v>
                </c:pt>
                <c:pt idx="14">
                  <c:v>4.7966638846186633</c:v>
                </c:pt>
                <c:pt idx="15">
                  <c:v>5.0351167571202993</c:v>
                </c:pt>
                <c:pt idx="16">
                  <c:v>5.2665354375557438</c:v>
                </c:pt>
                <c:pt idx="17">
                  <c:v>5.4892903518027554</c:v>
                </c:pt>
                <c:pt idx="18">
                  <c:v>5.7036863149741865</c:v>
                </c:pt>
                <c:pt idx="19">
                  <c:v>5.9116872662630664</c:v>
                </c:pt>
                <c:pt idx="20">
                  <c:v>6.1118465123145311</c:v>
                </c:pt>
                <c:pt idx="21">
                  <c:v>6.3044422081745841</c:v>
                </c:pt>
                <c:pt idx="22">
                  <c:v>6.4912302553297136</c:v>
                </c:pt>
                <c:pt idx="23">
                  <c:v>6.6709274479053366</c:v>
                </c:pt>
                <c:pt idx="24">
                  <c:v>6.8437873235068016</c:v>
                </c:pt>
                <c:pt idx="25">
                  <c:v>7.011378540579023</c:v>
                </c:pt>
                <c:pt idx="26">
                  <c:v>7.1725639090147943</c:v>
                </c:pt>
                <c:pt idx="27">
                  <c:v>7.3275742711775154</c:v>
                </c:pt>
                <c:pt idx="28">
                  <c:v>7.4779154914498909</c:v>
                </c:pt>
                <c:pt idx="29">
                  <c:v>7.6224710228922774</c:v>
                </c:pt>
                <c:pt idx="30">
                  <c:v>7.7614509640762845</c:v>
                </c:pt>
                <c:pt idx="31">
                  <c:v>7.8961982837847957</c:v>
                </c:pt>
                <c:pt idx="32">
                  <c:v>8.0257249086667617</c:v>
                </c:pt>
                <c:pt idx="33">
                  <c:v>8.1512751207971963</c:v>
                </c:pt>
                <c:pt idx="34">
                  <c:v>8.2719391436613687</c:v>
                </c:pt>
                <c:pt idx="35">
                  <c:v>8.3878966395966845</c:v>
                </c:pt>
                <c:pt idx="36">
                  <c:v>8.5002558539817539</c:v>
                </c:pt>
                <c:pt idx="37">
                  <c:v>8.608212895252171</c:v>
                </c:pt>
                <c:pt idx="38">
                  <c:v>8.7127936924682121</c:v>
                </c:pt>
                <c:pt idx="39">
                  <c:v>8.8132588114208392</c:v>
                </c:pt>
                <c:pt idx="40">
                  <c:v>8.9105576558102637</c:v>
                </c:pt>
                <c:pt idx="41">
                  <c:v>9.0040103641516627</c:v>
                </c:pt>
                <c:pt idx="42">
                  <c:v>9.0937607725709348</c:v>
                </c:pt>
                <c:pt idx="43">
                  <c:v>9.1806529575704037</c:v>
                </c:pt>
                <c:pt idx="44">
                  <c:v>9.2640874643256517</c:v>
                </c:pt>
                <c:pt idx="45">
                  <c:v>9.3448447396061365</c:v>
                </c:pt>
                <c:pt idx="46">
                  <c:v>9.4223741989307577</c:v>
                </c:pt>
                <c:pt idx="47">
                  <c:v>9.4973972092588461</c:v>
                </c:pt>
                <c:pt idx="48">
                  <c:v>9.5694082888299956</c:v>
                </c:pt>
                <c:pt idx="49">
                  <c:v>9.6390739685894165</c:v>
                </c:pt>
                <c:pt idx="50">
                  <c:v>9.7059303752779638</c:v>
                </c:pt>
                <c:pt idx="51">
                  <c:v>9.7702153817092565</c:v>
                </c:pt>
                <c:pt idx="52">
                  <c:v>9.8320278878931937</c:v>
                </c:pt>
                <c:pt idx="53">
                  <c:v>9.8914629899931334</c:v>
                </c:pt>
                <c:pt idx="54">
                  <c:v>9.9486121266276886</c:v>
                </c:pt>
                <c:pt idx="55">
                  <c:v>10.003563219545532</c:v>
                </c:pt>
                <c:pt idx="56">
                  <c:v>10.056400808889613</c:v>
                </c:pt>
                <c:pt idx="57">
                  <c:v>10.107206183258921</c:v>
                </c:pt>
                <c:pt idx="58">
                  <c:v>10.156057504767869</c:v>
                </c:pt>
                <c:pt idx="59">
                  <c:v>10.203029929295704</c:v>
                </c:pt>
                <c:pt idx="60">
                  <c:v>10.248195722110932</c:v>
                </c:pt>
                <c:pt idx="61">
                  <c:v>10.291624369048648</c:v>
                </c:pt>
                <c:pt idx="62">
                  <c:v>10.333382683411839</c:v>
                </c:pt>
                <c:pt idx="63">
                  <c:v>10.373534908761062</c:v>
                </c:pt>
                <c:pt idx="64">
                  <c:v>10.412142817750698</c:v>
                </c:pt>
                <c:pt idx="65">
                  <c:v>10.449265807163812</c:v>
                </c:pt>
                <c:pt idx="66">
                  <c:v>10.484960989291803</c:v>
                </c:pt>
                <c:pt idx="67">
                  <c:v>10.519283279799488</c:v>
                </c:pt>
                <c:pt idx="68">
                  <c:v>10.552285482210722</c:v>
                </c:pt>
                <c:pt idx="69">
                  <c:v>10.584018369144603</c:v>
                </c:pt>
                <c:pt idx="70">
                  <c:v>10.614530760427181</c:v>
                </c:pt>
                <c:pt idx="71">
                  <c:v>10.64386959819889</c:v>
                </c:pt>
                <c:pt idx="72">
                  <c:v>10.672080019133226</c:v>
                </c:pt>
                <c:pt idx="73">
                  <c:v>10.69920542387778</c:v>
                </c:pt>
                <c:pt idx="74">
                  <c:v>10.725287543824466</c:v>
                </c:pt>
                <c:pt idx="75">
                  <c:v>10.750366505311664</c:v>
                </c:pt>
                <c:pt idx="76">
                  <c:v>10.774480891357046</c:v>
                </c:pt>
                <c:pt idx="77">
                  <c:v>10.797667801016068</c:v>
                </c:pt>
                <c:pt idx="78">
                  <c:v>10.819962906457436</c:v>
                </c:pt>
                <c:pt idx="79">
                  <c:v>10.841400507843366</c:v>
                </c:pt>
                <c:pt idx="80">
                  <c:v>10.862013586099067</c:v>
                </c:pt>
                <c:pt idx="81">
                  <c:v>10.881833853652626</c:v>
                </c:pt>
                <c:pt idx="82">
                  <c:v>10.900891803223358</c:v>
                </c:pt>
                <c:pt idx="83">
                  <c:v>10.919216754733675</c:v>
                </c:pt>
                <c:pt idx="84">
                  <c:v>10.936836900416672</c:v>
                </c:pt>
                <c:pt idx="85">
                  <c:v>10.953779348188785</c:v>
                </c:pt>
                <c:pt idx="86">
                  <c:v>10.970070163354279</c:v>
                </c:pt>
                <c:pt idx="87">
                  <c:v>10.985734408705715</c:v>
                </c:pt>
                <c:pt idx="88">
                  <c:v>11.000796183082096</c:v>
                </c:pt>
                <c:pt idx="89">
                  <c:v>11.015278658444</c:v>
                </c:pt>
                <c:pt idx="90">
                  <c:v>11.029204115522754</c:v>
                </c:pt>
                <c:pt idx="91">
                  <c:v>11.042593978098479</c:v>
                </c:pt>
                <c:pt idx="92">
                  <c:v>11.055468845959753</c:v>
                </c:pt>
                <c:pt idx="93">
                  <c:v>11.067848526595593</c:v>
                </c:pt>
                <c:pt idx="94">
                  <c:v>11.079752065668517</c:v>
                </c:pt>
                <c:pt idx="95">
                  <c:v>11.09119777631556</c:v>
                </c:pt>
                <c:pt idx="96">
                  <c:v>11.102203267322333</c:v>
                </c:pt>
                <c:pt idx="97">
                  <c:v>11.112785470213458</c:v>
                </c:pt>
                <c:pt idx="98">
                  <c:v>11.122960665301081</c:v>
                </c:pt>
                <c:pt idx="99">
                  <c:v>11.132744506731484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L 1'!$AK$7:$AK$106</c:f>
              <c:numCache>
                <c:formatCode>#,##0.0_);[Red]\(#,##0.0\)</c:formatCode>
                <c:ptCount val="100"/>
                <c:pt idx="0">
                  <c:v>0.41203027467295378</c:v>
                </c:pt>
                <c:pt idx="1">
                  <c:v>0.80903774793122207</c:v>
                </c:pt>
                <c:pt idx="2">
                  <c:v>1.1947319371899841</c:v>
                </c:pt>
                <c:pt idx="3">
                  <c:v>1.5662942203321562</c:v>
                </c:pt>
                <c:pt idx="4">
                  <c:v>1.9242091462076911</c:v>
                </c:pt>
                <c:pt idx="5">
                  <c:v>2.2718040087326719</c:v>
                </c:pt>
                <c:pt idx="6">
                  <c:v>2.6065698790330827</c:v>
                </c:pt>
                <c:pt idx="7">
                  <c:v>2.9289505300659946</c:v>
                </c:pt>
                <c:pt idx="8">
                  <c:v>3.2419279761351265</c:v>
                </c:pt>
                <c:pt idx="9">
                  <c:v>3.5432709272507044</c:v>
                </c:pt>
                <c:pt idx="10">
                  <c:v>3.8333853066654373</c:v>
                </c:pt>
                <c:pt idx="11">
                  <c:v>4.114941515886799</c:v>
                </c:pt>
                <c:pt idx="12">
                  <c:v>4.3859569288292866</c:v>
                </c:pt>
                <c:pt idx="13">
                  <c:v>4.6468023996846526</c:v>
                </c:pt>
                <c:pt idx="14">
                  <c:v>4.8998673607722294</c:v>
                </c:pt>
                <c:pt idx="15">
                  <c:v>5.1433916884229394</c:v>
                </c:pt>
                <c:pt idx="16">
                  <c:v>5.3777138007808203</c:v>
                </c:pt>
                <c:pt idx="17">
                  <c:v>5.6049700204857373</c:v>
                </c:pt>
                <c:pt idx="18">
                  <c:v>5.8235991313859996</c:v>
                </c:pt>
                <c:pt idx="19">
                  <c:v>6.033909600745023</c:v>
                </c:pt>
                <c:pt idx="20">
                  <c:v>6.2378099414126886</c:v>
                </c:pt>
                <c:pt idx="21">
                  <c:v>6.4339165877444859</c:v>
                </c:pt>
                <c:pt idx="22">
                  <c:v>6.6225103947718358</c:v>
                </c:pt>
                <c:pt idx="23">
                  <c:v>6.8054234767665802</c:v>
                </c:pt>
                <c:pt idx="24">
                  <c:v>6.9812973836539332</c:v>
                </c:pt>
                <c:pt idx="25">
                  <c:v>7.1503877324708354</c:v>
                </c:pt>
                <c:pt idx="26">
                  <c:v>7.3143284500848171</c:v>
                </c:pt>
                <c:pt idx="27">
                  <c:v>7.4719173941855379</c:v>
                </c:pt>
                <c:pt idx="28">
                  <c:v>7.6246684241709657</c:v>
                </c:pt>
                <c:pt idx="29">
                  <c:v>7.771474657803922</c:v>
                </c:pt>
                <c:pt idx="30">
                  <c:v>7.9125546817886594</c:v>
                </c:pt>
                <c:pt idx="31">
                  <c:v>8.0492568460816365</c:v>
                </c:pt>
                <c:pt idx="32">
                  <c:v>8.1806030936778065</c:v>
                </c:pt>
                <c:pt idx="33">
                  <c:v>8.3078416241460076</c:v>
                </c:pt>
                <c:pt idx="34">
                  <c:v>8.4300728027096845</c:v>
                </c:pt>
                <c:pt idx="35">
                  <c:v>8.5484517241362425</c:v>
                </c:pt>
                <c:pt idx="36">
                  <c:v>8.6621512329769459</c:v>
                </c:pt>
                <c:pt idx="37">
                  <c:v>8.7713463278718393</c:v>
                </c:pt>
                <c:pt idx="38">
                  <c:v>8.8770639569473211</c:v>
                </c:pt>
                <c:pt idx="39">
                  <c:v>8.9785747917514058</c:v>
                </c:pt>
                <c:pt idx="40">
                  <c:v>9.0768283651113233</c:v>
                </c:pt>
                <c:pt idx="41">
                  <c:v>9.1711548068201267</c:v>
                </c:pt>
                <c:pt idx="42">
                  <c:v>9.262431770082582</c:v>
                </c:pt>
                <c:pt idx="43">
                  <c:v>9.3500442590477775</c:v>
                </c:pt>
                <c:pt idx="44">
                  <c:v>9.4348032105247466</c:v>
                </c:pt>
                <c:pt idx="45">
                  <c:v>9.5161442517664003</c:v>
                </c:pt>
                <c:pt idx="46">
                  <c:v>9.5943567914218377</c:v>
                </c:pt>
                <c:pt idx="47">
                  <c:v>9.669561156475142</c:v>
                </c:pt>
                <c:pt idx="48">
                  <c:v>9.7418730459494736</c:v>
                </c:pt>
                <c:pt idx="49">
                  <c:v>9.8114037089055621</c:v>
                </c:pt>
                <c:pt idx="50">
                  <c:v>9.8782601155941077</c:v>
                </c:pt>
                <c:pt idx="51">
                  <c:v>9.9425451220254022</c:v>
                </c:pt>
                <c:pt idx="52">
                  <c:v>10.004357628209339</c:v>
                </c:pt>
                <c:pt idx="53">
                  <c:v>10.063792730309279</c:v>
                </c:pt>
                <c:pt idx="54">
                  <c:v>10.120941866943834</c:v>
                </c:pt>
                <c:pt idx="55">
                  <c:v>10.175892959861677</c:v>
                </c:pt>
                <c:pt idx="56">
                  <c:v>10.228730549205759</c:v>
                </c:pt>
                <c:pt idx="57">
                  <c:v>10.279535923575066</c:v>
                </c:pt>
                <c:pt idx="58">
                  <c:v>10.328387245084015</c:v>
                </c:pt>
                <c:pt idx="59">
                  <c:v>10.37535966961185</c:v>
                </c:pt>
                <c:pt idx="60">
                  <c:v>10.420525462427078</c:v>
                </c:pt>
                <c:pt idx="61">
                  <c:v>10.463954109364794</c:v>
                </c:pt>
                <c:pt idx="62">
                  <c:v>10.505712423727985</c:v>
                </c:pt>
                <c:pt idx="63">
                  <c:v>10.545864649077208</c:v>
                </c:pt>
                <c:pt idx="64">
                  <c:v>10.584472558066844</c:v>
                </c:pt>
                <c:pt idx="65">
                  <c:v>10.621595547479956</c:v>
                </c:pt>
                <c:pt idx="66">
                  <c:v>10.657290729607949</c:v>
                </c:pt>
                <c:pt idx="67">
                  <c:v>10.691613020115634</c:v>
                </c:pt>
                <c:pt idx="68">
                  <c:v>10.724615222526868</c:v>
                </c:pt>
                <c:pt idx="69">
                  <c:v>10.756348109460749</c:v>
                </c:pt>
                <c:pt idx="70">
                  <c:v>10.786860500743327</c:v>
                </c:pt>
                <c:pt idx="71">
                  <c:v>10.816199338515036</c:v>
                </c:pt>
                <c:pt idx="72">
                  <c:v>10.844409759449372</c:v>
                </c:pt>
                <c:pt idx="73">
                  <c:v>10.871535164193926</c:v>
                </c:pt>
                <c:pt idx="74">
                  <c:v>10.897617284140612</c:v>
                </c:pt>
                <c:pt idx="75">
                  <c:v>10.92269624562781</c:v>
                </c:pt>
                <c:pt idx="76">
                  <c:v>10.946810631673191</c:v>
                </c:pt>
                <c:pt idx="77">
                  <c:v>10.969997541332214</c:v>
                </c:pt>
                <c:pt idx="78">
                  <c:v>10.992292646773581</c:v>
                </c:pt>
                <c:pt idx="79">
                  <c:v>11.013730248159511</c:v>
                </c:pt>
                <c:pt idx="80">
                  <c:v>11.034343326415213</c:v>
                </c:pt>
                <c:pt idx="81">
                  <c:v>11.054163593968772</c:v>
                </c:pt>
                <c:pt idx="82">
                  <c:v>11.073221543539503</c:v>
                </c:pt>
                <c:pt idx="83">
                  <c:v>11.091546495049821</c:v>
                </c:pt>
                <c:pt idx="84">
                  <c:v>11.109166640732818</c:v>
                </c:pt>
                <c:pt idx="85">
                  <c:v>11.126109088504931</c:v>
                </c:pt>
                <c:pt idx="86">
                  <c:v>11.142399903670425</c:v>
                </c:pt>
                <c:pt idx="87">
                  <c:v>11.158064149021859</c:v>
                </c:pt>
                <c:pt idx="88">
                  <c:v>11.17312592339824</c:v>
                </c:pt>
                <c:pt idx="89">
                  <c:v>11.187608398760146</c:v>
                </c:pt>
                <c:pt idx="90">
                  <c:v>11.2015338558389</c:v>
                </c:pt>
                <c:pt idx="91">
                  <c:v>11.214923718414624</c:v>
                </c:pt>
                <c:pt idx="92">
                  <c:v>11.227798586275899</c:v>
                </c:pt>
                <c:pt idx="93">
                  <c:v>11.240178266911739</c:v>
                </c:pt>
                <c:pt idx="94">
                  <c:v>11.252081805984663</c:v>
                </c:pt>
                <c:pt idx="95">
                  <c:v>11.263527516631706</c:v>
                </c:pt>
                <c:pt idx="96">
                  <c:v>11.274533007638478</c:v>
                </c:pt>
                <c:pt idx="97">
                  <c:v>11.285115210529604</c:v>
                </c:pt>
                <c:pt idx="98">
                  <c:v>11.295290405617225</c:v>
                </c:pt>
                <c:pt idx="99">
                  <c:v>11.30507424704763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L 1'!$AL$7:$AL$106</c:f>
              <c:numCache>
                <c:formatCode>#,##0.0_);[Red]\(#,##0.0\)</c:formatCode>
                <c:ptCount val="100"/>
                <c:pt idx="0">
                  <c:v>0.42290229835034726</c:v>
                </c:pt>
                <c:pt idx="1">
                  <c:v>0.83019616607580382</c:v>
                </c:pt>
                <c:pt idx="2">
                  <c:v>1.2224215208325981</c:v>
                </c:pt>
                <c:pt idx="3">
                  <c:v>1.6032064389783471</c:v>
                </c:pt>
                <c:pt idx="4">
                  <c:v>1.969836215070897</c:v>
                </c:pt>
                <c:pt idx="5">
                  <c:v>2.3228047168138071</c:v>
                </c:pt>
                <c:pt idx="6">
                  <c:v>2.6653608959517183</c:v>
                </c:pt>
                <c:pt idx="7">
                  <c:v>2.9950925847033312</c:v>
                </c:pt>
                <c:pt idx="8">
                  <c:v>3.3124509838974054</c:v>
                </c:pt>
                <c:pt idx="9">
                  <c:v>3.6203432033003495</c:v>
                </c:pt>
                <c:pt idx="10">
                  <c:v>3.9166277833415948</c:v>
                </c:pt>
                <c:pt idx="11">
                  <c:v>4.20171646143831</c:v>
                </c:pt>
                <c:pt idx="12">
                  <c:v>4.4782084007307494</c:v>
                </c:pt>
                <c:pt idx="13">
                  <c:v>4.7442041430566846</c:v>
                </c:pt>
                <c:pt idx="14">
                  <c:v>5.0000789860074475</c:v>
                </c:pt>
                <c:pt idx="15">
                  <c:v>5.2481549272811128</c:v>
                </c:pt>
                <c:pt idx="16">
                  <c:v>5.4867486477206233</c:v>
                </c:pt>
                <c:pt idx="17">
                  <c:v>5.7162018504151133</c:v>
                </c:pt>
                <c:pt idx="18">
                  <c:v>5.9387435825109494</c:v>
                </c:pt>
                <c:pt idx="19">
                  <c:v>6.1527210817818752</c:v>
                </c:pt>
                <c:pt idx="20">
                  <c:v>6.3584453454377892</c:v>
                </c:pt>
                <c:pt idx="21">
                  <c:v>6.5579042953443789</c:v>
                </c:pt>
                <c:pt idx="22">
                  <c:v>6.7496353415706709</c:v>
                </c:pt>
                <c:pt idx="23">
                  <c:v>6.9354803255470303</c:v>
                </c:pt>
                <c:pt idx="24">
                  <c:v>7.1140925557869794</c:v>
                </c:pt>
                <c:pt idx="25">
                  <c:v>7.2857379764386714</c:v>
                </c:pt>
                <c:pt idx="26">
                  <c:v>7.4520570613900832</c:v>
                </c:pt>
                <c:pt idx="27">
                  <c:v>7.6118598547473129</c:v>
                </c:pt>
                <c:pt idx="28">
                  <c:v>7.766664982138562</c:v>
                </c:pt>
                <c:pt idx="29">
                  <c:v>7.9153779003018299</c:v>
                </c:pt>
                <c:pt idx="30">
                  <c:v>8.0594039586384323</c:v>
                </c:pt>
                <c:pt idx="31">
                  <c:v>8.1977367960709291</c:v>
                </c:pt>
                <c:pt idx="32">
                  <c:v>8.3305893252026433</c:v>
                </c:pt>
                <c:pt idx="33">
                  <c:v>8.4592109854521755</c:v>
                </c:pt>
                <c:pt idx="34">
                  <c:v>8.5827144372416111</c:v>
                </c:pt>
                <c:pt idx="35">
                  <c:v>8.7022549324411287</c:v>
                </c:pt>
                <c:pt idx="36">
                  <c:v>8.8170174715192076</c:v>
                </c:pt>
                <c:pt idx="37">
                  <c:v>8.9280698537947316</c:v>
                </c:pt>
                <c:pt idx="38">
                  <c:v>9.0346638427807253</c:v>
                </c:pt>
                <c:pt idx="39">
                  <c:v>9.1377860670995599</c:v>
                </c:pt>
                <c:pt idx="40">
                  <c:v>9.2367498810104554</c:v>
                </c:pt>
                <c:pt idx="41">
                  <c:v>9.3319073943863149</c:v>
                </c:pt>
                <c:pt idx="42">
                  <c:v>9.4234050034015677</c:v>
                </c:pt>
                <c:pt idx="43">
                  <c:v>9.5113834736085412</c:v>
                </c:pt>
                <c:pt idx="44">
                  <c:v>9.5959781564998607</c:v>
                </c:pt>
                <c:pt idx="45">
                  <c:v>9.6773191977415145</c:v>
                </c:pt>
                <c:pt idx="46">
                  <c:v>9.7555317373969519</c:v>
                </c:pt>
                <c:pt idx="47">
                  <c:v>9.830736102450258</c:v>
                </c:pt>
                <c:pt idx="48">
                  <c:v>9.9030479919245877</c:v>
                </c:pt>
                <c:pt idx="49">
                  <c:v>9.9725786548806763</c:v>
                </c:pt>
                <c:pt idx="50">
                  <c:v>10.039435061569222</c:v>
                </c:pt>
                <c:pt idx="51">
                  <c:v>10.103720068000516</c:v>
                </c:pt>
                <c:pt idx="52">
                  <c:v>10.165532574184454</c:v>
                </c:pt>
                <c:pt idx="53">
                  <c:v>10.224967676284393</c:v>
                </c:pt>
                <c:pt idx="54">
                  <c:v>10.282116812918948</c:v>
                </c:pt>
                <c:pt idx="55">
                  <c:v>10.337067905836792</c:v>
                </c:pt>
                <c:pt idx="56">
                  <c:v>10.389905495180873</c:v>
                </c:pt>
                <c:pt idx="57">
                  <c:v>10.44071086955018</c:v>
                </c:pt>
                <c:pt idx="58">
                  <c:v>10.489562191059129</c:v>
                </c:pt>
                <c:pt idx="59">
                  <c:v>10.536534615586964</c:v>
                </c:pt>
                <c:pt idx="60">
                  <c:v>10.581700408402192</c:v>
                </c:pt>
                <c:pt idx="61">
                  <c:v>10.625129055339908</c:v>
                </c:pt>
                <c:pt idx="62">
                  <c:v>10.666887369703099</c:v>
                </c:pt>
                <c:pt idx="63">
                  <c:v>10.707039595052322</c:v>
                </c:pt>
                <c:pt idx="64">
                  <c:v>10.745647504041958</c:v>
                </c:pt>
                <c:pt idx="65">
                  <c:v>10.782770493455072</c:v>
                </c:pt>
                <c:pt idx="66">
                  <c:v>10.818465675583063</c:v>
                </c:pt>
                <c:pt idx="67">
                  <c:v>10.852787966090748</c:v>
                </c:pt>
                <c:pt idx="68">
                  <c:v>10.885790168501982</c:v>
                </c:pt>
                <c:pt idx="69">
                  <c:v>10.917523055435863</c:v>
                </c:pt>
                <c:pt idx="70">
                  <c:v>10.948035446718441</c:v>
                </c:pt>
                <c:pt idx="71">
                  <c:v>10.97737428449015</c:v>
                </c:pt>
                <c:pt idx="72">
                  <c:v>11.005584705424486</c:v>
                </c:pt>
                <c:pt idx="73">
                  <c:v>11.03271011016904</c:v>
                </c:pt>
                <c:pt idx="74">
                  <c:v>11.058792230115726</c:v>
                </c:pt>
                <c:pt idx="75">
                  <c:v>11.083871191602924</c:v>
                </c:pt>
                <c:pt idx="76">
                  <c:v>11.107985577648305</c:v>
                </c:pt>
                <c:pt idx="77">
                  <c:v>11.131172487307328</c:v>
                </c:pt>
                <c:pt idx="78">
                  <c:v>11.153467592748695</c:v>
                </c:pt>
                <c:pt idx="79">
                  <c:v>11.174905194134626</c:v>
                </c:pt>
                <c:pt idx="80">
                  <c:v>11.195518272390327</c:v>
                </c:pt>
                <c:pt idx="81">
                  <c:v>11.215338539943886</c:v>
                </c:pt>
                <c:pt idx="82">
                  <c:v>11.234396489514618</c:v>
                </c:pt>
                <c:pt idx="83">
                  <c:v>11.252721441024935</c:v>
                </c:pt>
                <c:pt idx="84">
                  <c:v>11.270341586707932</c:v>
                </c:pt>
                <c:pt idx="85">
                  <c:v>11.287284034480045</c:v>
                </c:pt>
                <c:pt idx="86">
                  <c:v>11.303574849645539</c:v>
                </c:pt>
                <c:pt idx="87">
                  <c:v>11.319239094996975</c:v>
                </c:pt>
                <c:pt idx="88">
                  <c:v>11.334300869373356</c:v>
                </c:pt>
                <c:pt idx="89">
                  <c:v>11.34878334473526</c:v>
                </c:pt>
                <c:pt idx="90">
                  <c:v>11.362708801814014</c:v>
                </c:pt>
                <c:pt idx="91">
                  <c:v>11.376098664389739</c:v>
                </c:pt>
                <c:pt idx="92">
                  <c:v>11.388973532251013</c:v>
                </c:pt>
                <c:pt idx="93">
                  <c:v>11.401353212886853</c:v>
                </c:pt>
                <c:pt idx="94">
                  <c:v>11.413256751959777</c:v>
                </c:pt>
                <c:pt idx="95">
                  <c:v>11.42470246260682</c:v>
                </c:pt>
                <c:pt idx="96">
                  <c:v>11.435707953613592</c:v>
                </c:pt>
                <c:pt idx="97">
                  <c:v>11.446290156504718</c:v>
                </c:pt>
                <c:pt idx="98">
                  <c:v>11.456465351592339</c:v>
                </c:pt>
                <c:pt idx="99">
                  <c:v>11.466249193022744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L 1'!$AM$7:$AM$106</c:f>
              <c:numCache>
                <c:formatCode>#,##0.0_);[Red]\(#,##0.0\)</c:formatCode>
                <c:ptCount val="100"/>
                <c:pt idx="0">
                  <c:v>0.42944015210129061</c:v>
                </c:pt>
                <c:pt idx="1">
                  <c:v>0.84621212168448523</c:v>
                </c:pt>
                <c:pt idx="2">
                  <c:v>1.2473811378173889</c:v>
                </c:pt>
                <c:pt idx="3">
                  <c:v>1.6334961552978777</c:v>
                </c:pt>
                <c:pt idx="4">
                  <c:v>2.0080941176608471</c:v>
                </c:pt>
                <c:pt idx="5">
                  <c:v>2.3685696119043929</c:v>
                </c:pt>
                <c:pt idx="6">
                  <c:v>2.71542357955214</c:v>
                </c:pt>
                <c:pt idx="7">
                  <c:v>3.0518182999824912</c:v>
                </c:pt>
                <c:pt idx="8">
                  <c:v>3.3754427919093835</c:v>
                </c:pt>
                <c:pt idx="9">
                  <c:v>3.6867536622365735</c:v>
                </c:pt>
                <c:pt idx="10">
                  <c:v>3.9885759762027906</c:v>
                </c:pt>
                <c:pt idx="11">
                  <c:v>4.2788617186699343</c:v>
                </c:pt>
                <c:pt idx="12">
                  <c:v>4.5580266236931619</c:v>
                </c:pt>
                <c:pt idx="13">
                  <c:v>4.8287826679526828</c:v>
                </c:pt>
                <c:pt idx="14">
                  <c:v>5.0891190134889488</c:v>
                </c:pt>
                <c:pt idx="15">
                  <c:v>5.3394140359600186</c:v>
                </c:pt>
                <c:pt idx="16">
                  <c:v>5.5820863462735275</c:v>
                </c:pt>
                <c:pt idx="17">
                  <c:v>5.8153564801449358</c:v>
                </c:pt>
                <c:pt idx="18">
                  <c:v>6.0414653192962566</c:v>
                </c:pt>
                <c:pt idx="19">
                  <c:v>6.2587744076218259</c:v>
                </c:pt>
                <c:pt idx="20">
                  <c:v>6.4676073068413773</c:v>
                </c:pt>
                <c:pt idx="21">
                  <c:v>6.6699599042720248</c:v>
                </c:pt>
                <c:pt idx="22">
                  <c:v>6.8643844366217257</c:v>
                </c:pt>
                <c:pt idx="23">
                  <c:v>7.0527285441686907</c:v>
                </c:pt>
                <c:pt idx="24">
                  <c:v>7.2336605476764042</c:v>
                </c:pt>
                <c:pt idx="25">
                  <c:v>7.4088902695728649</c:v>
                </c:pt>
                <c:pt idx="26">
                  <c:v>7.5771933177323376</c:v>
                </c:pt>
                <c:pt idx="27">
                  <c:v>7.7388287328916201</c:v>
                </c:pt>
                <c:pt idx="28">
                  <c:v>7.8953166491457205</c:v>
                </c:pt>
                <c:pt idx="29">
                  <c:v>8.0455774822217574</c:v>
                </c:pt>
                <c:pt idx="30">
                  <c:v>8.191016772660582</c:v>
                </c:pt>
                <c:pt idx="31">
                  <c:v>8.3306429489167204</c:v>
                </c:pt>
                <c:pt idx="32">
                  <c:v>8.4657551521306722</c:v>
                </c:pt>
                <c:pt idx="33">
                  <c:v>8.5954430382088756</c:v>
                </c:pt>
                <c:pt idx="34">
                  <c:v>8.7209069917283291</c:v>
                </c:pt>
                <c:pt idx="35">
                  <c:v>8.8413116031555958</c:v>
                </c:pt>
                <c:pt idx="36">
                  <c:v>8.9570852679895037</c:v>
                </c:pt>
                <c:pt idx="37">
                  <c:v>9.0684060995605709</c:v>
                </c:pt>
                <c:pt idx="38">
                  <c:v>9.1754453606865969</c:v>
                </c:pt>
                <c:pt idx="39">
                  <c:v>9.2783677271539293</c:v>
                </c:pt>
                <c:pt idx="40">
                  <c:v>9.3773315410648248</c:v>
                </c:pt>
                <c:pt idx="41">
                  <c:v>9.4724890544406879</c:v>
                </c:pt>
                <c:pt idx="42">
                  <c:v>9.563986663455939</c:v>
                </c:pt>
                <c:pt idx="43">
                  <c:v>9.6519651336629124</c:v>
                </c:pt>
                <c:pt idx="44">
                  <c:v>9.736559816554232</c:v>
                </c:pt>
                <c:pt idx="45">
                  <c:v>9.8179008577958857</c:v>
                </c:pt>
                <c:pt idx="46">
                  <c:v>9.8961133974513231</c:v>
                </c:pt>
                <c:pt idx="47">
                  <c:v>9.9713177625046274</c:v>
                </c:pt>
                <c:pt idx="48">
                  <c:v>10.043629651978959</c:v>
                </c:pt>
                <c:pt idx="49">
                  <c:v>10.113160314935048</c:v>
                </c:pt>
                <c:pt idx="50">
                  <c:v>10.180016721623593</c:v>
                </c:pt>
                <c:pt idx="51">
                  <c:v>10.244301728054888</c:v>
                </c:pt>
                <c:pt idx="52">
                  <c:v>10.306114234238825</c:v>
                </c:pt>
                <c:pt idx="53">
                  <c:v>10.365549336338763</c:v>
                </c:pt>
                <c:pt idx="54">
                  <c:v>10.42269847297332</c:v>
                </c:pt>
                <c:pt idx="55">
                  <c:v>10.477649565891165</c:v>
                </c:pt>
                <c:pt idx="56">
                  <c:v>10.530487155235244</c:v>
                </c:pt>
                <c:pt idx="57">
                  <c:v>10.58129252960455</c:v>
                </c:pt>
                <c:pt idx="58">
                  <c:v>10.6301438511135</c:v>
                </c:pt>
                <c:pt idx="59">
                  <c:v>10.677116275641335</c:v>
                </c:pt>
                <c:pt idx="60">
                  <c:v>10.722282068456561</c:v>
                </c:pt>
                <c:pt idx="61">
                  <c:v>10.765710715394279</c:v>
                </c:pt>
                <c:pt idx="62">
                  <c:v>10.80746902975747</c:v>
                </c:pt>
                <c:pt idx="63">
                  <c:v>10.847621255106693</c:v>
                </c:pt>
                <c:pt idx="64">
                  <c:v>10.88622916409633</c:v>
                </c:pt>
                <c:pt idx="65">
                  <c:v>10.923352153509441</c:v>
                </c:pt>
                <c:pt idx="66">
                  <c:v>10.959047335637434</c:v>
                </c:pt>
                <c:pt idx="67">
                  <c:v>10.993369626145119</c:v>
                </c:pt>
                <c:pt idx="68">
                  <c:v>11.026371828556355</c:v>
                </c:pt>
                <c:pt idx="69">
                  <c:v>11.058104715490234</c:v>
                </c:pt>
                <c:pt idx="70">
                  <c:v>11.088617106772812</c:v>
                </c:pt>
                <c:pt idx="71">
                  <c:v>11.117955944544521</c:v>
                </c:pt>
                <c:pt idx="72">
                  <c:v>11.146166365478857</c:v>
                </c:pt>
                <c:pt idx="73">
                  <c:v>11.173291770223411</c:v>
                </c:pt>
                <c:pt idx="74">
                  <c:v>11.199373890170097</c:v>
                </c:pt>
                <c:pt idx="75">
                  <c:v>11.224452851657295</c:v>
                </c:pt>
                <c:pt idx="76">
                  <c:v>11.248567237702678</c:v>
                </c:pt>
                <c:pt idx="77">
                  <c:v>11.271754147361698</c:v>
                </c:pt>
                <c:pt idx="78">
                  <c:v>11.294049252803067</c:v>
                </c:pt>
                <c:pt idx="79">
                  <c:v>11.315486854188995</c:v>
                </c:pt>
                <c:pt idx="80">
                  <c:v>11.336099932444698</c:v>
                </c:pt>
                <c:pt idx="81">
                  <c:v>11.355920199998257</c:v>
                </c:pt>
                <c:pt idx="82">
                  <c:v>11.374978149568987</c:v>
                </c:pt>
                <c:pt idx="83">
                  <c:v>11.393303101079304</c:v>
                </c:pt>
                <c:pt idx="84">
                  <c:v>11.410923246762303</c:v>
                </c:pt>
                <c:pt idx="85">
                  <c:v>11.427865694534416</c:v>
                </c:pt>
                <c:pt idx="86">
                  <c:v>11.44415650969991</c:v>
                </c:pt>
                <c:pt idx="87">
                  <c:v>11.459820755051345</c:v>
                </c:pt>
                <c:pt idx="88">
                  <c:v>11.474882529427726</c:v>
                </c:pt>
                <c:pt idx="89">
                  <c:v>11.489365004789631</c:v>
                </c:pt>
                <c:pt idx="90">
                  <c:v>11.503290461868385</c:v>
                </c:pt>
                <c:pt idx="91">
                  <c:v>11.51668032444411</c:v>
                </c:pt>
                <c:pt idx="92">
                  <c:v>11.529555192305384</c:v>
                </c:pt>
                <c:pt idx="93">
                  <c:v>11.541934872941225</c:v>
                </c:pt>
                <c:pt idx="94">
                  <c:v>11.553838412014148</c:v>
                </c:pt>
                <c:pt idx="95">
                  <c:v>11.565284122661192</c:v>
                </c:pt>
                <c:pt idx="96">
                  <c:v>11.576289613667962</c:v>
                </c:pt>
                <c:pt idx="97">
                  <c:v>11.586871816559087</c:v>
                </c:pt>
                <c:pt idx="98">
                  <c:v>11.59704701164671</c:v>
                </c:pt>
                <c:pt idx="99">
                  <c:v>11.606830853077115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L 1'!$AN$7:$AN$106</c:f>
              <c:numCache>
                <c:formatCode>#,##0.0_);[Red]\(#,##0.0\)</c:formatCode>
                <c:ptCount val="100"/>
                <c:pt idx="0">
                  <c:v>0.4385735563154845</c:v>
                </c:pt>
                <c:pt idx="1">
                  <c:v>0.86057444276307205</c:v>
                </c:pt>
                <c:pt idx="2">
                  <c:v>1.2698500557266958</c:v>
                </c:pt>
                <c:pt idx="3">
                  <c:v>1.6635887331172743</c:v>
                </c:pt>
                <c:pt idx="4">
                  <c:v>2.0423460070495203</c:v>
                </c:pt>
                <c:pt idx="5">
                  <c:v>2.4095590013456021</c:v>
                </c:pt>
                <c:pt idx="6">
                  <c:v>2.7627359924435924</c:v>
                </c:pt>
                <c:pt idx="7">
                  <c:v>3.1023827843883223</c:v>
                </c:pt>
                <c:pt idx="8">
                  <c:v>3.4317989114790111</c:v>
                </c:pt>
                <c:pt idx="9">
                  <c:v>3.7485378818759192</c:v>
                </c:pt>
                <c:pt idx="10">
                  <c:v>4.0530600474216198</c:v>
                </c:pt>
                <c:pt idx="11">
                  <c:v>4.348308018096664</c:v>
                </c:pt>
                <c:pt idx="12">
                  <c:v>4.632116803514549</c:v>
                </c:pt>
                <c:pt idx="13">
                  <c:v>4.907212778926298</c:v>
                </c:pt>
                <c:pt idx="14">
                  <c:v>5.1716025119554994</c:v>
                </c:pt>
                <c:pt idx="15">
                  <c:v>5.4256796649075731</c:v>
                </c:pt>
                <c:pt idx="16">
                  <c:v>5.6718725398797503</c:v>
                </c:pt>
                <c:pt idx="17">
                  <c:v>5.9084197114607768</c:v>
                </c:pt>
                <c:pt idx="18">
                  <c:v>6.1375691165577289</c:v>
                </c:pt>
                <c:pt idx="19">
                  <c:v>6.357700563762438</c:v>
                </c:pt>
                <c:pt idx="20">
                  <c:v>6.5708943134945104</c:v>
                </c:pt>
                <c:pt idx="21">
                  <c:v>6.7756607055205018</c:v>
                </c:pt>
                <c:pt idx="22">
                  <c:v>6.97231490250467</c:v>
                </c:pt>
                <c:pt idx="23">
                  <c:v>7.1627063800057487</c:v>
                </c:pt>
                <c:pt idx="24">
                  <c:v>7.3455216586847527</c:v>
                </c:pt>
                <c:pt idx="25">
                  <c:v>7.5224707935201431</c:v>
                </c:pt>
                <c:pt idx="26">
                  <c:v>7.6923473861131892</c:v>
                </c:pt>
                <c:pt idx="27">
                  <c:v>7.8567320403031013</c:v>
                </c:pt>
                <c:pt idx="28">
                  <c:v>8.0145171833062676</c:v>
                </c:pt>
                <c:pt idx="29">
                  <c:v>8.1671632665022891</c:v>
                </c:pt>
                <c:pt idx="30">
                  <c:v>8.313653886457617</c:v>
                </c:pt>
                <c:pt idx="31">
                  <c:v>8.4545102517992792</c:v>
                </c:pt>
                <c:pt idx="32">
                  <c:v>8.5899490646277972</c:v>
                </c:pt>
                <c:pt idx="33">
                  <c:v>8.7201786923475275</c:v>
                </c:pt>
                <c:pt idx="34">
                  <c:v>8.8453994882318856</c:v>
                </c:pt>
                <c:pt idx="35">
                  <c:v>8.9658040996591506</c:v>
                </c:pt>
                <c:pt idx="36">
                  <c:v>9.0815777644930602</c:v>
                </c:pt>
                <c:pt idx="37">
                  <c:v>9.1928985960641274</c:v>
                </c:pt>
                <c:pt idx="38">
                  <c:v>9.2999378571901534</c:v>
                </c:pt>
                <c:pt idx="39">
                  <c:v>9.4028602236574859</c:v>
                </c:pt>
                <c:pt idx="40">
                  <c:v>9.5018240375683831</c:v>
                </c:pt>
                <c:pt idx="41">
                  <c:v>9.5969815509442444</c:v>
                </c:pt>
                <c:pt idx="42">
                  <c:v>9.6884791599594955</c:v>
                </c:pt>
                <c:pt idx="43">
                  <c:v>9.7764576301664672</c:v>
                </c:pt>
                <c:pt idx="44">
                  <c:v>9.8610523130577885</c:v>
                </c:pt>
                <c:pt idx="45">
                  <c:v>9.9423933542994423</c:v>
                </c:pt>
                <c:pt idx="46">
                  <c:v>10.02060589395488</c:v>
                </c:pt>
                <c:pt idx="47">
                  <c:v>10.095810259008184</c:v>
                </c:pt>
                <c:pt idx="48">
                  <c:v>10.168122148482515</c:v>
                </c:pt>
                <c:pt idx="49">
                  <c:v>10.237652811438604</c:v>
                </c:pt>
                <c:pt idx="50">
                  <c:v>10.30450921812715</c:v>
                </c:pt>
                <c:pt idx="51">
                  <c:v>10.368794224558444</c:v>
                </c:pt>
                <c:pt idx="52">
                  <c:v>10.430606730742381</c:v>
                </c:pt>
                <c:pt idx="53">
                  <c:v>10.490041832842321</c:v>
                </c:pt>
                <c:pt idx="54">
                  <c:v>10.547190969476876</c:v>
                </c:pt>
                <c:pt idx="55">
                  <c:v>10.602142062394719</c:v>
                </c:pt>
                <c:pt idx="56">
                  <c:v>10.654979651738801</c:v>
                </c:pt>
                <c:pt idx="57">
                  <c:v>10.705785026108106</c:v>
                </c:pt>
                <c:pt idx="58">
                  <c:v>10.754636347617057</c:v>
                </c:pt>
                <c:pt idx="59">
                  <c:v>10.801608772144892</c:v>
                </c:pt>
                <c:pt idx="60">
                  <c:v>10.846774564960118</c:v>
                </c:pt>
                <c:pt idx="61">
                  <c:v>10.890203211897836</c:v>
                </c:pt>
                <c:pt idx="62">
                  <c:v>10.931961526261027</c:v>
                </c:pt>
                <c:pt idx="63">
                  <c:v>10.972113751610248</c:v>
                </c:pt>
                <c:pt idx="64">
                  <c:v>11.010721660599886</c:v>
                </c:pt>
                <c:pt idx="65">
                  <c:v>11.047844650012998</c:v>
                </c:pt>
                <c:pt idx="66">
                  <c:v>11.083539832140991</c:v>
                </c:pt>
                <c:pt idx="67">
                  <c:v>11.117862122648676</c:v>
                </c:pt>
                <c:pt idx="68">
                  <c:v>11.15086432505991</c:v>
                </c:pt>
                <c:pt idx="69">
                  <c:v>11.182597211993791</c:v>
                </c:pt>
                <c:pt idx="70">
                  <c:v>11.213109603276369</c:v>
                </c:pt>
                <c:pt idx="71">
                  <c:v>11.242448441048078</c:v>
                </c:pt>
                <c:pt idx="72">
                  <c:v>11.270658861982414</c:v>
                </c:pt>
                <c:pt idx="73">
                  <c:v>11.297784266726968</c:v>
                </c:pt>
                <c:pt idx="74">
                  <c:v>11.323866386673652</c:v>
                </c:pt>
                <c:pt idx="75">
                  <c:v>11.34894534816085</c:v>
                </c:pt>
                <c:pt idx="76">
                  <c:v>11.373059734206233</c:v>
                </c:pt>
                <c:pt idx="77">
                  <c:v>11.396246643865256</c:v>
                </c:pt>
                <c:pt idx="78">
                  <c:v>11.418541749306621</c:v>
                </c:pt>
                <c:pt idx="79">
                  <c:v>11.439979350692552</c:v>
                </c:pt>
                <c:pt idx="80">
                  <c:v>11.460592428948253</c:v>
                </c:pt>
                <c:pt idx="81">
                  <c:v>11.480412696501814</c:v>
                </c:pt>
                <c:pt idx="82">
                  <c:v>11.499470646072544</c:v>
                </c:pt>
                <c:pt idx="83">
                  <c:v>11.517795597582861</c:v>
                </c:pt>
                <c:pt idx="84">
                  <c:v>11.53541574326586</c:v>
                </c:pt>
                <c:pt idx="85">
                  <c:v>11.552358191037971</c:v>
                </c:pt>
                <c:pt idx="86">
                  <c:v>11.568649006203463</c:v>
                </c:pt>
                <c:pt idx="87">
                  <c:v>11.584313251554899</c:v>
                </c:pt>
                <c:pt idx="88">
                  <c:v>11.599375025931279</c:v>
                </c:pt>
                <c:pt idx="89">
                  <c:v>11.613857501293182</c:v>
                </c:pt>
                <c:pt idx="90">
                  <c:v>11.627782958371936</c:v>
                </c:pt>
                <c:pt idx="91">
                  <c:v>11.641172820947663</c:v>
                </c:pt>
                <c:pt idx="92">
                  <c:v>11.654047688808937</c:v>
                </c:pt>
                <c:pt idx="93">
                  <c:v>11.666427369444779</c:v>
                </c:pt>
                <c:pt idx="94">
                  <c:v>11.678330908517703</c:v>
                </c:pt>
                <c:pt idx="95">
                  <c:v>11.689776619164746</c:v>
                </c:pt>
                <c:pt idx="96">
                  <c:v>11.700782110171518</c:v>
                </c:pt>
                <c:pt idx="97">
                  <c:v>11.711364313062642</c:v>
                </c:pt>
                <c:pt idx="98">
                  <c:v>11.721539508150265</c:v>
                </c:pt>
                <c:pt idx="99">
                  <c:v>11.73132334958067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L 1'!$AO$7:$AO$106</c:f>
              <c:numCache>
                <c:formatCode>#,##0.0_);[Red]\(#,##0.0\)</c:formatCode>
                <c:ptCount val="100"/>
                <c:pt idx="0">
                  <c:v>0.44677075530932236</c:v>
                </c:pt>
                <c:pt idx="1">
                  <c:v>0.87646456658959115</c:v>
                </c:pt>
                <c:pt idx="2">
                  <c:v>1.2896968217999962</c:v>
                </c:pt>
                <c:pt idx="3">
                  <c:v>1.6904819089222503</c:v>
                </c:pt>
                <c:pt idx="4">
                  <c:v>2.075843296558836</c:v>
                </c:pt>
                <c:pt idx="5">
                  <c:v>2.4463410731151454</c:v>
                </c:pt>
                <c:pt idx="6">
                  <c:v>2.8055553735646481</c:v>
                </c:pt>
                <c:pt idx="7">
                  <c:v>3.1508521560699361</c:v>
                </c:pt>
                <c:pt idx="8">
                  <c:v>3.4855484729931998</c:v>
                </c:pt>
                <c:pt idx="9">
                  <c:v>3.8072190090479388</c:v>
                </c:pt>
                <c:pt idx="10">
                  <c:v>4.1163427146206084</c:v>
                </c:pt>
                <c:pt idx="11">
                  <c:v>4.4158739905057072</c:v>
                </c:pt>
                <c:pt idx="12">
                  <c:v>4.7036697933642726</c:v>
                </c:pt>
                <c:pt idx="13">
                  <c:v>4.982465082158714</c:v>
                </c:pt>
                <c:pt idx="14">
                  <c:v>5.2502886463098344</c:v>
                </c:pt>
                <c:pt idx="15">
                  <c:v>5.5096714406948992</c:v>
                </c:pt>
                <c:pt idx="16">
                  <c:v>5.7588010658672975</c:v>
                </c:pt>
                <c:pt idx="17">
                  <c:v>5.9980609653972277</c:v>
                </c:pt>
                <c:pt idx="18">
                  <c:v>6.2297013090911406</c:v>
                </c:pt>
                <c:pt idx="19">
                  <c:v>6.452124048499015</c:v>
                </c:pt>
                <c:pt idx="20">
                  <c:v>6.6674097269736627</c:v>
                </c:pt>
                <c:pt idx="21">
                  <c:v>6.8740905764018132</c:v>
                </c:pt>
                <c:pt idx="22">
                  <c:v>7.0740896430319902</c:v>
                </c:pt>
                <c:pt idx="23">
                  <c:v>7.266059395222392</c:v>
                </c:pt>
                <c:pt idx="24">
                  <c:v>7.4517766953828239</c:v>
                </c:pt>
                <c:pt idx="25">
                  <c:v>7.6300049333258482</c:v>
                </c:pt>
                <c:pt idx="26">
                  <c:v>7.8013782390402948</c:v>
                </c:pt>
                <c:pt idx="27">
                  <c:v>7.9661602637657234</c:v>
                </c:pt>
                <c:pt idx="28">
                  <c:v>8.1246045183094058</c:v>
                </c:pt>
                <c:pt idx="29">
                  <c:v>8.2769547630629461</c:v>
                </c:pt>
                <c:pt idx="30">
                  <c:v>8.4234453830182741</c:v>
                </c:pt>
                <c:pt idx="31">
                  <c:v>8.5643017483599362</c:v>
                </c:pt>
                <c:pt idx="32">
                  <c:v>8.6997405611884542</c:v>
                </c:pt>
                <c:pt idx="33">
                  <c:v>8.8299701889081863</c:v>
                </c:pt>
                <c:pt idx="34">
                  <c:v>8.9551909847925426</c:v>
                </c:pt>
                <c:pt idx="35">
                  <c:v>9.0755955962198094</c:v>
                </c:pt>
                <c:pt idx="36">
                  <c:v>9.1913692610537172</c:v>
                </c:pt>
                <c:pt idx="37">
                  <c:v>9.3026900926247844</c:v>
                </c:pt>
                <c:pt idx="38">
                  <c:v>9.4097293537508104</c:v>
                </c:pt>
                <c:pt idx="39">
                  <c:v>9.5126517202181429</c:v>
                </c:pt>
                <c:pt idx="40">
                  <c:v>9.6116155341290384</c:v>
                </c:pt>
                <c:pt idx="41">
                  <c:v>9.7067730475049014</c:v>
                </c:pt>
                <c:pt idx="42">
                  <c:v>9.7982706565201525</c:v>
                </c:pt>
                <c:pt idx="43">
                  <c:v>9.886249126727126</c:v>
                </c:pt>
                <c:pt idx="44">
                  <c:v>9.9708438096184455</c:v>
                </c:pt>
                <c:pt idx="45">
                  <c:v>10.052184850860099</c:v>
                </c:pt>
                <c:pt idx="46">
                  <c:v>10.130397390515537</c:v>
                </c:pt>
                <c:pt idx="47">
                  <c:v>10.205601755568841</c:v>
                </c:pt>
                <c:pt idx="48">
                  <c:v>10.277913645043173</c:v>
                </c:pt>
                <c:pt idx="49">
                  <c:v>10.347444307999261</c:v>
                </c:pt>
                <c:pt idx="50">
                  <c:v>10.414300714687807</c:v>
                </c:pt>
                <c:pt idx="51">
                  <c:v>10.478585721119101</c:v>
                </c:pt>
                <c:pt idx="52">
                  <c:v>10.540398227303038</c:v>
                </c:pt>
                <c:pt idx="53">
                  <c:v>10.599833329402976</c:v>
                </c:pt>
                <c:pt idx="54">
                  <c:v>10.656982466037533</c:v>
                </c:pt>
                <c:pt idx="55">
                  <c:v>10.711933558955376</c:v>
                </c:pt>
                <c:pt idx="56">
                  <c:v>10.764771148299456</c:v>
                </c:pt>
                <c:pt idx="57">
                  <c:v>10.815576522668763</c:v>
                </c:pt>
                <c:pt idx="58">
                  <c:v>10.864427844177714</c:v>
                </c:pt>
                <c:pt idx="59">
                  <c:v>10.911400268705549</c:v>
                </c:pt>
                <c:pt idx="60">
                  <c:v>10.956566061520775</c:v>
                </c:pt>
                <c:pt idx="61">
                  <c:v>10.999994708458493</c:v>
                </c:pt>
                <c:pt idx="62">
                  <c:v>11.041753022821684</c:v>
                </c:pt>
                <c:pt idx="63">
                  <c:v>11.081905248170907</c:v>
                </c:pt>
                <c:pt idx="64">
                  <c:v>11.120513157160541</c:v>
                </c:pt>
                <c:pt idx="65">
                  <c:v>11.157636146573655</c:v>
                </c:pt>
                <c:pt idx="66">
                  <c:v>11.193331328701646</c:v>
                </c:pt>
                <c:pt idx="67">
                  <c:v>11.227653619209331</c:v>
                </c:pt>
                <c:pt idx="68">
                  <c:v>11.260655821620569</c:v>
                </c:pt>
                <c:pt idx="69">
                  <c:v>11.292388708554448</c:v>
                </c:pt>
                <c:pt idx="70">
                  <c:v>11.322901099837026</c:v>
                </c:pt>
                <c:pt idx="71">
                  <c:v>11.352239937608735</c:v>
                </c:pt>
                <c:pt idx="72">
                  <c:v>11.380450358543071</c:v>
                </c:pt>
                <c:pt idx="73">
                  <c:v>11.407575763287623</c:v>
                </c:pt>
                <c:pt idx="74">
                  <c:v>11.433657883234309</c:v>
                </c:pt>
                <c:pt idx="75">
                  <c:v>11.458736844721507</c:v>
                </c:pt>
                <c:pt idx="76">
                  <c:v>11.48285123076689</c:v>
                </c:pt>
                <c:pt idx="77">
                  <c:v>11.506038140425911</c:v>
                </c:pt>
                <c:pt idx="78">
                  <c:v>11.528333245867278</c:v>
                </c:pt>
                <c:pt idx="79">
                  <c:v>11.54977084725321</c:v>
                </c:pt>
                <c:pt idx="80">
                  <c:v>11.570383925508912</c:v>
                </c:pt>
                <c:pt idx="81">
                  <c:v>11.590204193062471</c:v>
                </c:pt>
                <c:pt idx="82">
                  <c:v>11.609262142633202</c:v>
                </c:pt>
                <c:pt idx="83">
                  <c:v>11.627587094143518</c:v>
                </c:pt>
                <c:pt idx="84">
                  <c:v>11.645207239826517</c:v>
                </c:pt>
                <c:pt idx="85">
                  <c:v>11.66214968759863</c:v>
                </c:pt>
                <c:pt idx="86">
                  <c:v>11.678440502764122</c:v>
                </c:pt>
                <c:pt idx="87">
                  <c:v>11.694104748115556</c:v>
                </c:pt>
                <c:pt idx="88">
                  <c:v>11.709166522491937</c:v>
                </c:pt>
                <c:pt idx="89">
                  <c:v>11.723648997853841</c:v>
                </c:pt>
                <c:pt idx="90">
                  <c:v>11.737574454932595</c:v>
                </c:pt>
                <c:pt idx="91">
                  <c:v>11.750964317508322</c:v>
                </c:pt>
                <c:pt idx="92">
                  <c:v>11.763839185369596</c:v>
                </c:pt>
                <c:pt idx="93">
                  <c:v>11.776218866005438</c:v>
                </c:pt>
                <c:pt idx="94">
                  <c:v>11.788122405078362</c:v>
                </c:pt>
                <c:pt idx="95">
                  <c:v>11.799568115725403</c:v>
                </c:pt>
                <c:pt idx="96">
                  <c:v>11.810573606732175</c:v>
                </c:pt>
                <c:pt idx="97">
                  <c:v>11.821155809623301</c:v>
                </c:pt>
                <c:pt idx="98">
                  <c:v>11.831331004710924</c:v>
                </c:pt>
                <c:pt idx="99">
                  <c:v>11.841114846141329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L 1'!$AP$7:$AP$106</c:f>
              <c:numCache>
                <c:formatCode>#,##0.0_);[Red]\(#,##0.0\)</c:formatCode>
                <c:ptCount val="100"/>
                <c:pt idx="0">
                  <c:v>0.45076719517998071</c:v>
                </c:pt>
                <c:pt idx="1">
                  <c:v>0.88780631640545393</c:v>
                </c:pt>
                <c:pt idx="2">
                  <c:v>1.307912649029894</c:v>
                </c:pt>
                <c:pt idx="3">
                  <c:v>1.7151218944371738</c:v>
                </c:pt>
                <c:pt idx="4">
                  <c:v>2.1064832857447358</c:v>
                </c:pt>
                <c:pt idx="5">
                  <c:v>2.4825795393303673</c:v>
                </c:pt>
                <c:pt idx="6">
                  <c:v>2.8470051354955483</c:v>
                </c:pt>
                <c:pt idx="7">
                  <c:v>3.197152734341961</c:v>
                </c:pt>
                <c:pt idx="8">
                  <c:v>3.5363498316291637</c:v>
                </c:pt>
                <c:pt idx="9">
                  <c:v>3.8621981482847381</c:v>
                </c:pt>
                <c:pt idx="10">
                  <c:v>4.1777769779059497</c:v>
                </c:pt>
                <c:pt idx="11">
                  <c:v>4.4808812594457716</c:v>
                </c:pt>
                <c:pt idx="12">
                  <c:v>4.7719775106367939</c:v>
                </c:pt>
                <c:pt idx="13">
                  <c:v>5.0538034071049269</c:v>
                </c:pt>
                <c:pt idx="14">
                  <c:v>5.3244146785652759</c:v>
                </c:pt>
                <c:pt idx="15">
                  <c:v>5.5863426241266101</c:v>
                </c:pt>
                <c:pt idx="16">
                  <c:v>5.8378014794538666</c:v>
                </c:pt>
                <c:pt idx="17">
                  <c:v>6.0811309243467635</c:v>
                </c:pt>
                <c:pt idx="18">
                  <c:v>6.3146914805222245</c:v>
                </c:pt>
                <c:pt idx="19">
                  <c:v>6.5406449727883063</c:v>
                </c:pt>
                <c:pt idx="20">
                  <c:v>6.757486875771324</c:v>
                </c:pt>
                <c:pt idx="21">
                  <c:v>6.9659887055626877</c:v>
                </c:pt>
                <c:pt idx="22">
                  <c:v>7.1664712342082284</c:v>
                </c:pt>
                <c:pt idx="23">
                  <c:v>7.3592428963674053</c:v>
                </c:pt>
                <c:pt idx="24">
                  <c:v>7.5446002638281504</c:v>
                </c:pt>
                <c:pt idx="25">
                  <c:v>7.7228285017711737</c:v>
                </c:pt>
                <c:pt idx="26">
                  <c:v>7.8942018074856204</c:v>
                </c:pt>
                <c:pt idx="27">
                  <c:v>8.0589838322110516</c:v>
                </c:pt>
                <c:pt idx="28">
                  <c:v>8.2174280867547314</c:v>
                </c:pt>
                <c:pt idx="29">
                  <c:v>8.3697783315082717</c:v>
                </c:pt>
                <c:pt idx="30">
                  <c:v>8.5162689514636014</c:v>
                </c:pt>
                <c:pt idx="31">
                  <c:v>8.6571253168052618</c:v>
                </c:pt>
                <c:pt idx="32">
                  <c:v>8.7925641296337798</c:v>
                </c:pt>
                <c:pt idx="33">
                  <c:v>8.9227937573535119</c:v>
                </c:pt>
                <c:pt idx="34">
                  <c:v>9.0480145532378682</c:v>
                </c:pt>
                <c:pt idx="35">
                  <c:v>9.168419164665135</c:v>
                </c:pt>
                <c:pt idx="36">
                  <c:v>9.2841928294990428</c:v>
                </c:pt>
                <c:pt idx="37">
                  <c:v>9.39551366107011</c:v>
                </c:pt>
                <c:pt idx="38">
                  <c:v>9.502552922196136</c:v>
                </c:pt>
                <c:pt idx="39">
                  <c:v>9.6054752886634684</c:v>
                </c:pt>
                <c:pt idx="40">
                  <c:v>9.7044391025743639</c:v>
                </c:pt>
                <c:pt idx="41">
                  <c:v>9.799596615950227</c:v>
                </c:pt>
                <c:pt idx="42">
                  <c:v>9.8910942249654781</c:v>
                </c:pt>
                <c:pt idx="43">
                  <c:v>9.9790726951724515</c:v>
                </c:pt>
                <c:pt idx="44">
                  <c:v>10.063667378063771</c:v>
                </c:pt>
                <c:pt idx="45">
                  <c:v>10.145008419305425</c:v>
                </c:pt>
                <c:pt idx="46">
                  <c:v>10.223220958960862</c:v>
                </c:pt>
                <c:pt idx="47">
                  <c:v>10.298425324014167</c:v>
                </c:pt>
                <c:pt idx="48">
                  <c:v>10.370737213488498</c:v>
                </c:pt>
                <c:pt idx="49">
                  <c:v>10.440267876444587</c:v>
                </c:pt>
                <c:pt idx="50">
                  <c:v>10.507124283133132</c:v>
                </c:pt>
                <c:pt idx="51">
                  <c:v>10.571409289564427</c:v>
                </c:pt>
                <c:pt idx="52">
                  <c:v>10.633221795748364</c:v>
                </c:pt>
                <c:pt idx="53">
                  <c:v>10.692656897848302</c:v>
                </c:pt>
                <c:pt idx="54">
                  <c:v>10.749806034482859</c:v>
                </c:pt>
                <c:pt idx="55">
                  <c:v>10.804757127400702</c:v>
                </c:pt>
                <c:pt idx="56">
                  <c:v>10.857594716744783</c:v>
                </c:pt>
                <c:pt idx="57">
                  <c:v>10.908400091114089</c:v>
                </c:pt>
                <c:pt idx="58">
                  <c:v>10.957251412623039</c:v>
                </c:pt>
                <c:pt idx="59">
                  <c:v>11.004223837150874</c:v>
                </c:pt>
                <c:pt idx="60">
                  <c:v>11.0493896299661</c:v>
                </c:pt>
                <c:pt idx="61">
                  <c:v>11.092818276903818</c:v>
                </c:pt>
                <c:pt idx="62">
                  <c:v>11.13457659126701</c:v>
                </c:pt>
                <c:pt idx="63">
                  <c:v>11.174728816616232</c:v>
                </c:pt>
                <c:pt idx="64">
                  <c:v>11.213336725605869</c:v>
                </c:pt>
                <c:pt idx="65">
                  <c:v>11.25045971501898</c:v>
                </c:pt>
                <c:pt idx="66">
                  <c:v>11.286154897146973</c:v>
                </c:pt>
                <c:pt idx="67">
                  <c:v>11.320477187654658</c:v>
                </c:pt>
                <c:pt idx="68">
                  <c:v>11.353479390065894</c:v>
                </c:pt>
                <c:pt idx="69">
                  <c:v>11.385212276999773</c:v>
                </c:pt>
                <c:pt idx="70">
                  <c:v>11.415724668282351</c:v>
                </c:pt>
                <c:pt idx="71">
                  <c:v>11.44506350605406</c:v>
                </c:pt>
                <c:pt idx="72">
                  <c:v>11.473273926988396</c:v>
                </c:pt>
                <c:pt idx="73">
                  <c:v>11.50039933173295</c:v>
                </c:pt>
                <c:pt idx="74">
                  <c:v>11.526481451679636</c:v>
                </c:pt>
                <c:pt idx="75">
                  <c:v>11.551560413166834</c:v>
                </c:pt>
                <c:pt idx="76">
                  <c:v>11.575674799212218</c:v>
                </c:pt>
                <c:pt idx="77">
                  <c:v>11.598861708871238</c:v>
                </c:pt>
                <c:pt idx="78">
                  <c:v>11.621156814312606</c:v>
                </c:pt>
                <c:pt idx="79">
                  <c:v>11.642594415698536</c:v>
                </c:pt>
                <c:pt idx="80">
                  <c:v>11.663207493954239</c:v>
                </c:pt>
                <c:pt idx="81">
                  <c:v>11.683027761507796</c:v>
                </c:pt>
                <c:pt idx="82">
                  <c:v>11.702085711078528</c:v>
                </c:pt>
                <c:pt idx="83">
                  <c:v>11.720410662588844</c:v>
                </c:pt>
                <c:pt idx="84">
                  <c:v>11.738030808271843</c:v>
                </c:pt>
                <c:pt idx="85">
                  <c:v>11.754973256043955</c:v>
                </c:pt>
                <c:pt idx="86">
                  <c:v>11.771264071209448</c:v>
                </c:pt>
                <c:pt idx="87">
                  <c:v>11.786928316560882</c:v>
                </c:pt>
                <c:pt idx="88">
                  <c:v>11.801990090937263</c:v>
                </c:pt>
                <c:pt idx="89">
                  <c:v>11.816472566299167</c:v>
                </c:pt>
                <c:pt idx="90">
                  <c:v>11.830398023377922</c:v>
                </c:pt>
                <c:pt idx="91">
                  <c:v>11.843787885953649</c:v>
                </c:pt>
                <c:pt idx="92">
                  <c:v>11.856662753814922</c:v>
                </c:pt>
                <c:pt idx="93">
                  <c:v>11.869042434450764</c:v>
                </c:pt>
                <c:pt idx="94">
                  <c:v>11.880945973523687</c:v>
                </c:pt>
                <c:pt idx="95">
                  <c:v>11.892391684170731</c:v>
                </c:pt>
                <c:pt idx="96">
                  <c:v>11.903397175177501</c:v>
                </c:pt>
                <c:pt idx="97">
                  <c:v>11.913979378068627</c:v>
                </c:pt>
                <c:pt idx="98">
                  <c:v>11.924154573156249</c:v>
                </c:pt>
                <c:pt idx="99">
                  <c:v>11.933938414586654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L 1'!$AQ$7:$AQ$106</c:f>
              <c:numCache>
                <c:formatCode>#,##0.0_);[Red]\(#,##0.0\)</c:formatCode>
                <c:ptCount val="100"/>
                <c:pt idx="0">
                  <c:v>0.45757859850672489</c:v>
                </c:pt>
                <c:pt idx="1">
                  <c:v>0.90095805778994287</c:v>
                </c:pt>
                <c:pt idx="2">
                  <c:v>1.3269661501948216</c:v>
                </c:pt>
                <c:pt idx="3">
                  <c:v>1.739651283094952</c:v>
                </c:pt>
                <c:pt idx="4">
                  <c:v>2.1360955832961097</c:v>
                </c:pt>
                <c:pt idx="5">
                  <c:v>2.5200454822907532</c:v>
                </c:pt>
                <c:pt idx="6">
                  <c:v>2.8888181861560449</c:v>
                </c:pt>
                <c:pt idx="7">
                  <c:v>3.2429812850453619</c:v>
                </c:pt>
                <c:pt idx="8">
                  <c:v>3.5858655799547967</c:v>
                </c:pt>
                <c:pt idx="9">
                  <c:v>3.9151055687991847</c:v>
                </c:pt>
                <c:pt idx="10">
                  <c:v>4.2337809639860504</c:v>
                </c:pt>
                <c:pt idx="11">
                  <c:v>4.539719110154139</c:v>
                </c:pt>
                <c:pt idx="12">
                  <c:v>4.8357665855224639</c:v>
                </c:pt>
                <c:pt idx="13">
                  <c:v>5.1199287140794949</c:v>
                </c:pt>
                <c:pt idx="14">
                  <c:v>5.3948356862524403</c:v>
                </c:pt>
                <c:pt idx="15">
                  <c:v>5.6586570168786681</c:v>
                </c:pt>
                <c:pt idx="16">
                  <c:v>5.9123313732500415</c:v>
                </c:pt>
                <c:pt idx="17">
                  <c:v>6.1562490236071312</c:v>
                </c:pt>
                <c:pt idx="18">
                  <c:v>6.3907852258735636</c:v>
                </c:pt>
                <c:pt idx="19">
                  <c:v>6.6163008049759027</c:v>
                </c:pt>
                <c:pt idx="20">
                  <c:v>6.8331427079589204</c:v>
                </c:pt>
                <c:pt idx="21">
                  <c:v>7.0416445377502841</c:v>
                </c:pt>
                <c:pt idx="22">
                  <c:v>7.2421270663958266</c:v>
                </c:pt>
                <c:pt idx="23">
                  <c:v>7.4348987285550017</c:v>
                </c:pt>
                <c:pt idx="24">
                  <c:v>7.6202560960157468</c:v>
                </c:pt>
                <c:pt idx="25">
                  <c:v>7.7984843339587711</c:v>
                </c:pt>
                <c:pt idx="26">
                  <c:v>7.9698576396732177</c:v>
                </c:pt>
                <c:pt idx="27">
                  <c:v>8.1346396643986481</c:v>
                </c:pt>
                <c:pt idx="28">
                  <c:v>8.2930839189423295</c:v>
                </c:pt>
                <c:pt idx="29">
                  <c:v>8.4454341636958699</c:v>
                </c:pt>
                <c:pt idx="30">
                  <c:v>8.5919247836511978</c:v>
                </c:pt>
                <c:pt idx="31">
                  <c:v>8.7327811489928582</c:v>
                </c:pt>
                <c:pt idx="32">
                  <c:v>8.868219961821378</c:v>
                </c:pt>
                <c:pt idx="33">
                  <c:v>8.9984495895411083</c:v>
                </c:pt>
                <c:pt idx="34">
                  <c:v>9.1236703854254646</c:v>
                </c:pt>
                <c:pt idx="35">
                  <c:v>9.2440749968527314</c:v>
                </c:pt>
                <c:pt idx="36">
                  <c:v>9.359848661686641</c:v>
                </c:pt>
                <c:pt idx="37">
                  <c:v>9.4711694932577082</c:v>
                </c:pt>
                <c:pt idx="38">
                  <c:v>9.5782087543837342</c:v>
                </c:pt>
                <c:pt idx="39">
                  <c:v>9.6811311208510649</c:v>
                </c:pt>
                <c:pt idx="40">
                  <c:v>9.7800949347619621</c:v>
                </c:pt>
                <c:pt idx="41">
                  <c:v>9.8752524481378234</c:v>
                </c:pt>
                <c:pt idx="42">
                  <c:v>9.9667500571530745</c:v>
                </c:pt>
                <c:pt idx="43">
                  <c:v>10.054728527360048</c:v>
                </c:pt>
                <c:pt idx="44">
                  <c:v>10.139323210251368</c:v>
                </c:pt>
                <c:pt idx="45">
                  <c:v>10.220664251493023</c:v>
                </c:pt>
                <c:pt idx="46">
                  <c:v>10.29887679114846</c:v>
                </c:pt>
                <c:pt idx="47">
                  <c:v>10.374081156201765</c:v>
                </c:pt>
                <c:pt idx="48">
                  <c:v>10.446393045676096</c:v>
                </c:pt>
                <c:pt idx="49">
                  <c:v>10.515923708632183</c:v>
                </c:pt>
                <c:pt idx="50">
                  <c:v>10.58278011532073</c:v>
                </c:pt>
                <c:pt idx="51">
                  <c:v>10.647065121752025</c:v>
                </c:pt>
                <c:pt idx="52">
                  <c:v>10.70887762793596</c:v>
                </c:pt>
                <c:pt idx="53">
                  <c:v>10.7683127300359</c:v>
                </c:pt>
                <c:pt idx="54">
                  <c:v>10.825461866670457</c:v>
                </c:pt>
                <c:pt idx="55">
                  <c:v>10.8804129595883</c:v>
                </c:pt>
                <c:pt idx="56">
                  <c:v>10.93325054893238</c:v>
                </c:pt>
                <c:pt idx="57">
                  <c:v>10.984055923301685</c:v>
                </c:pt>
                <c:pt idx="58">
                  <c:v>11.032907244810636</c:v>
                </c:pt>
                <c:pt idx="59">
                  <c:v>11.079879669338471</c:v>
                </c:pt>
                <c:pt idx="60">
                  <c:v>11.125045462153697</c:v>
                </c:pt>
                <c:pt idx="61">
                  <c:v>11.168474109091417</c:v>
                </c:pt>
                <c:pt idx="62">
                  <c:v>11.210232423454608</c:v>
                </c:pt>
                <c:pt idx="63">
                  <c:v>11.250384648803829</c:v>
                </c:pt>
                <c:pt idx="64">
                  <c:v>11.288992557793465</c:v>
                </c:pt>
                <c:pt idx="65">
                  <c:v>11.326115547206577</c:v>
                </c:pt>
                <c:pt idx="66">
                  <c:v>11.36181072933457</c:v>
                </c:pt>
                <c:pt idx="67">
                  <c:v>11.396133019842255</c:v>
                </c:pt>
                <c:pt idx="68">
                  <c:v>11.429135222253491</c:v>
                </c:pt>
                <c:pt idx="69">
                  <c:v>11.460868109187372</c:v>
                </c:pt>
                <c:pt idx="70">
                  <c:v>11.491380500469949</c:v>
                </c:pt>
                <c:pt idx="71">
                  <c:v>11.520719338241658</c:v>
                </c:pt>
                <c:pt idx="72">
                  <c:v>11.548929759175993</c:v>
                </c:pt>
                <c:pt idx="73">
                  <c:v>11.576055163920545</c:v>
                </c:pt>
                <c:pt idx="74">
                  <c:v>11.602137283867231</c:v>
                </c:pt>
                <c:pt idx="75">
                  <c:v>11.627216245354429</c:v>
                </c:pt>
                <c:pt idx="76">
                  <c:v>11.651330631399812</c:v>
                </c:pt>
                <c:pt idx="77">
                  <c:v>11.674517541058833</c:v>
                </c:pt>
                <c:pt idx="78">
                  <c:v>11.6968126465002</c:v>
                </c:pt>
                <c:pt idx="79">
                  <c:v>11.718250247886131</c:v>
                </c:pt>
                <c:pt idx="80">
                  <c:v>11.738863326141832</c:v>
                </c:pt>
                <c:pt idx="81">
                  <c:v>11.758683593695393</c:v>
                </c:pt>
                <c:pt idx="82">
                  <c:v>11.777741543266123</c:v>
                </c:pt>
                <c:pt idx="83">
                  <c:v>11.79606649477644</c:v>
                </c:pt>
                <c:pt idx="84">
                  <c:v>11.813686640459437</c:v>
                </c:pt>
                <c:pt idx="85">
                  <c:v>11.83062908823155</c:v>
                </c:pt>
                <c:pt idx="86">
                  <c:v>11.846919903397042</c:v>
                </c:pt>
                <c:pt idx="87">
                  <c:v>11.862584148748478</c:v>
                </c:pt>
                <c:pt idx="88">
                  <c:v>11.877645923124858</c:v>
                </c:pt>
                <c:pt idx="89">
                  <c:v>11.89212839848676</c:v>
                </c:pt>
                <c:pt idx="90">
                  <c:v>11.906053855565515</c:v>
                </c:pt>
                <c:pt idx="91">
                  <c:v>11.919443718141242</c:v>
                </c:pt>
                <c:pt idx="92">
                  <c:v>11.932318586002516</c:v>
                </c:pt>
                <c:pt idx="93">
                  <c:v>11.944698266638358</c:v>
                </c:pt>
                <c:pt idx="94">
                  <c:v>11.956601805711282</c:v>
                </c:pt>
                <c:pt idx="95">
                  <c:v>11.968047516358324</c:v>
                </c:pt>
                <c:pt idx="96">
                  <c:v>11.979053007365096</c:v>
                </c:pt>
                <c:pt idx="97">
                  <c:v>11.989635210256221</c:v>
                </c:pt>
                <c:pt idx="98">
                  <c:v>11.999810405343842</c:v>
                </c:pt>
                <c:pt idx="99">
                  <c:v>12.009594246774247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L 1'!$AR$7:$AR$106</c:f>
              <c:numCache>
                <c:formatCode>#,##0.0_);[Red]\(#,##0.0\)</c:formatCode>
                <c:ptCount val="100"/>
                <c:pt idx="0">
                  <c:v>0.46713375898801912</c:v>
                </c:pt>
                <c:pt idx="1">
                  <c:v>0.91580213947162203</c:v>
                </c:pt>
                <c:pt idx="2">
                  <c:v>1.3466957016582877</c:v>
                </c:pt>
                <c:pt idx="3">
                  <c:v>1.7638668742472297</c:v>
                </c:pt>
                <c:pt idx="4">
                  <c:v>2.1644376622608976</c:v>
                </c:pt>
                <c:pt idx="5">
                  <c:v>2.5521550067384657</c:v>
                </c:pt>
                <c:pt idx="6">
                  <c:v>2.9243755402287475</c:v>
                </c:pt>
                <c:pt idx="7">
                  <c:v>3.284562560383812</c:v>
                </c:pt>
                <c:pt idx="8">
                  <c:v>3.630289238844886</c:v>
                </c:pt>
                <c:pt idx="9">
                  <c:v>3.9647556044290964</c:v>
                </c:pt>
                <c:pt idx="10">
                  <c:v>4.2857345920505274</c:v>
                </c:pt>
                <c:pt idx="11">
                  <c:v>4.5943682339942109</c:v>
                </c:pt>
                <c:pt idx="12">
                  <c:v>4.8911313512477514</c:v>
                </c:pt>
                <c:pt idx="13">
                  <c:v>5.1764805024530807</c:v>
                </c:pt>
                <c:pt idx="14">
                  <c:v>5.4508546863043579</c:v>
                </c:pt>
                <c:pt idx="15">
                  <c:v>5.7146760169305866</c:v>
                </c:pt>
                <c:pt idx="16">
                  <c:v>5.9683503733019592</c:v>
                </c:pt>
                <c:pt idx="17">
                  <c:v>6.2122680236590488</c:v>
                </c:pt>
                <c:pt idx="18">
                  <c:v>6.4468042259254812</c:v>
                </c:pt>
                <c:pt idx="19">
                  <c:v>6.6723198050278194</c:v>
                </c:pt>
                <c:pt idx="20">
                  <c:v>6.8891617080108389</c:v>
                </c:pt>
                <c:pt idx="21">
                  <c:v>7.0976635378022017</c:v>
                </c:pt>
                <c:pt idx="22">
                  <c:v>7.2981460664477442</c:v>
                </c:pt>
                <c:pt idx="23">
                  <c:v>7.4909177286069193</c:v>
                </c:pt>
                <c:pt idx="24">
                  <c:v>7.6762750960676636</c:v>
                </c:pt>
                <c:pt idx="25">
                  <c:v>7.8545033340106887</c:v>
                </c:pt>
                <c:pt idx="26">
                  <c:v>8.0258766397251353</c:v>
                </c:pt>
                <c:pt idx="27">
                  <c:v>8.1906586644505648</c:v>
                </c:pt>
                <c:pt idx="28">
                  <c:v>8.3491029189942463</c:v>
                </c:pt>
                <c:pt idx="29">
                  <c:v>8.5014531637477866</c:v>
                </c:pt>
                <c:pt idx="30">
                  <c:v>8.6479437837031146</c:v>
                </c:pt>
                <c:pt idx="31">
                  <c:v>8.7888001490447749</c:v>
                </c:pt>
                <c:pt idx="32">
                  <c:v>8.9242389618732947</c:v>
                </c:pt>
                <c:pt idx="33">
                  <c:v>9.054468589593025</c:v>
                </c:pt>
                <c:pt idx="34">
                  <c:v>9.1796893854773831</c:v>
                </c:pt>
                <c:pt idx="35">
                  <c:v>9.3000939969046481</c:v>
                </c:pt>
                <c:pt idx="36">
                  <c:v>9.4158676617385577</c:v>
                </c:pt>
                <c:pt idx="37">
                  <c:v>9.5271884933096249</c:v>
                </c:pt>
                <c:pt idx="38">
                  <c:v>9.6342277544356509</c:v>
                </c:pt>
                <c:pt idx="39">
                  <c:v>9.7371501209029834</c:v>
                </c:pt>
                <c:pt idx="40">
                  <c:v>9.8361139348138806</c:v>
                </c:pt>
                <c:pt idx="41">
                  <c:v>9.9312714481897402</c:v>
                </c:pt>
                <c:pt idx="42">
                  <c:v>10.022769057204993</c:v>
                </c:pt>
                <c:pt idx="43">
                  <c:v>10.110747527411965</c:v>
                </c:pt>
                <c:pt idx="44">
                  <c:v>10.195342210303286</c:v>
                </c:pt>
                <c:pt idx="45">
                  <c:v>10.27668325154494</c:v>
                </c:pt>
                <c:pt idx="46">
                  <c:v>10.354895791200377</c:v>
                </c:pt>
                <c:pt idx="47">
                  <c:v>10.430100156253681</c:v>
                </c:pt>
                <c:pt idx="48">
                  <c:v>10.502412045728013</c:v>
                </c:pt>
                <c:pt idx="49">
                  <c:v>10.571942708684102</c:v>
                </c:pt>
                <c:pt idx="50">
                  <c:v>10.638799115372647</c:v>
                </c:pt>
                <c:pt idx="51">
                  <c:v>10.703084121803942</c:v>
                </c:pt>
                <c:pt idx="52">
                  <c:v>10.764896627987877</c:v>
                </c:pt>
                <c:pt idx="53">
                  <c:v>10.824331730087817</c:v>
                </c:pt>
                <c:pt idx="54">
                  <c:v>10.881480866722374</c:v>
                </c:pt>
                <c:pt idx="55">
                  <c:v>10.936431959640217</c:v>
                </c:pt>
                <c:pt idx="56">
                  <c:v>10.989269548984296</c:v>
                </c:pt>
                <c:pt idx="57">
                  <c:v>11.040074923353604</c:v>
                </c:pt>
                <c:pt idx="58">
                  <c:v>11.088926244862554</c:v>
                </c:pt>
                <c:pt idx="59">
                  <c:v>11.135898669390389</c:v>
                </c:pt>
                <c:pt idx="60">
                  <c:v>11.181064462205615</c:v>
                </c:pt>
                <c:pt idx="61">
                  <c:v>11.224493109143333</c:v>
                </c:pt>
                <c:pt idx="62">
                  <c:v>11.266251423506525</c:v>
                </c:pt>
                <c:pt idx="63">
                  <c:v>11.306403648855746</c:v>
                </c:pt>
                <c:pt idx="64">
                  <c:v>11.345011557845384</c:v>
                </c:pt>
                <c:pt idx="65">
                  <c:v>11.382134547258495</c:v>
                </c:pt>
                <c:pt idx="66">
                  <c:v>11.417829729386488</c:v>
                </c:pt>
                <c:pt idx="67">
                  <c:v>11.452152019894173</c:v>
                </c:pt>
                <c:pt idx="68">
                  <c:v>11.485154222305408</c:v>
                </c:pt>
                <c:pt idx="69">
                  <c:v>11.516887109239288</c:v>
                </c:pt>
                <c:pt idx="70">
                  <c:v>11.547399500521866</c:v>
                </c:pt>
                <c:pt idx="71">
                  <c:v>11.576738338293575</c:v>
                </c:pt>
                <c:pt idx="72">
                  <c:v>11.604948759227911</c:v>
                </c:pt>
                <c:pt idx="73">
                  <c:v>11.632074163972463</c:v>
                </c:pt>
                <c:pt idx="74">
                  <c:v>11.658156283919148</c:v>
                </c:pt>
                <c:pt idx="75">
                  <c:v>11.683235245406346</c:v>
                </c:pt>
                <c:pt idx="76">
                  <c:v>11.707349631451729</c:v>
                </c:pt>
                <c:pt idx="77">
                  <c:v>11.730536541110752</c:v>
                </c:pt>
                <c:pt idx="78">
                  <c:v>11.752831646552117</c:v>
                </c:pt>
                <c:pt idx="79">
                  <c:v>11.774269247938049</c:v>
                </c:pt>
                <c:pt idx="80">
                  <c:v>11.794882326193751</c:v>
                </c:pt>
                <c:pt idx="81">
                  <c:v>11.81470259374731</c:v>
                </c:pt>
                <c:pt idx="82">
                  <c:v>11.833760543318041</c:v>
                </c:pt>
                <c:pt idx="83">
                  <c:v>11.852085494828357</c:v>
                </c:pt>
                <c:pt idx="84">
                  <c:v>11.869705640511354</c:v>
                </c:pt>
                <c:pt idx="85">
                  <c:v>11.886648088283467</c:v>
                </c:pt>
                <c:pt idx="86">
                  <c:v>11.902938903448961</c:v>
                </c:pt>
                <c:pt idx="87">
                  <c:v>11.918603148800395</c:v>
                </c:pt>
                <c:pt idx="88">
                  <c:v>11.933664923176774</c:v>
                </c:pt>
                <c:pt idx="89">
                  <c:v>11.948147398538678</c:v>
                </c:pt>
                <c:pt idx="90">
                  <c:v>11.962072855617432</c:v>
                </c:pt>
                <c:pt idx="91">
                  <c:v>11.975462718193159</c:v>
                </c:pt>
                <c:pt idx="92">
                  <c:v>11.988337586054433</c:v>
                </c:pt>
                <c:pt idx="93">
                  <c:v>12.000717266690275</c:v>
                </c:pt>
                <c:pt idx="94">
                  <c:v>12.012620805763198</c:v>
                </c:pt>
                <c:pt idx="95">
                  <c:v>12.02406651641024</c:v>
                </c:pt>
                <c:pt idx="96">
                  <c:v>12.035072007417014</c:v>
                </c:pt>
                <c:pt idx="97">
                  <c:v>12.045654210308138</c:v>
                </c:pt>
                <c:pt idx="98">
                  <c:v>12.055829405395759</c:v>
                </c:pt>
                <c:pt idx="99">
                  <c:v>12.065613246826166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L 1'!$AS$7:$AS$106</c:f>
              <c:numCache>
                <c:formatCode>#,##0.0_);[Red]\(#,##0.0\)</c:formatCode>
                <c:ptCount val="100"/>
                <c:pt idx="0">
                  <c:v>0.47171743246945363</c:v>
                </c:pt>
                <c:pt idx="1">
                  <c:v>0.9245806248732813</c:v>
                </c:pt>
                <c:pt idx="2">
                  <c:v>1.3628032083517474</c:v>
                </c:pt>
                <c:pt idx="3">
                  <c:v>1.7834325751385256</c:v>
                </c:pt>
                <c:pt idx="4">
                  <c:v>2.1903620495817346</c:v>
                </c:pt>
                <c:pt idx="5">
                  <c:v>2.5808820664807617</c:v>
                </c:pt>
                <c:pt idx="6">
                  <c:v>2.9563820827298262</c:v>
                </c:pt>
                <c:pt idx="7">
                  <c:v>3.3174397906616191</c:v>
                </c:pt>
                <c:pt idx="8">
                  <c:v>3.664610663672959</c:v>
                </c:pt>
                <c:pt idx="9">
                  <c:v>3.9984288107992465</c:v>
                </c:pt>
                <c:pt idx="10">
                  <c:v>4.319407798420678</c:v>
                </c:pt>
                <c:pt idx="11">
                  <c:v>4.6280414403643606</c:v>
                </c:pt>
                <c:pt idx="12">
                  <c:v>4.924804557617902</c:v>
                </c:pt>
                <c:pt idx="13">
                  <c:v>5.2101537088232313</c:v>
                </c:pt>
                <c:pt idx="14">
                  <c:v>5.4845278926745085</c:v>
                </c:pt>
                <c:pt idx="15">
                  <c:v>5.7483492233007372</c:v>
                </c:pt>
                <c:pt idx="16">
                  <c:v>6.0020235796721098</c:v>
                </c:pt>
                <c:pt idx="17">
                  <c:v>6.2459412300292003</c:v>
                </c:pt>
                <c:pt idx="18">
                  <c:v>6.4804774322956327</c:v>
                </c:pt>
                <c:pt idx="19">
                  <c:v>6.7059930113979718</c:v>
                </c:pt>
                <c:pt idx="20">
                  <c:v>6.9228349143809895</c:v>
                </c:pt>
                <c:pt idx="21">
                  <c:v>7.1313367441723532</c:v>
                </c:pt>
                <c:pt idx="22">
                  <c:v>7.3318192728178939</c:v>
                </c:pt>
                <c:pt idx="23">
                  <c:v>7.5245909349770708</c:v>
                </c:pt>
                <c:pt idx="24">
                  <c:v>7.7099483024378159</c:v>
                </c:pt>
                <c:pt idx="25">
                  <c:v>7.8881765403808393</c:v>
                </c:pt>
                <c:pt idx="26">
                  <c:v>8.059549846095285</c:v>
                </c:pt>
                <c:pt idx="27">
                  <c:v>8.2243318708207163</c:v>
                </c:pt>
                <c:pt idx="28">
                  <c:v>8.3827761253643978</c:v>
                </c:pt>
                <c:pt idx="29">
                  <c:v>8.5351263701179381</c:v>
                </c:pt>
                <c:pt idx="30">
                  <c:v>8.681616990073266</c:v>
                </c:pt>
                <c:pt idx="31">
                  <c:v>8.8224733554149264</c:v>
                </c:pt>
                <c:pt idx="32">
                  <c:v>8.9579121682434462</c:v>
                </c:pt>
                <c:pt idx="33">
                  <c:v>9.0881417959631765</c:v>
                </c:pt>
                <c:pt idx="34">
                  <c:v>9.2133625918475328</c:v>
                </c:pt>
                <c:pt idx="35">
                  <c:v>9.3337672032747996</c:v>
                </c:pt>
                <c:pt idx="36">
                  <c:v>9.4495408681087092</c:v>
                </c:pt>
                <c:pt idx="37">
                  <c:v>9.5608616996797764</c:v>
                </c:pt>
                <c:pt idx="38">
                  <c:v>9.6679009608058024</c:v>
                </c:pt>
                <c:pt idx="39">
                  <c:v>9.7708233272731349</c:v>
                </c:pt>
                <c:pt idx="40">
                  <c:v>9.8697871411840303</c:v>
                </c:pt>
                <c:pt idx="41">
                  <c:v>9.9649446545598916</c:v>
                </c:pt>
                <c:pt idx="42">
                  <c:v>10.056442263575144</c:v>
                </c:pt>
                <c:pt idx="43">
                  <c:v>10.144420733782116</c:v>
                </c:pt>
                <c:pt idx="44">
                  <c:v>10.229015416673437</c:v>
                </c:pt>
                <c:pt idx="45">
                  <c:v>10.310356457915089</c:v>
                </c:pt>
                <c:pt idx="46">
                  <c:v>10.388568997570527</c:v>
                </c:pt>
                <c:pt idx="47">
                  <c:v>10.463773362623833</c:v>
                </c:pt>
                <c:pt idx="48">
                  <c:v>10.536085252098164</c:v>
                </c:pt>
                <c:pt idx="49">
                  <c:v>10.605615915054251</c:v>
                </c:pt>
                <c:pt idx="50">
                  <c:v>10.672472321742799</c:v>
                </c:pt>
                <c:pt idx="51">
                  <c:v>10.736757328174091</c:v>
                </c:pt>
                <c:pt idx="52">
                  <c:v>10.79856983435803</c:v>
                </c:pt>
                <c:pt idx="53">
                  <c:v>10.858004936457968</c:v>
                </c:pt>
                <c:pt idx="54">
                  <c:v>10.915154073092523</c:v>
                </c:pt>
                <c:pt idx="55">
                  <c:v>10.970105166010368</c:v>
                </c:pt>
                <c:pt idx="56">
                  <c:v>11.022942755354448</c:v>
                </c:pt>
                <c:pt idx="57">
                  <c:v>11.073748129723755</c:v>
                </c:pt>
                <c:pt idx="58">
                  <c:v>11.122599451232704</c:v>
                </c:pt>
                <c:pt idx="59">
                  <c:v>11.169571875760539</c:v>
                </c:pt>
                <c:pt idx="60">
                  <c:v>11.214737668575767</c:v>
                </c:pt>
                <c:pt idx="61">
                  <c:v>11.258166315513483</c:v>
                </c:pt>
                <c:pt idx="62">
                  <c:v>11.299924629876674</c:v>
                </c:pt>
                <c:pt idx="63">
                  <c:v>11.340076855225897</c:v>
                </c:pt>
                <c:pt idx="64">
                  <c:v>11.378684764215533</c:v>
                </c:pt>
                <c:pt idx="65">
                  <c:v>11.415807753628647</c:v>
                </c:pt>
                <c:pt idx="66">
                  <c:v>11.45150293575664</c:v>
                </c:pt>
                <c:pt idx="67">
                  <c:v>11.485825226264325</c:v>
                </c:pt>
                <c:pt idx="68">
                  <c:v>11.518827428675559</c:v>
                </c:pt>
                <c:pt idx="69">
                  <c:v>11.55056031560944</c:v>
                </c:pt>
                <c:pt idx="70">
                  <c:v>11.581072706892018</c:v>
                </c:pt>
                <c:pt idx="71">
                  <c:v>11.610411544663727</c:v>
                </c:pt>
                <c:pt idx="72">
                  <c:v>11.638621965598063</c:v>
                </c:pt>
                <c:pt idx="73">
                  <c:v>11.665747370342615</c:v>
                </c:pt>
                <c:pt idx="74">
                  <c:v>11.691829490289301</c:v>
                </c:pt>
                <c:pt idx="75">
                  <c:v>11.716908451776499</c:v>
                </c:pt>
                <c:pt idx="76">
                  <c:v>11.741022837821882</c:v>
                </c:pt>
                <c:pt idx="77">
                  <c:v>11.764209747480903</c:v>
                </c:pt>
                <c:pt idx="78">
                  <c:v>11.78650485292227</c:v>
                </c:pt>
                <c:pt idx="79">
                  <c:v>11.807942454308201</c:v>
                </c:pt>
                <c:pt idx="80">
                  <c:v>11.828555532563904</c:v>
                </c:pt>
                <c:pt idx="81">
                  <c:v>11.848375800117461</c:v>
                </c:pt>
                <c:pt idx="82">
                  <c:v>11.867433749688193</c:v>
                </c:pt>
                <c:pt idx="83">
                  <c:v>11.885758701198508</c:v>
                </c:pt>
                <c:pt idx="84">
                  <c:v>11.903378846881505</c:v>
                </c:pt>
                <c:pt idx="85">
                  <c:v>11.92032129465362</c:v>
                </c:pt>
                <c:pt idx="86">
                  <c:v>11.936612109819112</c:v>
                </c:pt>
                <c:pt idx="87">
                  <c:v>11.952276355170547</c:v>
                </c:pt>
                <c:pt idx="88">
                  <c:v>11.967338129546926</c:v>
                </c:pt>
                <c:pt idx="89">
                  <c:v>11.98182060490883</c:v>
                </c:pt>
                <c:pt idx="90">
                  <c:v>11.995746061987585</c:v>
                </c:pt>
                <c:pt idx="91">
                  <c:v>12.009135924563312</c:v>
                </c:pt>
                <c:pt idx="92">
                  <c:v>12.022010792424586</c:v>
                </c:pt>
                <c:pt idx="93">
                  <c:v>12.034390473060427</c:v>
                </c:pt>
                <c:pt idx="94">
                  <c:v>12.046294012133352</c:v>
                </c:pt>
                <c:pt idx="95">
                  <c:v>12.057739722780394</c:v>
                </c:pt>
                <c:pt idx="96">
                  <c:v>12.068745213787167</c:v>
                </c:pt>
                <c:pt idx="97">
                  <c:v>12.079327416678291</c:v>
                </c:pt>
                <c:pt idx="98">
                  <c:v>12.089502611765912</c:v>
                </c:pt>
                <c:pt idx="99">
                  <c:v>12.099286453196319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L 1'!$AT$7:$AT$106</c:f>
              <c:numCache>
                <c:formatCode>#,##0.0_);[Red]\(#,##0.0\)</c:formatCode>
                <c:ptCount val="100"/>
                <c:pt idx="0">
                  <c:v>0.47512731200549901</c:v>
                </c:pt>
                <c:pt idx="1">
                  <c:v>0.93198049662617122</c:v>
                </c:pt>
                <c:pt idx="2">
                  <c:v>1.3712624049152791</c:v>
                </c:pt>
                <c:pt idx="3">
                  <c:v>1.7936488551932672</c:v>
                </c:pt>
                <c:pt idx="4">
                  <c:v>2.1997896727682562</c:v>
                </c:pt>
                <c:pt idx="5">
                  <c:v>2.5903096896672837</c:v>
                </c:pt>
                <c:pt idx="6">
                  <c:v>2.9658097059163486</c:v>
                </c:pt>
                <c:pt idx="7">
                  <c:v>3.326867413848142</c:v>
                </c:pt>
                <c:pt idx="8">
                  <c:v>3.6740382868594814</c:v>
                </c:pt>
                <c:pt idx="9">
                  <c:v>4.0078564339857685</c:v>
                </c:pt>
                <c:pt idx="10">
                  <c:v>4.3288354216072005</c:v>
                </c:pt>
                <c:pt idx="11">
                  <c:v>4.6374690635508831</c:v>
                </c:pt>
                <c:pt idx="12">
                  <c:v>4.9342321808044245</c:v>
                </c:pt>
                <c:pt idx="13">
                  <c:v>5.2195813320097537</c:v>
                </c:pt>
                <c:pt idx="14">
                  <c:v>5.4939555158610309</c:v>
                </c:pt>
                <c:pt idx="15">
                  <c:v>5.7577768464872587</c:v>
                </c:pt>
                <c:pt idx="16">
                  <c:v>6.0114512028586331</c:v>
                </c:pt>
                <c:pt idx="17">
                  <c:v>6.2553688532157228</c:v>
                </c:pt>
                <c:pt idx="18">
                  <c:v>6.4899050554821551</c:v>
                </c:pt>
                <c:pt idx="19">
                  <c:v>6.7154206345844933</c:v>
                </c:pt>
                <c:pt idx="20">
                  <c:v>6.9322625375675111</c:v>
                </c:pt>
                <c:pt idx="21">
                  <c:v>7.1407643673588757</c:v>
                </c:pt>
                <c:pt idx="22">
                  <c:v>7.3412468960044164</c:v>
                </c:pt>
                <c:pt idx="23">
                  <c:v>7.5340185581635932</c:v>
                </c:pt>
                <c:pt idx="24">
                  <c:v>7.7193759256243375</c:v>
                </c:pt>
                <c:pt idx="25">
                  <c:v>7.8976041635673617</c:v>
                </c:pt>
                <c:pt idx="26">
                  <c:v>8.0689774692818084</c:v>
                </c:pt>
                <c:pt idx="27">
                  <c:v>8.2337594940072378</c:v>
                </c:pt>
                <c:pt idx="28">
                  <c:v>8.3922037485509211</c:v>
                </c:pt>
                <c:pt idx="29">
                  <c:v>8.5445539933044614</c:v>
                </c:pt>
                <c:pt idx="30">
                  <c:v>8.6910446132597894</c:v>
                </c:pt>
                <c:pt idx="31">
                  <c:v>8.8319009786014497</c:v>
                </c:pt>
                <c:pt idx="32">
                  <c:v>8.9673397914299695</c:v>
                </c:pt>
                <c:pt idx="33">
                  <c:v>9.0975694191496999</c:v>
                </c:pt>
                <c:pt idx="34">
                  <c:v>9.2227902150340544</c:v>
                </c:pt>
                <c:pt idx="35">
                  <c:v>9.3431948264613229</c:v>
                </c:pt>
                <c:pt idx="36">
                  <c:v>9.4589684912952325</c:v>
                </c:pt>
                <c:pt idx="37">
                  <c:v>9.5702893228662997</c:v>
                </c:pt>
                <c:pt idx="38">
                  <c:v>9.677328583992324</c:v>
                </c:pt>
                <c:pt idx="39">
                  <c:v>9.7802509504596564</c:v>
                </c:pt>
                <c:pt idx="40">
                  <c:v>9.8792147643705519</c:v>
                </c:pt>
                <c:pt idx="41">
                  <c:v>9.974372277746415</c:v>
                </c:pt>
                <c:pt idx="42">
                  <c:v>10.065869886761666</c:v>
                </c:pt>
                <c:pt idx="43">
                  <c:v>10.15384835696864</c:v>
                </c:pt>
                <c:pt idx="44">
                  <c:v>10.238443039859959</c:v>
                </c:pt>
                <c:pt idx="45">
                  <c:v>10.319784081101615</c:v>
                </c:pt>
                <c:pt idx="46">
                  <c:v>10.39799662075705</c:v>
                </c:pt>
                <c:pt idx="47">
                  <c:v>10.473200985810355</c:v>
                </c:pt>
                <c:pt idx="48">
                  <c:v>10.545512875284688</c:v>
                </c:pt>
                <c:pt idx="49">
                  <c:v>10.615043538240775</c:v>
                </c:pt>
                <c:pt idx="50">
                  <c:v>10.68189994492932</c:v>
                </c:pt>
                <c:pt idx="51">
                  <c:v>10.746184951360616</c:v>
                </c:pt>
                <c:pt idx="52">
                  <c:v>10.807997457544552</c:v>
                </c:pt>
                <c:pt idx="53">
                  <c:v>10.86743255964449</c:v>
                </c:pt>
                <c:pt idx="54">
                  <c:v>10.924581696279047</c:v>
                </c:pt>
                <c:pt idx="55">
                  <c:v>10.97953278919689</c:v>
                </c:pt>
                <c:pt idx="56">
                  <c:v>11.032370378540969</c:v>
                </c:pt>
                <c:pt idx="57">
                  <c:v>11.083175752910277</c:v>
                </c:pt>
                <c:pt idx="58">
                  <c:v>11.132027074419227</c:v>
                </c:pt>
                <c:pt idx="59">
                  <c:v>11.178999498947062</c:v>
                </c:pt>
                <c:pt idx="60">
                  <c:v>11.224165291762288</c:v>
                </c:pt>
                <c:pt idx="61">
                  <c:v>11.267593938700006</c:v>
                </c:pt>
                <c:pt idx="62">
                  <c:v>11.309352253063198</c:v>
                </c:pt>
                <c:pt idx="63">
                  <c:v>11.34950447841242</c:v>
                </c:pt>
                <c:pt idx="64">
                  <c:v>11.388112387402055</c:v>
                </c:pt>
                <c:pt idx="65">
                  <c:v>11.425235376815168</c:v>
                </c:pt>
                <c:pt idx="66">
                  <c:v>11.460930558943161</c:v>
                </c:pt>
                <c:pt idx="67">
                  <c:v>11.495252849450846</c:v>
                </c:pt>
                <c:pt idx="68">
                  <c:v>11.528255051862082</c:v>
                </c:pt>
                <c:pt idx="69">
                  <c:v>11.559987938795963</c:v>
                </c:pt>
                <c:pt idx="70">
                  <c:v>11.590500330078539</c:v>
                </c:pt>
                <c:pt idx="71">
                  <c:v>11.619839167850248</c:v>
                </c:pt>
                <c:pt idx="72">
                  <c:v>11.648049588784584</c:v>
                </c:pt>
                <c:pt idx="73">
                  <c:v>11.675174993529136</c:v>
                </c:pt>
                <c:pt idx="74">
                  <c:v>11.701257113475823</c:v>
                </c:pt>
                <c:pt idx="75">
                  <c:v>11.726336074963021</c:v>
                </c:pt>
                <c:pt idx="76">
                  <c:v>11.750450461008406</c:v>
                </c:pt>
                <c:pt idx="77">
                  <c:v>11.773637370667425</c:v>
                </c:pt>
                <c:pt idx="78">
                  <c:v>11.795932476108792</c:v>
                </c:pt>
                <c:pt idx="79">
                  <c:v>11.817370077494722</c:v>
                </c:pt>
                <c:pt idx="80">
                  <c:v>11.837983155750425</c:v>
                </c:pt>
                <c:pt idx="81">
                  <c:v>11.857803423303984</c:v>
                </c:pt>
                <c:pt idx="82">
                  <c:v>11.876861372874714</c:v>
                </c:pt>
                <c:pt idx="83">
                  <c:v>11.895186324385032</c:v>
                </c:pt>
                <c:pt idx="84">
                  <c:v>11.912806470068029</c:v>
                </c:pt>
                <c:pt idx="85">
                  <c:v>11.929748917840143</c:v>
                </c:pt>
                <c:pt idx="86">
                  <c:v>11.946039733005634</c:v>
                </c:pt>
                <c:pt idx="87">
                  <c:v>11.961703978357068</c:v>
                </c:pt>
                <c:pt idx="88">
                  <c:v>11.976765752733449</c:v>
                </c:pt>
                <c:pt idx="89">
                  <c:v>11.991248228095353</c:v>
                </c:pt>
                <c:pt idx="90">
                  <c:v>12.005173685174109</c:v>
                </c:pt>
                <c:pt idx="91">
                  <c:v>12.018563547749835</c:v>
                </c:pt>
                <c:pt idx="92">
                  <c:v>12.031438415611108</c:v>
                </c:pt>
                <c:pt idx="93">
                  <c:v>12.04381809624695</c:v>
                </c:pt>
                <c:pt idx="94">
                  <c:v>12.055721635319875</c:v>
                </c:pt>
                <c:pt idx="95">
                  <c:v>12.067167345966917</c:v>
                </c:pt>
                <c:pt idx="96">
                  <c:v>12.078172836973687</c:v>
                </c:pt>
                <c:pt idx="97">
                  <c:v>12.088755039864814</c:v>
                </c:pt>
                <c:pt idx="98">
                  <c:v>12.098930234952434</c:v>
                </c:pt>
                <c:pt idx="99">
                  <c:v>12.108714076382842</c:v>
                </c:pt>
              </c:numCache>
            </c:numRef>
          </c:val>
        </c:ser>
        <c:bandFmts/>
        <c:axId val="320558048"/>
        <c:axId val="320558832"/>
        <c:axId val="438881880"/>
      </c:surface3DChart>
      <c:catAx>
        <c:axId val="320558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20558832"/>
        <c:crosses val="autoZero"/>
        <c:auto val="1"/>
        <c:lblAlgn val="ctr"/>
        <c:lblOffset val="100"/>
        <c:tickMarkSkip val="5"/>
        <c:noMultiLvlLbl val="0"/>
      </c:catAx>
      <c:valAx>
        <c:axId val="320558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20558048"/>
        <c:crosses val="autoZero"/>
        <c:crossBetween val="midCat"/>
      </c:valAx>
      <c:serAx>
        <c:axId val="438881880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20558832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S 3'!$B$7:$B$106</c:f>
              <c:numCache>
                <c:formatCode>#,##0.0_);[Red]\(#,##0.0\)</c:formatCode>
                <c:ptCount val="100"/>
                <c:pt idx="0">
                  <c:v>2.0009196059351191E-2</c:v>
                </c:pt>
                <c:pt idx="1">
                  <c:v>4.1621150449249973E-2</c:v>
                </c:pt>
                <c:pt idx="2">
                  <c:v>6.4872679787936371E-2</c:v>
                </c:pt>
                <c:pt idx="3">
                  <c:v>8.9335029084123788E-2</c:v>
                </c:pt>
                <c:pt idx="4">
                  <c:v>0.11496480341180901</c:v>
                </c:pt>
                <c:pt idx="5">
                  <c:v>0.14177154660517902</c:v>
                </c:pt>
                <c:pt idx="6">
                  <c:v>0.16940134420273095</c:v>
                </c:pt>
                <c:pt idx="7">
                  <c:v>0.19794465869564826</c:v>
                </c:pt>
                <c:pt idx="8">
                  <c:v>0.22728029422701648</c:v>
                </c:pt>
                <c:pt idx="9">
                  <c:v>0.25705300367867934</c:v>
                </c:pt>
                <c:pt idx="10">
                  <c:v>0.28740467441445772</c:v>
                </c:pt>
                <c:pt idx="11">
                  <c:v>0.31824422428990568</c:v>
                </c:pt>
                <c:pt idx="12">
                  <c:v>0.34948819137605058</c:v>
                </c:pt>
                <c:pt idx="13">
                  <c:v>0.38105997964553101</c:v>
                </c:pt>
                <c:pt idx="14">
                  <c:v>0.41288921482332641</c:v>
                </c:pt>
                <c:pt idx="15">
                  <c:v>0.44491118801025692</c:v>
                </c:pt>
                <c:pt idx="16">
                  <c:v>0.47706637030561666</c:v>
                </c:pt>
                <c:pt idx="17">
                  <c:v>0.50957637703904934</c:v>
                </c:pt>
                <c:pt idx="18">
                  <c:v>0.54213979368619847</c:v>
                </c:pt>
                <c:pt idx="19">
                  <c:v>0.57470944558773518</c:v>
                </c:pt>
                <c:pt idx="20">
                  <c:v>0.60724183306764168</c:v>
                </c:pt>
                <c:pt idx="21">
                  <c:v>0.6396968678213647</c:v>
                </c:pt>
                <c:pt idx="22">
                  <c:v>0.67203763348629963</c:v>
                </c:pt>
                <c:pt idx="23">
                  <c:v>0.70423016721909326</c:v>
                </c:pt>
                <c:pt idx="24">
                  <c:v>0.73624325965452464</c:v>
                </c:pt>
                <c:pt idx="25">
                  <c:v>0.76804827105703855</c:v>
                </c:pt>
                <c:pt idx="26">
                  <c:v>0.79989065298972584</c:v>
                </c:pt>
                <c:pt idx="27">
                  <c:v>0.83149238995960095</c:v>
                </c:pt>
                <c:pt idx="28">
                  <c:v>0.86283073288658407</c:v>
                </c:pt>
                <c:pt idx="29">
                  <c:v>0.89388489080242106</c:v>
                </c:pt>
                <c:pt idx="30">
                  <c:v>0.92463590944125085</c:v>
                </c:pt>
                <c:pt idx="31">
                  <c:v>0.95506655782764405</c:v>
                </c:pt>
                <c:pt idx="32">
                  <c:v>0.98516122216101998</c:v>
                </c:pt>
                <c:pt idx="33">
                  <c:v>1.0151452945279675</c:v>
                </c:pt>
                <c:pt idx="34">
                  <c:v>1.0447618049695619</c:v>
                </c:pt>
                <c:pt idx="35">
                  <c:v>1.0740169844424265</c:v>
                </c:pt>
                <c:pt idx="36">
                  <c:v>1.1029000107674354</c:v>
                </c:pt>
                <c:pt idx="37">
                  <c:v>1.1314012492096805</c:v>
                </c:pt>
                <c:pt idx="38">
                  <c:v>1.1595121811418763</c:v>
                </c:pt>
                <c:pt idx="39">
                  <c:v>1.1872253366648537</c:v>
                </c:pt>
                <c:pt idx="40">
                  <c:v>1.2145342309266616</c:v>
                </c:pt>
                <c:pt idx="41">
                  <c:v>1.2414333039054144</c:v>
                </c:pt>
                <c:pt idx="42">
                  <c:v>1.2681293431713825</c:v>
                </c:pt>
                <c:pt idx="43">
                  <c:v>1.2944020010913702</c:v>
                </c:pt>
                <c:pt idx="44">
                  <c:v>1.3202617871894844</c:v>
                </c:pt>
                <c:pt idx="45">
                  <c:v>1.3457057021839542</c:v>
                </c:pt>
                <c:pt idx="46">
                  <c:v>1.3701710050632521</c:v>
                </c:pt>
                <c:pt idx="47">
                  <c:v>1.3936953347548848</c:v>
                </c:pt>
                <c:pt idx="48">
                  <c:v>1.4163148825353009</c:v>
                </c:pt>
                <c:pt idx="49">
                  <c:v>1.4380644477087778</c:v>
                </c:pt>
                <c:pt idx="50">
                  <c:v>1.4589774911448132</c:v>
                </c:pt>
                <c:pt idx="51">
                  <c:v>1.4790861867563856</c:v>
                </c:pt>
                <c:pt idx="52">
                  <c:v>1.4984214709982828</c:v>
                </c:pt>
                <c:pt idx="53">
                  <c:v>1.517013090461645</c:v>
                </c:pt>
                <c:pt idx="54">
                  <c:v>1.534889647637955</c:v>
                </c:pt>
                <c:pt idx="55">
                  <c:v>1.5520786449228681</c:v>
                </c:pt>
                <c:pt idx="56">
                  <c:v>1.5686065269275926</c:v>
                </c:pt>
                <c:pt idx="57">
                  <c:v>1.5844987211629045</c:v>
                </c:pt>
                <c:pt idx="58">
                  <c:v>1.5997796771583965</c:v>
                </c:pt>
                <c:pt idx="59">
                  <c:v>1.6144729040771393</c:v>
                </c:pt>
                <c:pt idx="60">
                  <c:v>1.6286010068836225</c:v>
                </c:pt>
                <c:pt idx="61">
                  <c:v>1.6421857211206254</c:v>
                </c:pt>
                <c:pt idx="62">
                  <c:v>1.655247946348513</c:v>
                </c:pt>
                <c:pt idx="63">
                  <c:v>1.6678077782984047</c:v>
                </c:pt>
                <c:pt idx="64">
                  <c:v>1.6798845397886855</c:v>
                </c:pt>
                <c:pt idx="65">
                  <c:v>1.6914968104524168</c:v>
                </c:pt>
                <c:pt idx="66">
                  <c:v>1.7026624553213894</c:v>
                </c:pt>
                <c:pt idx="67">
                  <c:v>1.7133986523107858</c:v>
                </c:pt>
                <c:pt idx="68">
                  <c:v>1.7237219186467443</c:v>
                </c:pt>
                <c:pt idx="69">
                  <c:v>1.7336481362774736</c:v>
                </c:pt>
                <c:pt idx="70">
                  <c:v>1.7431925763070208</c:v>
                </c:pt>
                <c:pt idx="71">
                  <c:v>1.7523699224892777</c:v>
                </c:pt>
                <c:pt idx="72">
                  <c:v>1.7611942938183713</c:v>
                </c:pt>
                <c:pt idx="73">
                  <c:v>1.7696792662501915</c:v>
                </c:pt>
                <c:pt idx="74">
                  <c:v>1.7778378935884807</c:v>
                </c:pt>
                <c:pt idx="75">
                  <c:v>1.7856827275676044</c:v>
                </c:pt>
                <c:pt idx="76">
                  <c:v>1.7932258371629157</c:v>
                </c:pt>
                <c:pt idx="77">
                  <c:v>1.8004788271584076</c:v>
                </c:pt>
                <c:pt idx="78">
                  <c:v>1.8074528560002263</c:v>
                </c:pt>
                <c:pt idx="79">
                  <c:v>1.8141586529635136</c:v>
                </c:pt>
                <c:pt idx="80">
                  <c:v>1.8206065346589826</c:v>
                </c:pt>
                <c:pt idx="81">
                  <c:v>1.8268064209046257</c:v>
                </c:pt>
                <c:pt idx="82">
                  <c:v>1.8327678499869746</c:v>
                </c:pt>
                <c:pt idx="83">
                  <c:v>1.8384999933353874</c:v>
                </c:pt>
                <c:pt idx="84">
                  <c:v>1.8440116696319377</c:v>
                </c:pt>
                <c:pt idx="85">
                  <c:v>1.8493113583786209</c:v>
                </c:pt>
                <c:pt idx="86">
                  <c:v>1.8544072129427391</c:v>
                </c:pt>
                <c:pt idx="87">
                  <c:v>1.8593070731005457</c:v>
                </c:pt>
                <c:pt idx="88">
                  <c:v>1.8640184770984363</c:v>
                </c:pt>
                <c:pt idx="89">
                  <c:v>1.8685486732502543</c:v>
                </c:pt>
                <c:pt idx="90">
                  <c:v>1.8729046310885404</c:v>
                </c:pt>
                <c:pt idx="91">
                  <c:v>1.8770930520868931</c:v>
                </c:pt>
                <c:pt idx="92">
                  <c:v>1.8811203799699241</c:v>
                </c:pt>
                <c:pt idx="93">
                  <c:v>1.8849928106266849</c:v>
                </c:pt>
                <c:pt idx="94">
                  <c:v>1.888716301642801</c:v>
                </c:pt>
                <c:pt idx="95">
                  <c:v>1.8922965814659893</c:v>
                </c:pt>
                <c:pt idx="96">
                  <c:v>1.8957391582190555</c:v>
                </c:pt>
                <c:pt idx="97">
                  <c:v>1.8990493281739265</c:v>
                </c:pt>
                <c:pt idx="98">
                  <c:v>1.902232183899764</c:v>
                </c:pt>
                <c:pt idx="99">
                  <c:v>1.9052926220976845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S 3'!$C$7:$C$106</c:f>
              <c:numCache>
                <c:formatCode>#,##0.0_);[Red]\(#,##0.0\)</c:formatCode>
                <c:ptCount val="100"/>
                <c:pt idx="0">
                  <c:v>3.2614501910105072E-2</c:v>
                </c:pt>
                <c:pt idx="1">
                  <c:v>6.6230375349891207E-2</c:v>
                </c:pt>
                <c:pt idx="2">
                  <c:v>0.10095768177181502</c:v>
                </c:pt>
                <c:pt idx="3">
                  <c:v>0.13664896788480274</c:v>
                </c:pt>
                <c:pt idx="4">
                  <c:v>0.17287202125148027</c:v>
                </c:pt>
                <c:pt idx="5">
                  <c:v>0.20979946954485415</c:v>
                </c:pt>
                <c:pt idx="6">
                  <c:v>0.2473204974095275</c:v>
                </c:pt>
                <c:pt idx="7">
                  <c:v>0.28533356064737575</c:v>
                </c:pt>
                <c:pt idx="8">
                  <c:v>0.32374546847939739</c:v>
                </c:pt>
                <c:pt idx="9">
                  <c:v>0.36247059983963442</c:v>
                </c:pt>
                <c:pt idx="10">
                  <c:v>0.40143022645808835</c:v>
                </c:pt>
                <c:pt idx="11">
                  <c:v>0.44055192232493889</c:v>
                </c:pt>
                <c:pt idx="12">
                  <c:v>0.48010531637421328</c:v>
                </c:pt>
                <c:pt idx="13">
                  <c:v>0.51972369175002764</c:v>
                </c:pt>
                <c:pt idx="14">
                  <c:v>0.55934965326619002</c:v>
                </c:pt>
                <c:pt idx="15">
                  <c:v>0.59893027691561973</c:v>
                </c:pt>
                <c:pt idx="16">
                  <c:v>0.63841678914622979</c:v>
                </c:pt>
                <c:pt idx="17">
                  <c:v>0.67776427555831109</c:v>
                </c:pt>
                <c:pt idx="18">
                  <c:v>0.71693141515992431</c:v>
                </c:pt>
                <c:pt idx="19">
                  <c:v>0.75588023698629137</c:v>
                </c:pt>
                <c:pt idx="20">
                  <c:v>0.79457589642002491</c:v>
                </c:pt>
                <c:pt idx="21">
                  <c:v>0.8333170228177581</c:v>
                </c:pt>
                <c:pt idx="22">
                  <c:v>0.87176536782303826</c:v>
                </c:pt>
                <c:pt idx="23">
                  <c:v>0.90989325370155882</c:v>
                </c:pt>
                <c:pt idx="24">
                  <c:v>0.94767538506144977</c:v>
                </c:pt>
                <c:pt idx="25">
                  <c:v>0.9850887011401388</c:v>
                </c:pt>
                <c:pt idx="26">
                  <c:v>1.0221122378213578</c:v>
                </c:pt>
                <c:pt idx="27">
                  <c:v>1.0587269985293135</c:v>
                </c:pt>
                <c:pt idx="28">
                  <c:v>1.0952072072003318</c:v>
                </c:pt>
                <c:pt idx="29">
                  <c:v>1.1312402205880574</c:v>
                </c:pt>
                <c:pt idx="30">
                  <c:v>1.166833619603951</c:v>
                </c:pt>
                <c:pt idx="31">
                  <c:v>1.2019742374123688</c:v>
                </c:pt>
                <c:pt idx="32">
                  <c:v>1.2366503518851208</c:v>
                </c:pt>
                <c:pt idx="33">
                  <c:v>1.2708515988095954</c:v>
                </c:pt>
                <c:pt idx="34">
                  <c:v>1.3045688899112886</c:v>
                </c:pt>
                <c:pt idx="35">
                  <c:v>1.337794335376252</c:v>
                </c:pt>
                <c:pt idx="36">
                  <c:v>1.3705211705877209</c:v>
                </c:pt>
                <c:pt idx="37">
                  <c:v>1.4030009842432454</c:v>
                </c:pt>
                <c:pt idx="38">
                  <c:v>1.4349656897553609</c:v>
                </c:pt>
                <c:pt idx="39">
                  <c:v>1.4664280735670745</c:v>
                </c:pt>
                <c:pt idx="40">
                  <c:v>1.4973844865935151</c:v>
                </c:pt>
                <c:pt idx="41">
                  <c:v>1.5271502683497082</c:v>
                </c:pt>
                <c:pt idx="42">
                  <c:v>1.5557712123460474</c:v>
                </c:pt>
                <c:pt idx="43">
                  <c:v>1.5832913508040662</c:v>
                </c:pt>
                <c:pt idx="44">
                  <c:v>1.609753022398315</c:v>
                </c:pt>
                <c:pt idx="45">
                  <c:v>1.6351969373927848</c:v>
                </c:pt>
                <c:pt idx="46">
                  <c:v>1.6596622402720829</c:v>
                </c:pt>
                <c:pt idx="47">
                  <c:v>1.6831865699637154</c:v>
                </c:pt>
                <c:pt idx="48">
                  <c:v>1.7058061177441315</c:v>
                </c:pt>
                <c:pt idx="49">
                  <c:v>1.7275556829176084</c:v>
                </c:pt>
                <c:pt idx="50">
                  <c:v>1.7484687263536438</c:v>
                </c:pt>
                <c:pt idx="51">
                  <c:v>1.7685774219652166</c:v>
                </c:pt>
                <c:pt idx="52">
                  <c:v>1.7879127062071134</c:v>
                </c:pt>
                <c:pt idx="53">
                  <c:v>1.8065043256704756</c:v>
                </c:pt>
                <c:pt idx="54">
                  <c:v>1.8243808828467856</c:v>
                </c:pt>
                <c:pt idx="55">
                  <c:v>1.8415698801316989</c:v>
                </c:pt>
                <c:pt idx="56">
                  <c:v>1.8580977621364232</c:v>
                </c:pt>
                <c:pt idx="57">
                  <c:v>1.8739899563717353</c:v>
                </c:pt>
                <c:pt idx="58">
                  <c:v>1.8892709123672276</c:v>
                </c:pt>
                <c:pt idx="59">
                  <c:v>1.9039641392859699</c:v>
                </c:pt>
                <c:pt idx="60">
                  <c:v>1.9180922420924531</c:v>
                </c:pt>
                <c:pt idx="61">
                  <c:v>1.9316769563294562</c:v>
                </c:pt>
                <c:pt idx="62">
                  <c:v>1.9447391815573438</c:v>
                </c:pt>
                <c:pt idx="63">
                  <c:v>1.9572990135072357</c:v>
                </c:pt>
                <c:pt idx="64">
                  <c:v>1.9693757749975163</c:v>
                </c:pt>
                <c:pt idx="65">
                  <c:v>1.9809880456612476</c:v>
                </c:pt>
                <c:pt idx="66">
                  <c:v>1.99215369053022</c:v>
                </c:pt>
                <c:pt idx="67">
                  <c:v>2.0028898875196166</c:v>
                </c:pt>
                <c:pt idx="68">
                  <c:v>2.0132131538555753</c:v>
                </c:pt>
                <c:pt idx="69">
                  <c:v>2.0231393714863044</c:v>
                </c:pt>
                <c:pt idx="70">
                  <c:v>2.0326838115158519</c:v>
                </c:pt>
                <c:pt idx="71">
                  <c:v>2.0418611576981087</c:v>
                </c:pt>
                <c:pt idx="72">
                  <c:v>2.0506855290272021</c:v>
                </c:pt>
                <c:pt idx="73">
                  <c:v>2.0591705014590223</c:v>
                </c:pt>
                <c:pt idx="74">
                  <c:v>2.067329128797311</c:v>
                </c:pt>
                <c:pt idx="75">
                  <c:v>2.075173962776435</c:v>
                </c:pt>
                <c:pt idx="76">
                  <c:v>2.0827170723717465</c:v>
                </c:pt>
                <c:pt idx="77">
                  <c:v>2.0899700623672381</c:v>
                </c:pt>
                <c:pt idx="78">
                  <c:v>2.0969440912090569</c:v>
                </c:pt>
                <c:pt idx="79">
                  <c:v>2.1036498881723444</c:v>
                </c:pt>
                <c:pt idx="80">
                  <c:v>2.1100977698678132</c:v>
                </c:pt>
                <c:pt idx="81">
                  <c:v>2.1162976561134563</c:v>
                </c:pt>
                <c:pt idx="82">
                  <c:v>2.1222590851958056</c:v>
                </c:pt>
                <c:pt idx="83">
                  <c:v>2.127991228544218</c:v>
                </c:pt>
                <c:pt idx="84">
                  <c:v>2.1335029048407685</c:v>
                </c:pt>
                <c:pt idx="85">
                  <c:v>2.1388025935874517</c:v>
                </c:pt>
                <c:pt idx="86">
                  <c:v>2.1438984481515702</c:v>
                </c:pt>
                <c:pt idx="87">
                  <c:v>2.1487983083093765</c:v>
                </c:pt>
                <c:pt idx="88">
                  <c:v>2.1535097123072671</c:v>
                </c:pt>
                <c:pt idx="89">
                  <c:v>2.1580399084590849</c:v>
                </c:pt>
                <c:pt idx="90">
                  <c:v>2.1623958662973712</c:v>
                </c:pt>
                <c:pt idx="91">
                  <c:v>2.1665842872957239</c:v>
                </c:pt>
                <c:pt idx="92">
                  <c:v>2.1706116151787551</c:v>
                </c:pt>
                <c:pt idx="93">
                  <c:v>2.1744840458355159</c:v>
                </c:pt>
                <c:pt idx="94">
                  <c:v>2.1782075368516316</c:v>
                </c:pt>
                <c:pt idx="95">
                  <c:v>2.1817878166748201</c:v>
                </c:pt>
                <c:pt idx="96">
                  <c:v>2.1852303934278861</c:v>
                </c:pt>
                <c:pt idx="97">
                  <c:v>2.188540563382757</c:v>
                </c:pt>
                <c:pt idx="98">
                  <c:v>2.1917234191085946</c:v>
                </c:pt>
                <c:pt idx="99">
                  <c:v>2.1947838573065153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S 3'!$D$7:$D$106</c:f>
              <c:numCache>
                <c:formatCode>#,##0.0_);[Red]\(#,##0.0\)</c:formatCode>
                <c:ptCount val="100"/>
                <c:pt idx="0">
                  <c:v>4.4927887144359281E-2</c:v>
                </c:pt>
                <c:pt idx="1">
                  <c:v>9.0577954596945315E-2</c:v>
                </c:pt>
                <c:pt idx="2">
                  <c:v>0.13682665831438817</c:v>
                </c:pt>
                <c:pt idx="3">
                  <c:v>0.18356061746493857</c:v>
                </c:pt>
                <c:pt idx="4">
                  <c:v>0.23067566093019221</c:v>
                </c:pt>
                <c:pt idx="5">
                  <c:v>0.2780760037319544</c:v>
                </c:pt>
                <c:pt idx="6">
                  <c:v>0.32567352855516818</c:v>
                </c:pt>
                <c:pt idx="7">
                  <c:v>0.37379628022498884</c:v>
                </c:pt>
                <c:pt idx="8">
                  <c:v>0.42199809161434615</c:v>
                </c:pt>
                <c:pt idx="9">
                  <c:v>0.47020913270337583</c:v>
                </c:pt>
                <c:pt idx="10">
                  <c:v>0.51836501334525653</c:v>
                </c:pt>
                <c:pt idx="11">
                  <c:v>0.56640639305628127</c:v>
                </c:pt>
                <c:pt idx="12">
                  <c:v>0.61427862660168464</c:v>
                </c:pt>
                <c:pt idx="13">
                  <c:v>0.66193144067669341</c:v>
                </c:pt>
                <c:pt idx="14">
                  <c:v>0.70931863779680349</c:v>
                </c:pt>
                <c:pt idx="15">
                  <c:v>0.75639782415713741</c:v>
                </c:pt>
                <c:pt idx="16">
                  <c:v>0.80353232803118457</c:v>
                </c:pt>
                <c:pt idx="17">
                  <c:v>0.85031061857433521</c:v>
                </c:pt>
                <c:pt idx="18">
                  <c:v>0.89669902159081327</c:v>
                </c:pt>
                <c:pt idx="19">
                  <c:v>0.94266676136868255</c:v>
                </c:pt>
                <c:pt idx="20">
                  <c:v>0.98818578096422793</c:v>
                </c:pt>
                <c:pt idx="21">
                  <c:v>1.033230574324546</c:v>
                </c:pt>
                <c:pt idx="22">
                  <c:v>1.0777780292105619</c:v>
                </c:pt>
                <c:pt idx="23">
                  <c:v>1.1221617809703137</c:v>
                </c:pt>
                <c:pt idx="24">
                  <c:v>1.1660014512907086</c:v>
                </c:pt>
                <c:pt idx="25">
                  <c:v>1.2093062635096767</c:v>
                </c:pt>
                <c:pt idx="26">
                  <c:v>1.2520601981584172</c:v>
                </c:pt>
                <c:pt idx="27">
                  <c:v>1.2942489934756456</c:v>
                </c:pt>
                <c:pt idx="28">
                  <c:v>1.3358600398120068</c:v>
                </c:pt>
                <c:pt idx="29">
                  <c:v>1.3768822798919473</c:v>
                </c:pt>
                <c:pt idx="30">
                  <c:v>1.417306114550428</c:v>
                </c:pt>
                <c:pt idx="31">
                  <c:v>1.4571233135968287</c:v>
                </c:pt>
                <c:pt idx="32">
                  <c:v>1.4966399731502333</c:v>
                </c:pt>
                <c:pt idx="33">
                  <c:v>1.5355299248859098</c:v>
                </c:pt>
                <c:pt idx="34">
                  <c:v>1.573808725466854</c:v>
                </c:pt>
                <c:pt idx="35">
                  <c:v>1.6114719352233666</c:v>
                </c:pt>
                <c:pt idx="36">
                  <c:v>1.6476865599892434</c:v>
                </c:pt>
                <c:pt idx="37">
                  <c:v>1.682508314571818</c:v>
                </c:pt>
                <c:pt idx="38">
                  <c:v>1.7159907709012159</c:v>
                </c:pt>
                <c:pt idx="39">
                  <c:v>1.7481854404487145</c:v>
                </c:pt>
                <c:pt idx="40">
                  <c:v>1.7791418534751553</c:v>
                </c:pt>
                <c:pt idx="41">
                  <c:v>1.808907635231348</c:v>
                </c:pt>
                <c:pt idx="42">
                  <c:v>1.8375285792276876</c:v>
                </c:pt>
                <c:pt idx="43">
                  <c:v>1.865048717685706</c:v>
                </c:pt>
                <c:pt idx="44">
                  <c:v>1.891510389279955</c:v>
                </c:pt>
                <c:pt idx="45">
                  <c:v>1.9169543042744246</c:v>
                </c:pt>
                <c:pt idx="46">
                  <c:v>1.9414196071537226</c:v>
                </c:pt>
                <c:pt idx="47">
                  <c:v>1.9649439368453556</c:v>
                </c:pt>
                <c:pt idx="48">
                  <c:v>1.9875634846257715</c:v>
                </c:pt>
                <c:pt idx="49">
                  <c:v>2.0093130497992484</c:v>
                </c:pt>
                <c:pt idx="50">
                  <c:v>2.0302260932352838</c:v>
                </c:pt>
                <c:pt idx="51">
                  <c:v>2.0503347888468562</c:v>
                </c:pt>
                <c:pt idx="52">
                  <c:v>2.0696700730887532</c:v>
                </c:pt>
                <c:pt idx="53">
                  <c:v>2.0882616925521154</c:v>
                </c:pt>
                <c:pt idx="54">
                  <c:v>2.1061382497284256</c:v>
                </c:pt>
                <c:pt idx="55">
                  <c:v>2.1233272470133389</c:v>
                </c:pt>
                <c:pt idx="56">
                  <c:v>2.1398551290180632</c:v>
                </c:pt>
                <c:pt idx="57">
                  <c:v>2.155747323253375</c:v>
                </c:pt>
                <c:pt idx="58">
                  <c:v>2.1710282792488673</c:v>
                </c:pt>
                <c:pt idx="59">
                  <c:v>2.1857215061676101</c:v>
                </c:pt>
                <c:pt idx="60">
                  <c:v>2.1998496089740929</c:v>
                </c:pt>
                <c:pt idx="61">
                  <c:v>2.213434323211096</c:v>
                </c:pt>
                <c:pt idx="62">
                  <c:v>2.2264965484389836</c:v>
                </c:pt>
                <c:pt idx="63">
                  <c:v>2.2390563803888757</c:v>
                </c:pt>
                <c:pt idx="64">
                  <c:v>2.2511331418791563</c:v>
                </c:pt>
                <c:pt idx="65">
                  <c:v>2.2627454125428876</c:v>
                </c:pt>
                <c:pt idx="66">
                  <c:v>2.2739110574118602</c:v>
                </c:pt>
                <c:pt idx="67">
                  <c:v>2.2846472544012566</c:v>
                </c:pt>
                <c:pt idx="68">
                  <c:v>2.2949705207372149</c:v>
                </c:pt>
                <c:pt idx="69">
                  <c:v>2.304896738367944</c:v>
                </c:pt>
                <c:pt idx="70">
                  <c:v>2.3144411783974914</c:v>
                </c:pt>
                <c:pt idx="71">
                  <c:v>2.3236185245797483</c:v>
                </c:pt>
                <c:pt idx="72">
                  <c:v>2.3324428959088417</c:v>
                </c:pt>
                <c:pt idx="73">
                  <c:v>2.3409278683406622</c:v>
                </c:pt>
                <c:pt idx="74">
                  <c:v>2.3490864956789514</c:v>
                </c:pt>
                <c:pt idx="75">
                  <c:v>2.3569313296580749</c:v>
                </c:pt>
                <c:pt idx="76">
                  <c:v>2.3644744392533865</c:v>
                </c:pt>
                <c:pt idx="77">
                  <c:v>2.3717274292488781</c:v>
                </c:pt>
                <c:pt idx="78">
                  <c:v>2.3787014580906969</c:v>
                </c:pt>
                <c:pt idx="79">
                  <c:v>2.3854072550539844</c:v>
                </c:pt>
                <c:pt idx="80">
                  <c:v>2.3918551367494532</c:v>
                </c:pt>
                <c:pt idx="81">
                  <c:v>2.3980550229950963</c:v>
                </c:pt>
                <c:pt idx="82">
                  <c:v>2.4040164520774452</c:v>
                </c:pt>
                <c:pt idx="83">
                  <c:v>2.409748595425858</c:v>
                </c:pt>
                <c:pt idx="84">
                  <c:v>2.4152602717224085</c:v>
                </c:pt>
                <c:pt idx="85">
                  <c:v>2.4205599604690917</c:v>
                </c:pt>
                <c:pt idx="86">
                  <c:v>2.4256558150332097</c:v>
                </c:pt>
                <c:pt idx="87">
                  <c:v>2.4305556751910165</c:v>
                </c:pt>
                <c:pt idx="88">
                  <c:v>2.4352670791889071</c:v>
                </c:pt>
                <c:pt idx="89">
                  <c:v>2.4397972753407244</c:v>
                </c:pt>
                <c:pt idx="90">
                  <c:v>2.4441532331790112</c:v>
                </c:pt>
                <c:pt idx="91">
                  <c:v>2.4483416541773635</c:v>
                </c:pt>
                <c:pt idx="92">
                  <c:v>2.4523689820603947</c:v>
                </c:pt>
                <c:pt idx="93">
                  <c:v>2.4562414127171555</c:v>
                </c:pt>
                <c:pt idx="94">
                  <c:v>2.4599649037332716</c:v>
                </c:pt>
                <c:pt idx="95">
                  <c:v>2.4635451835564601</c:v>
                </c:pt>
                <c:pt idx="96">
                  <c:v>2.466987760309526</c:v>
                </c:pt>
                <c:pt idx="97">
                  <c:v>2.470297930264397</c:v>
                </c:pt>
                <c:pt idx="98">
                  <c:v>2.4734807859902346</c:v>
                </c:pt>
                <c:pt idx="99">
                  <c:v>2.4765412241881553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S 3'!$E$7:$E$106</c:f>
              <c:numCache>
                <c:formatCode>#,##0.0_);[Red]\(#,##0.0\)</c:formatCode>
                <c:ptCount val="100"/>
                <c:pt idx="0">
                  <c:v>5.7669764644518985E-2</c:v>
                </c:pt>
                <c:pt idx="1">
                  <c:v>0.1155794313677381</c:v>
                </c:pt>
                <c:pt idx="2">
                  <c:v>0.17412811685829982</c:v>
                </c:pt>
                <c:pt idx="3">
                  <c:v>0.23277299058609877</c:v>
                </c:pt>
                <c:pt idx="4">
                  <c:v>0.29142909365479241</c:v>
                </c:pt>
                <c:pt idx="5">
                  <c:v>0.35001808560536457</c:v>
                </c:pt>
                <c:pt idx="6">
                  <c:v>0.40846776966608334</c:v>
                </c:pt>
                <c:pt idx="7">
                  <c:v>0.46671166155346905</c:v>
                </c:pt>
                <c:pt idx="8">
                  <c:v>0.52468859610535612</c:v>
                </c:pt>
                <c:pt idx="9">
                  <c:v>0.58234236701813891</c:v>
                </c:pt>
                <c:pt idx="10">
                  <c:v>0.63962139574606969</c:v>
                </c:pt>
                <c:pt idx="11">
                  <c:v>0.6969677266876132</c:v>
                </c:pt>
                <c:pt idx="12">
                  <c:v>0.75388066964624789</c:v>
                </c:pt>
                <c:pt idx="13">
                  <c:v>0.81031925481394673</c:v>
                </c:pt>
                <c:pt idx="14">
                  <c:v>0.86624603883145934</c:v>
                </c:pt>
                <c:pt idx="15">
                  <c:v>0.92162688613678212</c:v>
                </c:pt>
                <c:pt idx="16">
                  <c:v>0.97643076471662149</c:v>
                </c:pt>
                <c:pt idx="17">
                  <c:v>1.0306295549982256</c:v>
                </c:pt>
                <c:pt idx="18">
                  <c:v>1.084629175396129</c:v>
                </c:pt>
                <c:pt idx="19">
                  <c:v>1.1379668375316963</c:v>
                </c:pt>
                <c:pt idx="20">
                  <c:v>1.190653763005791</c:v>
                </c:pt>
                <c:pt idx="21">
                  <c:v>1.2426704616852011</c:v>
                </c:pt>
                <c:pt idx="22">
                  <c:v>1.2939995819566668</c:v>
                </c:pt>
                <c:pt idx="23">
                  <c:v>1.3446257822537018</c:v>
                </c:pt>
                <c:pt idx="24">
                  <c:v>1.3945356097099111</c:v>
                </c:pt>
                <c:pt idx="25">
                  <c:v>1.443717385473289</c:v>
                </c:pt>
                <c:pt idx="26">
                  <c:v>1.4921610962585303</c:v>
                </c:pt>
                <c:pt idx="27">
                  <c:v>1.5402391547973333</c:v>
                </c:pt>
                <c:pt idx="28">
                  <c:v>1.5875547274507398</c:v>
                </c:pt>
                <c:pt idx="29">
                  <c:v>1.6341267412779368</c:v>
                </c:pt>
                <c:pt idx="30">
                  <c:v>1.6799497947418973</c:v>
                </c:pt>
                <c:pt idx="31">
                  <c:v>1.7240104230726288</c:v>
                </c:pt>
                <c:pt idx="32">
                  <c:v>1.7663764118521783</c:v>
                </c:pt>
                <c:pt idx="33">
                  <c:v>1.8071129395248218</c:v>
                </c:pt>
                <c:pt idx="34">
                  <c:v>1.8462826776715946</c:v>
                </c:pt>
                <c:pt idx="35">
                  <c:v>1.8839458874281068</c:v>
                </c:pt>
                <c:pt idx="36">
                  <c:v>1.920160512193984</c:v>
                </c:pt>
                <c:pt idx="37">
                  <c:v>1.9549822667765582</c:v>
                </c:pt>
                <c:pt idx="38">
                  <c:v>1.9884647231059565</c:v>
                </c:pt>
                <c:pt idx="39">
                  <c:v>2.0206593926534548</c:v>
                </c:pt>
                <c:pt idx="40">
                  <c:v>2.0516158056798957</c:v>
                </c:pt>
                <c:pt idx="41">
                  <c:v>2.0813815874360881</c:v>
                </c:pt>
                <c:pt idx="42">
                  <c:v>2.110002531432428</c:v>
                </c:pt>
                <c:pt idx="43">
                  <c:v>2.1375226698904464</c:v>
                </c:pt>
                <c:pt idx="44">
                  <c:v>2.1639843414846953</c:v>
                </c:pt>
                <c:pt idx="45">
                  <c:v>2.1894282564791654</c:v>
                </c:pt>
                <c:pt idx="46">
                  <c:v>2.2138935593584632</c:v>
                </c:pt>
                <c:pt idx="47">
                  <c:v>2.237417889050096</c:v>
                </c:pt>
                <c:pt idx="48">
                  <c:v>2.2600374368305118</c:v>
                </c:pt>
                <c:pt idx="49">
                  <c:v>2.2817870020039885</c:v>
                </c:pt>
                <c:pt idx="50">
                  <c:v>2.3027000454400244</c:v>
                </c:pt>
                <c:pt idx="51">
                  <c:v>2.3228087410515967</c:v>
                </c:pt>
                <c:pt idx="52">
                  <c:v>2.3421440252934937</c:v>
                </c:pt>
                <c:pt idx="53">
                  <c:v>2.3607356447568559</c:v>
                </c:pt>
                <c:pt idx="54">
                  <c:v>2.3786122019331657</c:v>
                </c:pt>
                <c:pt idx="55">
                  <c:v>2.395801199218079</c:v>
                </c:pt>
                <c:pt idx="56">
                  <c:v>2.4123290812228038</c:v>
                </c:pt>
                <c:pt idx="57">
                  <c:v>2.4282212754581156</c:v>
                </c:pt>
                <c:pt idx="58">
                  <c:v>2.4435022314536075</c:v>
                </c:pt>
                <c:pt idx="59">
                  <c:v>2.4581954583723502</c:v>
                </c:pt>
                <c:pt idx="60">
                  <c:v>2.4723235611788335</c:v>
                </c:pt>
                <c:pt idx="61">
                  <c:v>2.4859082754158366</c:v>
                </c:pt>
                <c:pt idx="62">
                  <c:v>2.4989705006437242</c:v>
                </c:pt>
                <c:pt idx="63">
                  <c:v>2.5115303325936158</c:v>
                </c:pt>
                <c:pt idx="64">
                  <c:v>2.5236070940838964</c:v>
                </c:pt>
                <c:pt idx="65">
                  <c:v>2.5352193647476278</c:v>
                </c:pt>
                <c:pt idx="66">
                  <c:v>2.5463850096166003</c:v>
                </c:pt>
                <c:pt idx="67">
                  <c:v>2.5571212066059972</c:v>
                </c:pt>
                <c:pt idx="68">
                  <c:v>2.5674444729419554</c:v>
                </c:pt>
                <c:pt idx="69">
                  <c:v>2.5773706905726845</c:v>
                </c:pt>
                <c:pt idx="70">
                  <c:v>2.586915130602232</c:v>
                </c:pt>
                <c:pt idx="71">
                  <c:v>2.5960924767844888</c:v>
                </c:pt>
                <c:pt idx="72">
                  <c:v>2.6049168481135827</c:v>
                </c:pt>
                <c:pt idx="73">
                  <c:v>2.6134018205454024</c:v>
                </c:pt>
                <c:pt idx="74">
                  <c:v>2.6215604478836911</c:v>
                </c:pt>
                <c:pt idx="75">
                  <c:v>2.6294052818628155</c:v>
                </c:pt>
                <c:pt idx="76">
                  <c:v>2.6369483914581271</c:v>
                </c:pt>
                <c:pt idx="77">
                  <c:v>2.6442013814536187</c:v>
                </c:pt>
                <c:pt idx="78">
                  <c:v>2.6511754102954375</c:v>
                </c:pt>
                <c:pt idx="79">
                  <c:v>2.6578812072587246</c:v>
                </c:pt>
                <c:pt idx="80">
                  <c:v>2.6643290889541937</c:v>
                </c:pt>
                <c:pt idx="81">
                  <c:v>2.6705289751998365</c:v>
                </c:pt>
                <c:pt idx="82">
                  <c:v>2.6764904042821858</c:v>
                </c:pt>
                <c:pt idx="83">
                  <c:v>2.6822225476305985</c:v>
                </c:pt>
                <c:pt idx="84">
                  <c:v>2.6877342239271496</c:v>
                </c:pt>
                <c:pt idx="85">
                  <c:v>2.6930339126738323</c:v>
                </c:pt>
                <c:pt idx="86">
                  <c:v>2.6981297672379512</c:v>
                </c:pt>
                <c:pt idx="87">
                  <c:v>2.7030296273957575</c:v>
                </c:pt>
                <c:pt idx="88">
                  <c:v>2.7077410313936476</c:v>
                </c:pt>
                <c:pt idx="89">
                  <c:v>2.7122712275454659</c:v>
                </c:pt>
                <c:pt idx="90">
                  <c:v>2.7166271853837518</c:v>
                </c:pt>
                <c:pt idx="91">
                  <c:v>2.7208156063821045</c:v>
                </c:pt>
                <c:pt idx="92">
                  <c:v>2.7248429342651357</c:v>
                </c:pt>
                <c:pt idx="93">
                  <c:v>2.7287153649218965</c:v>
                </c:pt>
                <c:pt idx="94">
                  <c:v>2.7324388559380122</c:v>
                </c:pt>
                <c:pt idx="95">
                  <c:v>2.7360191357612011</c:v>
                </c:pt>
                <c:pt idx="96">
                  <c:v>2.7394617125142662</c:v>
                </c:pt>
                <c:pt idx="97">
                  <c:v>2.7427718824691376</c:v>
                </c:pt>
                <c:pt idx="98">
                  <c:v>2.7459547381949752</c:v>
                </c:pt>
                <c:pt idx="99">
                  <c:v>2.7490151763928958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S 3'!$F$7:$F$106</c:f>
              <c:numCache>
                <c:formatCode>#,##0.0_);[Red]\(#,##0.0\)</c:formatCode>
                <c:ptCount val="100"/>
                <c:pt idx="0">
                  <c:v>7.1282467105353922E-2</c:v>
                </c:pt>
                <c:pt idx="1">
                  <c:v>0.14239544486219036</c:v>
                </c:pt>
                <c:pt idx="2">
                  <c:v>0.21325804497405004</c:v>
                </c:pt>
                <c:pt idx="3">
                  <c:v>0.28379585066885832</c:v>
                </c:pt>
                <c:pt idx="4">
                  <c:v>0.35394047838420012</c:v>
                </c:pt>
                <c:pt idx="5">
                  <c:v>0.42362917493268998</c:v>
                </c:pt>
                <c:pt idx="6">
                  <c:v>0.49339975491471</c:v>
                </c:pt>
                <c:pt idx="7">
                  <c:v>0.56264305214945864</c:v>
                </c:pt>
                <c:pt idx="8">
                  <c:v>0.63130922060108896</c:v>
                </c:pt>
                <c:pt idx="9">
                  <c:v>0.69935270469789368</c:v>
                </c:pt>
                <c:pt idx="10">
                  <c:v>0.76673197330928589</c:v>
                </c:pt>
                <c:pt idx="11">
                  <c:v>0.83340927124622455</c:v>
                </c:pt>
                <c:pt idx="12">
                  <c:v>0.89935038674890699</c:v>
                </c:pt>
                <c:pt idx="13">
                  <c:v>0.96504918163451447</c:v>
                </c:pt>
                <c:pt idx="14">
                  <c:v>1.0299426030789829</c:v>
                </c:pt>
                <c:pt idx="15">
                  <c:v>1.0940443038755729</c:v>
                </c:pt>
                <c:pt idx="16">
                  <c:v>1.1573305712971433</c:v>
                </c:pt>
                <c:pt idx="17">
                  <c:v>1.2197802944530605</c:v>
                </c:pt>
                <c:pt idx="18">
                  <c:v>1.2813748079819318</c:v>
                </c:pt>
                <c:pt idx="19">
                  <c:v>1.3420977444148121</c:v>
                </c:pt>
                <c:pt idx="20">
                  <c:v>1.4019348946425119</c:v>
                </c:pt>
                <c:pt idx="21">
                  <c:v>1.4608740759724019</c:v>
                </c:pt>
                <c:pt idx="22">
                  <c:v>1.5193683854353939</c:v>
                </c:pt>
                <c:pt idx="23">
                  <c:v>1.5769350142328789</c:v>
                </c:pt>
                <c:pt idx="24">
                  <c:v>1.6335969900263509</c:v>
                </c:pt>
                <c:pt idx="25">
                  <c:v>1.689347741020109</c:v>
                </c:pt>
                <c:pt idx="26">
                  <c:v>1.7429542323602609</c:v>
                </c:pt>
                <c:pt idx="27">
                  <c:v>1.7944989355719454</c:v>
                </c:pt>
                <c:pt idx="28">
                  <c:v>1.8440611501985653</c:v>
                </c:pt>
                <c:pt idx="29">
                  <c:v>1.8917171258010843</c:v>
                </c:pt>
                <c:pt idx="30">
                  <c:v>1.9375401792650451</c:v>
                </c:pt>
                <c:pt idx="31">
                  <c:v>1.9816008075957765</c:v>
                </c:pt>
                <c:pt idx="32">
                  <c:v>2.0239667963753258</c:v>
                </c:pt>
                <c:pt idx="33">
                  <c:v>2.0647033240479695</c:v>
                </c:pt>
                <c:pt idx="34">
                  <c:v>2.1038730621947419</c:v>
                </c:pt>
                <c:pt idx="35">
                  <c:v>2.1415362719512543</c:v>
                </c:pt>
                <c:pt idx="36">
                  <c:v>2.1777508967171317</c:v>
                </c:pt>
                <c:pt idx="37">
                  <c:v>2.2125726512997055</c:v>
                </c:pt>
                <c:pt idx="38">
                  <c:v>2.246055107629104</c:v>
                </c:pt>
                <c:pt idx="39">
                  <c:v>2.2782497771766024</c:v>
                </c:pt>
                <c:pt idx="40">
                  <c:v>2.3092061902030427</c:v>
                </c:pt>
                <c:pt idx="41">
                  <c:v>2.3389719719592361</c:v>
                </c:pt>
                <c:pt idx="42">
                  <c:v>2.3675929159555755</c:v>
                </c:pt>
                <c:pt idx="43">
                  <c:v>2.3951130544135939</c:v>
                </c:pt>
                <c:pt idx="44">
                  <c:v>2.4215747260078428</c:v>
                </c:pt>
                <c:pt idx="45">
                  <c:v>2.4470186410023125</c:v>
                </c:pt>
                <c:pt idx="46">
                  <c:v>2.4714839438816107</c:v>
                </c:pt>
                <c:pt idx="47">
                  <c:v>2.4950082735732435</c:v>
                </c:pt>
                <c:pt idx="48">
                  <c:v>2.5176278213536594</c:v>
                </c:pt>
                <c:pt idx="49">
                  <c:v>2.5393773865271361</c:v>
                </c:pt>
                <c:pt idx="50">
                  <c:v>2.5602904299631715</c:v>
                </c:pt>
                <c:pt idx="51">
                  <c:v>2.5803991255747447</c:v>
                </c:pt>
                <c:pt idx="52">
                  <c:v>2.5997344098166413</c:v>
                </c:pt>
                <c:pt idx="53">
                  <c:v>2.618326029280003</c:v>
                </c:pt>
                <c:pt idx="54">
                  <c:v>2.6362025864563128</c:v>
                </c:pt>
                <c:pt idx="55">
                  <c:v>2.6533915837412265</c:v>
                </c:pt>
                <c:pt idx="56">
                  <c:v>2.6699194657459508</c:v>
                </c:pt>
                <c:pt idx="57">
                  <c:v>2.6858116599812627</c:v>
                </c:pt>
                <c:pt idx="58">
                  <c:v>2.701092615976755</c:v>
                </c:pt>
                <c:pt idx="59">
                  <c:v>2.7157858428954982</c:v>
                </c:pt>
                <c:pt idx="60">
                  <c:v>2.7299139457019805</c:v>
                </c:pt>
                <c:pt idx="61">
                  <c:v>2.7434986599389841</c:v>
                </c:pt>
                <c:pt idx="62">
                  <c:v>2.7565608851668708</c:v>
                </c:pt>
                <c:pt idx="63">
                  <c:v>2.7691207171167633</c:v>
                </c:pt>
                <c:pt idx="64">
                  <c:v>2.7811974786070439</c:v>
                </c:pt>
                <c:pt idx="65">
                  <c:v>2.7928097492707744</c:v>
                </c:pt>
                <c:pt idx="66">
                  <c:v>2.8039753941397474</c:v>
                </c:pt>
                <c:pt idx="67">
                  <c:v>2.8147115911291438</c:v>
                </c:pt>
                <c:pt idx="68">
                  <c:v>2.8250348574651021</c:v>
                </c:pt>
                <c:pt idx="69">
                  <c:v>2.8349610750958312</c:v>
                </c:pt>
                <c:pt idx="70">
                  <c:v>2.8445055151253786</c:v>
                </c:pt>
                <c:pt idx="71">
                  <c:v>2.8536828613076355</c:v>
                </c:pt>
                <c:pt idx="72">
                  <c:v>2.8625072326367293</c:v>
                </c:pt>
                <c:pt idx="73">
                  <c:v>2.8709922050685495</c:v>
                </c:pt>
                <c:pt idx="74">
                  <c:v>2.8791508324068378</c:v>
                </c:pt>
                <c:pt idx="75">
                  <c:v>2.8869956663859617</c:v>
                </c:pt>
                <c:pt idx="76">
                  <c:v>2.8945387759812737</c:v>
                </c:pt>
                <c:pt idx="77">
                  <c:v>2.9017917659767654</c:v>
                </c:pt>
                <c:pt idx="78">
                  <c:v>2.9087657948185841</c:v>
                </c:pt>
                <c:pt idx="79">
                  <c:v>2.9154715917818712</c:v>
                </c:pt>
                <c:pt idx="80">
                  <c:v>2.9219194734773404</c:v>
                </c:pt>
                <c:pt idx="81">
                  <c:v>2.928119359722984</c:v>
                </c:pt>
                <c:pt idx="82">
                  <c:v>2.9340807888053324</c:v>
                </c:pt>
                <c:pt idx="83">
                  <c:v>2.9398129321537452</c:v>
                </c:pt>
                <c:pt idx="84">
                  <c:v>2.9453246084502958</c:v>
                </c:pt>
                <c:pt idx="85">
                  <c:v>2.9506242971969798</c:v>
                </c:pt>
                <c:pt idx="86">
                  <c:v>2.9557201517610978</c:v>
                </c:pt>
                <c:pt idx="87">
                  <c:v>2.9606200119189046</c:v>
                </c:pt>
                <c:pt idx="88">
                  <c:v>2.9653314159167943</c:v>
                </c:pt>
                <c:pt idx="89">
                  <c:v>2.9698616120686125</c:v>
                </c:pt>
                <c:pt idx="90">
                  <c:v>2.9742175699068985</c:v>
                </c:pt>
                <c:pt idx="91">
                  <c:v>2.9784059909052512</c:v>
                </c:pt>
                <c:pt idx="92">
                  <c:v>2.9824333187882823</c:v>
                </c:pt>
                <c:pt idx="93">
                  <c:v>2.9863057494450431</c:v>
                </c:pt>
                <c:pt idx="94">
                  <c:v>2.9900292404611593</c:v>
                </c:pt>
                <c:pt idx="95">
                  <c:v>2.9936095202843478</c:v>
                </c:pt>
                <c:pt idx="96">
                  <c:v>2.9970520970374137</c:v>
                </c:pt>
                <c:pt idx="97">
                  <c:v>3.0003622669922838</c:v>
                </c:pt>
                <c:pt idx="98">
                  <c:v>3.0035451227181218</c:v>
                </c:pt>
                <c:pt idx="99">
                  <c:v>3.0066055609160425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S 3'!$G$7:$G$106</c:f>
              <c:numCache>
                <c:formatCode>#,##0.0_);[Red]\(#,##0.0\)</c:formatCode>
                <c:ptCount val="100"/>
                <c:pt idx="0">
                  <c:v>8.4786954920193058E-2</c:v>
                </c:pt>
                <c:pt idx="1">
                  <c:v>0.16967353355744905</c:v>
                </c:pt>
                <c:pt idx="2">
                  <c:v>0.25391859210985179</c:v>
                </c:pt>
                <c:pt idx="3">
                  <c:v>0.33746148525321523</c:v>
                </c:pt>
                <c:pt idx="4">
                  <c:v>0.42024678766900092</c:v>
                </c:pt>
                <c:pt idx="5">
                  <c:v>0.50222397038664057</c:v>
                </c:pt>
                <c:pt idx="6">
                  <c:v>0.58334709844580646</c:v>
                </c:pt>
                <c:pt idx="7">
                  <c:v>0.66357454800963878</c:v>
                </c:pt>
                <c:pt idx="8">
                  <c:v>0.74350717749139539</c:v>
                </c:pt>
                <c:pt idx="9">
                  <c:v>0.82245994703847447</c:v>
                </c:pt>
                <c:pt idx="10">
                  <c:v>0.90044946736142173</c:v>
                </c:pt>
                <c:pt idx="11">
                  <c:v>0.97744688830193815</c:v>
                </c:pt>
                <c:pt idx="12">
                  <c:v>1.0534265252336614</c:v>
                </c:pt>
                <c:pt idx="13">
                  <c:v>1.1283656688904786</c:v>
                </c:pt>
                <c:pt idx="14">
                  <c:v>1.2022444057437931</c:v>
                </c:pt>
                <c:pt idx="15">
                  <c:v>1.2750454482396689</c:v>
                </c:pt>
                <c:pt idx="16">
                  <c:v>1.3467539742697596</c:v>
                </c:pt>
                <c:pt idx="17">
                  <c:v>1.4179212456517922</c:v>
                </c:pt>
                <c:pt idx="18">
                  <c:v>1.4879598516596357</c:v>
                </c:pt>
                <c:pt idx="19">
                  <c:v>1.5568978089644823</c:v>
                </c:pt>
                <c:pt idx="20">
                  <c:v>1.6247271219720176</c:v>
                </c:pt>
                <c:pt idx="21">
                  <c:v>1.689947615248494</c:v>
                </c:pt>
                <c:pt idx="22">
                  <c:v>1.7526596280143367</c:v>
                </c:pt>
                <c:pt idx="23">
                  <c:v>1.8129596402891854</c:v>
                </c:pt>
                <c:pt idx="24">
                  <c:v>1.8709404213226939</c:v>
                </c:pt>
                <c:pt idx="25">
                  <c:v>1.9266911723164517</c:v>
                </c:pt>
                <c:pt idx="26">
                  <c:v>1.9802976636566036</c:v>
                </c:pt>
                <c:pt idx="27">
                  <c:v>2.0318423668682883</c:v>
                </c:pt>
                <c:pt idx="28">
                  <c:v>2.0814045814949083</c:v>
                </c:pt>
                <c:pt idx="29">
                  <c:v>2.1290605570974273</c:v>
                </c:pt>
                <c:pt idx="30">
                  <c:v>2.174883610561388</c:v>
                </c:pt>
                <c:pt idx="31">
                  <c:v>2.2189442388921194</c:v>
                </c:pt>
                <c:pt idx="32">
                  <c:v>2.2613102276716686</c:v>
                </c:pt>
                <c:pt idx="33">
                  <c:v>2.3020467553443122</c:v>
                </c:pt>
                <c:pt idx="34">
                  <c:v>2.3412164934910851</c:v>
                </c:pt>
                <c:pt idx="35">
                  <c:v>2.378879703247597</c:v>
                </c:pt>
                <c:pt idx="36">
                  <c:v>2.4150943280134745</c:v>
                </c:pt>
                <c:pt idx="37">
                  <c:v>2.4499160825960486</c:v>
                </c:pt>
                <c:pt idx="38">
                  <c:v>2.4833985389254467</c:v>
                </c:pt>
                <c:pt idx="39">
                  <c:v>2.5155932084729451</c:v>
                </c:pt>
                <c:pt idx="40">
                  <c:v>2.5465496214993859</c:v>
                </c:pt>
                <c:pt idx="41">
                  <c:v>2.5763154032555788</c:v>
                </c:pt>
                <c:pt idx="42">
                  <c:v>2.6049363472519182</c:v>
                </c:pt>
                <c:pt idx="43">
                  <c:v>2.6324564857099371</c:v>
                </c:pt>
                <c:pt idx="44">
                  <c:v>2.6589181573041856</c:v>
                </c:pt>
                <c:pt idx="45">
                  <c:v>2.6843620722986556</c:v>
                </c:pt>
                <c:pt idx="46">
                  <c:v>2.7088273751779535</c:v>
                </c:pt>
                <c:pt idx="47">
                  <c:v>2.7323517048695867</c:v>
                </c:pt>
                <c:pt idx="48">
                  <c:v>2.7549712526500025</c:v>
                </c:pt>
                <c:pt idx="49">
                  <c:v>2.7767208178234797</c:v>
                </c:pt>
                <c:pt idx="50">
                  <c:v>2.7976338612595146</c:v>
                </c:pt>
                <c:pt idx="51">
                  <c:v>2.8177425568710879</c:v>
                </c:pt>
                <c:pt idx="52">
                  <c:v>2.8370778411129844</c:v>
                </c:pt>
                <c:pt idx="53">
                  <c:v>2.8556694605763462</c:v>
                </c:pt>
                <c:pt idx="54">
                  <c:v>2.8735460177526559</c:v>
                </c:pt>
                <c:pt idx="55">
                  <c:v>2.8907350150375692</c:v>
                </c:pt>
                <c:pt idx="56">
                  <c:v>2.907262897042294</c:v>
                </c:pt>
                <c:pt idx="57">
                  <c:v>2.9231550912776059</c:v>
                </c:pt>
                <c:pt idx="58">
                  <c:v>2.9384360472730982</c:v>
                </c:pt>
                <c:pt idx="59">
                  <c:v>2.9531292741918409</c:v>
                </c:pt>
                <c:pt idx="60">
                  <c:v>2.9672573769983237</c:v>
                </c:pt>
                <c:pt idx="61">
                  <c:v>2.9808420912353268</c:v>
                </c:pt>
                <c:pt idx="62">
                  <c:v>2.993904316463214</c:v>
                </c:pt>
                <c:pt idx="63">
                  <c:v>3.0064641484131065</c:v>
                </c:pt>
                <c:pt idx="64">
                  <c:v>3.0185409099033866</c:v>
                </c:pt>
                <c:pt idx="65">
                  <c:v>3.0301531805671176</c:v>
                </c:pt>
                <c:pt idx="66">
                  <c:v>3.0413188254360906</c:v>
                </c:pt>
                <c:pt idx="67">
                  <c:v>3.052055022425487</c:v>
                </c:pt>
                <c:pt idx="68">
                  <c:v>3.0623782887614452</c:v>
                </c:pt>
                <c:pt idx="69">
                  <c:v>3.0723045063921743</c:v>
                </c:pt>
                <c:pt idx="70">
                  <c:v>3.0818489464217218</c:v>
                </c:pt>
                <c:pt idx="71">
                  <c:v>3.0910262926039787</c:v>
                </c:pt>
                <c:pt idx="72">
                  <c:v>3.0998506639330721</c:v>
                </c:pt>
                <c:pt idx="73">
                  <c:v>3.1083356363648926</c:v>
                </c:pt>
                <c:pt idx="74">
                  <c:v>3.1164942637031809</c:v>
                </c:pt>
                <c:pt idx="75">
                  <c:v>3.1243390976823049</c:v>
                </c:pt>
                <c:pt idx="76">
                  <c:v>3.1318822072776169</c:v>
                </c:pt>
                <c:pt idx="77">
                  <c:v>3.1391351972731085</c:v>
                </c:pt>
                <c:pt idx="78">
                  <c:v>3.1461092261149273</c:v>
                </c:pt>
                <c:pt idx="79">
                  <c:v>3.1528150230782144</c:v>
                </c:pt>
                <c:pt idx="80">
                  <c:v>3.1592629047736831</c:v>
                </c:pt>
                <c:pt idx="81">
                  <c:v>3.1654627910193267</c:v>
                </c:pt>
                <c:pt idx="82">
                  <c:v>3.1714242201016756</c:v>
                </c:pt>
                <c:pt idx="83">
                  <c:v>3.1771563634500883</c:v>
                </c:pt>
                <c:pt idx="84">
                  <c:v>3.1826680397466389</c:v>
                </c:pt>
                <c:pt idx="85">
                  <c:v>3.187967728493323</c:v>
                </c:pt>
                <c:pt idx="86">
                  <c:v>3.193063583057441</c:v>
                </c:pt>
                <c:pt idx="87">
                  <c:v>3.1979634432152477</c:v>
                </c:pt>
                <c:pt idx="88">
                  <c:v>3.2026748472131374</c:v>
                </c:pt>
                <c:pt idx="89">
                  <c:v>3.2072050433649557</c:v>
                </c:pt>
                <c:pt idx="90">
                  <c:v>3.2115610012032416</c:v>
                </c:pt>
                <c:pt idx="91">
                  <c:v>3.2157494222015939</c:v>
                </c:pt>
                <c:pt idx="92">
                  <c:v>3.2197767500846255</c:v>
                </c:pt>
                <c:pt idx="93">
                  <c:v>3.2236491807413858</c:v>
                </c:pt>
                <c:pt idx="94">
                  <c:v>3.2273726717575024</c:v>
                </c:pt>
                <c:pt idx="95">
                  <c:v>3.230952951580691</c:v>
                </c:pt>
                <c:pt idx="96">
                  <c:v>3.2343955283337569</c:v>
                </c:pt>
                <c:pt idx="97">
                  <c:v>3.237705698288627</c:v>
                </c:pt>
                <c:pt idx="98">
                  <c:v>3.2408885540144645</c:v>
                </c:pt>
                <c:pt idx="99">
                  <c:v>3.2439489922123856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S 3'!$H$7:$H$106</c:f>
              <c:numCache>
                <c:formatCode>#,##0.0_);[Red]\(#,##0.0\)</c:formatCode>
                <c:ptCount val="100"/>
                <c:pt idx="0">
                  <c:v>9.9737777283991372E-2</c:v>
                </c:pt>
                <c:pt idx="1">
                  <c:v>0.19843646648894242</c:v>
                </c:pt>
                <c:pt idx="2">
                  <c:v>0.29604542585292859</c:v>
                </c:pt>
                <c:pt idx="3">
                  <c:v>0.39329569150837157</c:v>
                </c:pt>
                <c:pt idx="4">
                  <c:v>0.4893538077303437</c:v>
                </c:pt>
                <c:pt idx="5">
                  <c:v>0.58423998398804156</c:v>
                </c:pt>
                <c:pt idx="6">
                  <c:v>0.67791911965263529</c:v>
                </c:pt>
                <c:pt idx="7">
                  <c:v>0.7703599654489145</c:v>
                </c:pt>
                <c:pt idx="8">
                  <c:v>0.86153489208235168</c:v>
                </c:pt>
                <c:pt idx="9">
                  <c:v>0.95141967170058273</c:v>
                </c:pt>
                <c:pt idx="10">
                  <c:v>1.0399932713509357</c:v>
                </c:pt>
                <c:pt idx="11">
                  <c:v>1.1272376576722718</c:v>
                </c:pt>
                <c:pt idx="12">
                  <c:v>1.2138235249551099</c:v>
                </c:pt>
                <c:pt idx="13">
                  <c:v>1.299036198234603</c:v>
                </c:pt>
                <c:pt idx="14">
                  <c:v>1.3829097640750716</c:v>
                </c:pt>
                <c:pt idx="15">
                  <c:v>1.4654344946134874</c:v>
                </c:pt>
                <c:pt idx="16">
                  <c:v>1.5447851970542723</c:v>
                </c:pt>
                <c:pt idx="17">
                  <c:v>1.6210839494011808</c:v>
                </c:pt>
                <c:pt idx="18">
                  <c:v>1.694448134350131</c:v>
                </c:pt>
                <c:pt idx="19">
                  <c:v>1.7649906198779679</c:v>
                </c:pt>
                <c:pt idx="20">
                  <c:v>1.8328199328855033</c:v>
                </c:pt>
                <c:pt idx="21">
                  <c:v>1.8980404261619801</c:v>
                </c:pt>
                <c:pt idx="22">
                  <c:v>1.9607524389278224</c:v>
                </c:pt>
                <c:pt idx="23">
                  <c:v>2.0210524512026713</c:v>
                </c:pt>
                <c:pt idx="24">
                  <c:v>2.0790332322361795</c:v>
                </c:pt>
                <c:pt idx="25">
                  <c:v>2.1347839832299376</c:v>
                </c:pt>
                <c:pt idx="26">
                  <c:v>2.1883904745700895</c:v>
                </c:pt>
                <c:pt idx="27">
                  <c:v>2.2399351777817738</c:v>
                </c:pt>
                <c:pt idx="28">
                  <c:v>2.2894973924083937</c:v>
                </c:pt>
                <c:pt idx="29">
                  <c:v>2.3371533680109131</c:v>
                </c:pt>
                <c:pt idx="30">
                  <c:v>2.3829764214748734</c:v>
                </c:pt>
                <c:pt idx="31">
                  <c:v>2.4270370498056049</c:v>
                </c:pt>
                <c:pt idx="32">
                  <c:v>2.4694030385851544</c:v>
                </c:pt>
                <c:pt idx="33">
                  <c:v>2.5101395662577981</c:v>
                </c:pt>
                <c:pt idx="34">
                  <c:v>2.5493093044045705</c:v>
                </c:pt>
                <c:pt idx="35">
                  <c:v>2.5869725141610824</c:v>
                </c:pt>
                <c:pt idx="36">
                  <c:v>2.6231871389269599</c:v>
                </c:pt>
                <c:pt idx="37">
                  <c:v>2.6580088935095341</c:v>
                </c:pt>
                <c:pt idx="38">
                  <c:v>2.6914913498389326</c:v>
                </c:pt>
                <c:pt idx="39">
                  <c:v>2.7236860193864305</c:v>
                </c:pt>
                <c:pt idx="40">
                  <c:v>2.7546424324128718</c:v>
                </c:pt>
                <c:pt idx="41">
                  <c:v>2.7844082141690647</c:v>
                </c:pt>
                <c:pt idx="42">
                  <c:v>2.8130291581654046</c:v>
                </c:pt>
                <c:pt idx="43">
                  <c:v>2.8405492966234225</c:v>
                </c:pt>
                <c:pt idx="44">
                  <c:v>2.8670109682176714</c:v>
                </c:pt>
                <c:pt idx="45">
                  <c:v>2.8924548832121419</c:v>
                </c:pt>
                <c:pt idx="46">
                  <c:v>2.9169201860914393</c:v>
                </c:pt>
                <c:pt idx="47">
                  <c:v>2.9404445157830725</c:v>
                </c:pt>
                <c:pt idx="48">
                  <c:v>2.9630640635634884</c:v>
                </c:pt>
                <c:pt idx="49">
                  <c:v>2.9848136287369655</c:v>
                </c:pt>
                <c:pt idx="50">
                  <c:v>3.0057266721730005</c:v>
                </c:pt>
                <c:pt idx="51">
                  <c:v>3.0258353677845737</c:v>
                </c:pt>
                <c:pt idx="52">
                  <c:v>3.0451706520264703</c:v>
                </c:pt>
                <c:pt idx="53">
                  <c:v>3.063762271489832</c:v>
                </c:pt>
                <c:pt idx="54">
                  <c:v>3.0816388286661418</c:v>
                </c:pt>
                <c:pt idx="55">
                  <c:v>3.0988278259510551</c:v>
                </c:pt>
                <c:pt idx="56">
                  <c:v>3.1153557079557799</c:v>
                </c:pt>
                <c:pt idx="57">
                  <c:v>3.1312479021910922</c:v>
                </c:pt>
                <c:pt idx="58">
                  <c:v>3.146528858186584</c:v>
                </c:pt>
                <c:pt idx="59">
                  <c:v>3.1612220851053272</c:v>
                </c:pt>
                <c:pt idx="60">
                  <c:v>3.17535018791181</c:v>
                </c:pt>
                <c:pt idx="61">
                  <c:v>3.1889349021488131</c:v>
                </c:pt>
                <c:pt idx="62">
                  <c:v>3.2019971273767007</c:v>
                </c:pt>
                <c:pt idx="63">
                  <c:v>3.2145569593265924</c:v>
                </c:pt>
                <c:pt idx="64">
                  <c:v>3.2266337208168729</c:v>
                </c:pt>
                <c:pt idx="65">
                  <c:v>3.2382459914806043</c:v>
                </c:pt>
                <c:pt idx="66">
                  <c:v>3.2494116363495764</c:v>
                </c:pt>
                <c:pt idx="67">
                  <c:v>3.2601478333389728</c:v>
                </c:pt>
                <c:pt idx="68">
                  <c:v>3.2704710996749315</c:v>
                </c:pt>
                <c:pt idx="69">
                  <c:v>3.2803973173056606</c:v>
                </c:pt>
                <c:pt idx="70">
                  <c:v>3.2899417573352077</c:v>
                </c:pt>
                <c:pt idx="71">
                  <c:v>3.2991191035174645</c:v>
                </c:pt>
                <c:pt idx="72">
                  <c:v>3.3079434748465584</c:v>
                </c:pt>
                <c:pt idx="73">
                  <c:v>3.3164284472783785</c:v>
                </c:pt>
                <c:pt idx="74">
                  <c:v>3.3245870746166668</c:v>
                </c:pt>
                <c:pt idx="75">
                  <c:v>3.3324319085957907</c:v>
                </c:pt>
                <c:pt idx="76">
                  <c:v>3.3399750181911028</c:v>
                </c:pt>
                <c:pt idx="77">
                  <c:v>3.3472280081865944</c:v>
                </c:pt>
                <c:pt idx="78">
                  <c:v>3.3542020370284131</c:v>
                </c:pt>
                <c:pt idx="79">
                  <c:v>3.3609078339917002</c:v>
                </c:pt>
                <c:pt idx="80">
                  <c:v>3.3673557156871694</c:v>
                </c:pt>
                <c:pt idx="81">
                  <c:v>3.373555601932813</c:v>
                </c:pt>
                <c:pt idx="82">
                  <c:v>3.3795170310151614</c:v>
                </c:pt>
                <c:pt idx="83">
                  <c:v>3.3852491743635742</c:v>
                </c:pt>
                <c:pt idx="84">
                  <c:v>3.3907608506601248</c:v>
                </c:pt>
                <c:pt idx="85">
                  <c:v>3.3960605394068089</c:v>
                </c:pt>
                <c:pt idx="86">
                  <c:v>3.4011563939709268</c:v>
                </c:pt>
                <c:pt idx="87">
                  <c:v>3.4060562541287336</c:v>
                </c:pt>
                <c:pt idx="88">
                  <c:v>3.4107676581266242</c:v>
                </c:pt>
                <c:pt idx="89">
                  <c:v>3.4152978542784416</c:v>
                </c:pt>
                <c:pt idx="90">
                  <c:v>3.4196538121167275</c:v>
                </c:pt>
                <c:pt idx="91">
                  <c:v>3.4238422331150806</c:v>
                </c:pt>
                <c:pt idx="92">
                  <c:v>3.4278695609981114</c:v>
                </c:pt>
                <c:pt idx="93">
                  <c:v>3.4317419916548721</c:v>
                </c:pt>
                <c:pt idx="94">
                  <c:v>3.4354654826709887</c:v>
                </c:pt>
                <c:pt idx="95">
                  <c:v>3.4390457624941768</c:v>
                </c:pt>
                <c:pt idx="96">
                  <c:v>3.4424883392472427</c:v>
                </c:pt>
                <c:pt idx="97">
                  <c:v>3.4457985092021137</c:v>
                </c:pt>
                <c:pt idx="98">
                  <c:v>3.4489813649279513</c:v>
                </c:pt>
                <c:pt idx="99">
                  <c:v>3.4520418031258715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S 3'!$I$7:$I$106</c:f>
              <c:numCache>
                <c:formatCode>#,##0.0_);[Red]\(#,##0.0\)</c:formatCode>
                <c:ptCount val="100"/>
                <c:pt idx="0">
                  <c:v>0.11544354174156604</c:v>
                </c:pt>
                <c:pt idx="1">
                  <c:v>0.2294185340422174</c:v>
                </c:pt>
                <c:pt idx="2">
                  <c:v>0.3418869573805714</c:v>
                </c:pt>
                <c:pt idx="3">
                  <c:v>0.45281519649525004</c:v>
                </c:pt>
                <c:pt idx="4">
                  <c:v>0.56217377449935513</c:v>
                </c:pt>
                <c:pt idx="5">
                  <c:v>0.66993710158997288</c:v>
                </c:pt>
                <c:pt idx="6">
                  <c:v>0.77608323742593299</c:v>
                </c:pt>
                <c:pt idx="7">
                  <c:v>0.88142818416241953</c:v>
                </c:pt>
                <c:pt idx="8">
                  <c:v>0.98510243042917756</c:v>
                </c:pt>
                <c:pt idx="9">
                  <c:v>1.0871474477436212</c:v>
                </c:pt>
                <c:pt idx="10">
                  <c:v>1.1875514006729631</c:v>
                </c:pt>
                <c:pt idx="11">
                  <c:v>1.2840936631050226</c:v>
                </c:pt>
                <c:pt idx="12">
                  <c:v>1.3769227615973874</c:v>
                </c:pt>
                <c:pt idx="13">
                  <c:v>1.4661815101477382</c:v>
                </c:pt>
                <c:pt idx="14">
                  <c:v>1.5520072299076912</c:v>
                </c:pt>
                <c:pt idx="15">
                  <c:v>1.634531960446107</c:v>
                </c:pt>
                <c:pt idx="16">
                  <c:v>1.7138826628868919</c:v>
                </c:pt>
                <c:pt idx="17">
                  <c:v>1.7901814152338005</c:v>
                </c:pt>
                <c:pt idx="18">
                  <c:v>1.8635456001827506</c:v>
                </c:pt>
                <c:pt idx="19">
                  <c:v>1.9340880857105875</c:v>
                </c:pt>
                <c:pt idx="20">
                  <c:v>2.0019173987181231</c:v>
                </c:pt>
                <c:pt idx="21">
                  <c:v>2.0671378919945997</c:v>
                </c:pt>
                <c:pt idx="22">
                  <c:v>2.1298499047604418</c:v>
                </c:pt>
                <c:pt idx="23">
                  <c:v>2.1901499170352907</c:v>
                </c:pt>
                <c:pt idx="24">
                  <c:v>2.2481306980687989</c:v>
                </c:pt>
                <c:pt idx="25">
                  <c:v>2.3038814490625574</c:v>
                </c:pt>
                <c:pt idx="26">
                  <c:v>2.3574879404027094</c:v>
                </c:pt>
                <c:pt idx="27">
                  <c:v>2.4090326436143936</c:v>
                </c:pt>
                <c:pt idx="28">
                  <c:v>2.4585948582410135</c:v>
                </c:pt>
                <c:pt idx="29">
                  <c:v>2.5062508338435325</c:v>
                </c:pt>
                <c:pt idx="30">
                  <c:v>2.5520738873074928</c:v>
                </c:pt>
                <c:pt idx="31">
                  <c:v>2.5961345156382243</c:v>
                </c:pt>
                <c:pt idx="32">
                  <c:v>2.6385005044177738</c:v>
                </c:pt>
                <c:pt idx="33">
                  <c:v>2.6792370320904171</c:v>
                </c:pt>
                <c:pt idx="34">
                  <c:v>2.7184067702371899</c:v>
                </c:pt>
                <c:pt idx="35">
                  <c:v>2.7560699799937018</c:v>
                </c:pt>
                <c:pt idx="36">
                  <c:v>2.7922846047595797</c:v>
                </c:pt>
                <c:pt idx="37">
                  <c:v>2.8271063593421539</c:v>
                </c:pt>
                <c:pt idx="38">
                  <c:v>2.8605888156715524</c:v>
                </c:pt>
                <c:pt idx="39">
                  <c:v>2.8927834852190504</c:v>
                </c:pt>
                <c:pt idx="40">
                  <c:v>2.9237398982454916</c:v>
                </c:pt>
                <c:pt idx="41">
                  <c:v>2.9535056800016841</c:v>
                </c:pt>
                <c:pt idx="42">
                  <c:v>2.982126623998024</c:v>
                </c:pt>
                <c:pt idx="43">
                  <c:v>3.0096467624560428</c:v>
                </c:pt>
                <c:pt idx="44">
                  <c:v>3.0361084340502908</c:v>
                </c:pt>
                <c:pt idx="45">
                  <c:v>3.0615523490447614</c:v>
                </c:pt>
                <c:pt idx="46">
                  <c:v>3.0860176519240592</c:v>
                </c:pt>
                <c:pt idx="47">
                  <c:v>3.1095419816156924</c:v>
                </c:pt>
                <c:pt idx="48">
                  <c:v>3.1321615293961078</c:v>
                </c:pt>
                <c:pt idx="49">
                  <c:v>3.153911094569585</c:v>
                </c:pt>
                <c:pt idx="50">
                  <c:v>3.1748241380056204</c:v>
                </c:pt>
                <c:pt idx="51">
                  <c:v>3.1949328336171932</c:v>
                </c:pt>
                <c:pt idx="52">
                  <c:v>3.2142681178590897</c:v>
                </c:pt>
                <c:pt idx="53">
                  <c:v>3.2328597373224519</c:v>
                </c:pt>
                <c:pt idx="54">
                  <c:v>3.2507362944987612</c:v>
                </c:pt>
                <c:pt idx="55">
                  <c:v>3.267925291783675</c:v>
                </c:pt>
                <c:pt idx="56">
                  <c:v>3.2844531737883993</c:v>
                </c:pt>
                <c:pt idx="57">
                  <c:v>3.300345368023712</c:v>
                </c:pt>
                <c:pt idx="58">
                  <c:v>3.3156263240192034</c:v>
                </c:pt>
                <c:pt idx="59">
                  <c:v>3.3303195509379466</c:v>
                </c:pt>
                <c:pt idx="60">
                  <c:v>3.3444476537444299</c:v>
                </c:pt>
                <c:pt idx="61">
                  <c:v>3.3580323679814326</c:v>
                </c:pt>
                <c:pt idx="62">
                  <c:v>3.3710945932093201</c:v>
                </c:pt>
                <c:pt idx="63">
                  <c:v>3.3836544251592118</c:v>
                </c:pt>
                <c:pt idx="64">
                  <c:v>3.3957311866494924</c:v>
                </c:pt>
                <c:pt idx="65">
                  <c:v>3.4073434573132237</c:v>
                </c:pt>
                <c:pt idx="66">
                  <c:v>3.4185091021821963</c:v>
                </c:pt>
                <c:pt idx="67">
                  <c:v>3.4292452991715923</c:v>
                </c:pt>
                <c:pt idx="68">
                  <c:v>3.4395685655075514</c:v>
                </c:pt>
                <c:pt idx="69">
                  <c:v>3.4494947831382805</c:v>
                </c:pt>
                <c:pt idx="70">
                  <c:v>3.4590392231678271</c:v>
                </c:pt>
                <c:pt idx="71">
                  <c:v>3.4682165693500844</c:v>
                </c:pt>
                <c:pt idx="72">
                  <c:v>3.4770409406791778</c:v>
                </c:pt>
                <c:pt idx="73">
                  <c:v>3.4855259131109979</c:v>
                </c:pt>
                <c:pt idx="74">
                  <c:v>3.4936845404492867</c:v>
                </c:pt>
                <c:pt idx="75">
                  <c:v>3.5015293744284106</c:v>
                </c:pt>
                <c:pt idx="76">
                  <c:v>3.5090724840237226</c:v>
                </c:pt>
                <c:pt idx="77">
                  <c:v>3.5163254740192138</c:v>
                </c:pt>
                <c:pt idx="78">
                  <c:v>3.523299502861033</c:v>
                </c:pt>
                <c:pt idx="79">
                  <c:v>3.5300052998243205</c:v>
                </c:pt>
                <c:pt idx="80">
                  <c:v>3.5364531815197888</c:v>
                </c:pt>
                <c:pt idx="81">
                  <c:v>3.5426530677654324</c:v>
                </c:pt>
                <c:pt idx="82">
                  <c:v>3.5486144968477809</c:v>
                </c:pt>
                <c:pt idx="83">
                  <c:v>3.5543466401961941</c:v>
                </c:pt>
                <c:pt idx="84">
                  <c:v>3.5598583164927446</c:v>
                </c:pt>
                <c:pt idx="85">
                  <c:v>3.5651580052394283</c:v>
                </c:pt>
                <c:pt idx="86">
                  <c:v>3.5702538598035463</c:v>
                </c:pt>
                <c:pt idx="87">
                  <c:v>3.575153719961353</c:v>
                </c:pt>
                <c:pt idx="88">
                  <c:v>3.5798651239592436</c:v>
                </c:pt>
                <c:pt idx="89">
                  <c:v>3.5843953201110614</c:v>
                </c:pt>
                <c:pt idx="90">
                  <c:v>3.5887512779493478</c:v>
                </c:pt>
                <c:pt idx="91">
                  <c:v>3.5929396989477</c:v>
                </c:pt>
                <c:pt idx="92">
                  <c:v>3.5969670268307308</c:v>
                </c:pt>
                <c:pt idx="93">
                  <c:v>3.600839457487492</c:v>
                </c:pt>
                <c:pt idx="94">
                  <c:v>3.6045629485036081</c:v>
                </c:pt>
                <c:pt idx="95">
                  <c:v>3.6081432283267962</c:v>
                </c:pt>
                <c:pt idx="96">
                  <c:v>3.6115858050798622</c:v>
                </c:pt>
                <c:pt idx="97">
                  <c:v>3.6148959750347331</c:v>
                </c:pt>
                <c:pt idx="98">
                  <c:v>3.6180788307605707</c:v>
                </c:pt>
                <c:pt idx="99">
                  <c:v>3.6211392689584914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S 3'!$J$7:$J$106</c:f>
              <c:numCache>
                <c:formatCode>#,##0.0_);[Red]\(#,##0.0\)</c:formatCode>
                <c:ptCount val="100"/>
                <c:pt idx="0">
                  <c:v>0.13111056467708071</c:v>
                </c:pt>
                <c:pt idx="1">
                  <c:v>0.26025356892044643</c:v>
                </c:pt>
                <c:pt idx="2">
                  <c:v>0.38842180412056621</c:v>
                </c:pt>
                <c:pt idx="3">
                  <c:v>0.51455737674514967</c:v>
                </c:pt>
                <c:pt idx="4">
                  <c:v>0.63871074323622601</c:v>
                </c:pt>
                <c:pt idx="5">
                  <c:v>0.76086750398014269</c:v>
                </c:pt>
                <c:pt idx="6">
                  <c:v>0.8783259277723704</c:v>
                </c:pt>
                <c:pt idx="7">
                  <c:v>0.9912667198802817</c:v>
                </c:pt>
                <c:pt idx="8">
                  <c:v>1.0998636353686577</c:v>
                </c:pt>
                <c:pt idx="9">
                  <c:v>1.2042837464151732</c:v>
                </c:pt>
                <c:pt idx="10">
                  <c:v>1.3046876993445151</c:v>
                </c:pt>
                <c:pt idx="11">
                  <c:v>1.4012299617765747</c:v>
                </c:pt>
                <c:pt idx="12">
                  <c:v>1.4940590602689394</c:v>
                </c:pt>
                <c:pt idx="13">
                  <c:v>1.5833178088192903</c:v>
                </c:pt>
                <c:pt idx="14">
                  <c:v>1.6691435285792433</c:v>
                </c:pt>
                <c:pt idx="15">
                  <c:v>1.7516682591176591</c:v>
                </c:pt>
                <c:pt idx="16">
                  <c:v>1.831018961558444</c:v>
                </c:pt>
                <c:pt idx="17">
                  <c:v>1.9073177139053521</c:v>
                </c:pt>
                <c:pt idx="18">
                  <c:v>1.9806818988543027</c:v>
                </c:pt>
                <c:pt idx="19">
                  <c:v>2.0512243843821394</c:v>
                </c:pt>
                <c:pt idx="20">
                  <c:v>2.119053697389675</c:v>
                </c:pt>
                <c:pt idx="21">
                  <c:v>2.1842741906661511</c:v>
                </c:pt>
                <c:pt idx="22">
                  <c:v>2.2469862034319941</c:v>
                </c:pt>
                <c:pt idx="23">
                  <c:v>2.3072862157068426</c:v>
                </c:pt>
                <c:pt idx="24">
                  <c:v>2.3652669967403512</c:v>
                </c:pt>
                <c:pt idx="25">
                  <c:v>2.4210177477341093</c:v>
                </c:pt>
                <c:pt idx="26">
                  <c:v>2.4746242390742608</c:v>
                </c:pt>
                <c:pt idx="27">
                  <c:v>2.5261689422859455</c:v>
                </c:pt>
                <c:pt idx="28">
                  <c:v>2.5757311569125649</c:v>
                </c:pt>
                <c:pt idx="29">
                  <c:v>2.6233871325150839</c:v>
                </c:pt>
                <c:pt idx="30">
                  <c:v>2.6692101859790451</c:v>
                </c:pt>
                <c:pt idx="31">
                  <c:v>2.7132708143097761</c:v>
                </c:pt>
                <c:pt idx="32">
                  <c:v>2.7556368030893257</c:v>
                </c:pt>
                <c:pt idx="33">
                  <c:v>2.7963733307619694</c:v>
                </c:pt>
                <c:pt idx="34">
                  <c:v>2.8355430689087417</c:v>
                </c:pt>
                <c:pt idx="35">
                  <c:v>2.8732062786652546</c:v>
                </c:pt>
                <c:pt idx="36">
                  <c:v>2.9094209034311316</c:v>
                </c:pt>
                <c:pt idx="37">
                  <c:v>2.9442426580137062</c:v>
                </c:pt>
                <c:pt idx="38">
                  <c:v>2.9777251143431038</c:v>
                </c:pt>
                <c:pt idx="39">
                  <c:v>3.0099197838906027</c:v>
                </c:pt>
                <c:pt idx="40">
                  <c:v>3.0408761969170435</c:v>
                </c:pt>
                <c:pt idx="41">
                  <c:v>3.0706419786732364</c:v>
                </c:pt>
                <c:pt idx="42">
                  <c:v>3.0992629226695758</c:v>
                </c:pt>
                <c:pt idx="43">
                  <c:v>3.1267830611275946</c:v>
                </c:pt>
                <c:pt idx="44">
                  <c:v>3.1532447327218436</c:v>
                </c:pt>
                <c:pt idx="45">
                  <c:v>3.1786886477163132</c:v>
                </c:pt>
                <c:pt idx="46">
                  <c:v>3.2031539505956115</c:v>
                </c:pt>
                <c:pt idx="47">
                  <c:v>3.2266782802872438</c:v>
                </c:pt>
                <c:pt idx="48">
                  <c:v>3.2492978280676601</c:v>
                </c:pt>
                <c:pt idx="49">
                  <c:v>3.2710473932411368</c:v>
                </c:pt>
                <c:pt idx="50">
                  <c:v>3.2919604366771726</c:v>
                </c:pt>
                <c:pt idx="51">
                  <c:v>3.312069132288745</c:v>
                </c:pt>
                <c:pt idx="52">
                  <c:v>3.3314044165306416</c:v>
                </c:pt>
                <c:pt idx="53">
                  <c:v>3.3499960359940038</c:v>
                </c:pt>
                <c:pt idx="54">
                  <c:v>3.3678725931703135</c:v>
                </c:pt>
                <c:pt idx="55">
                  <c:v>3.3850615904552273</c:v>
                </c:pt>
                <c:pt idx="56">
                  <c:v>3.4015894724599516</c:v>
                </c:pt>
                <c:pt idx="57">
                  <c:v>3.4174816666952639</c:v>
                </c:pt>
                <c:pt idx="58">
                  <c:v>3.4327626226907562</c:v>
                </c:pt>
                <c:pt idx="59">
                  <c:v>3.4474558496094985</c:v>
                </c:pt>
                <c:pt idx="60">
                  <c:v>3.4615839524159817</c:v>
                </c:pt>
                <c:pt idx="61">
                  <c:v>3.4751686666529844</c:v>
                </c:pt>
                <c:pt idx="62">
                  <c:v>3.488230891880872</c:v>
                </c:pt>
                <c:pt idx="63">
                  <c:v>3.5007907238307636</c:v>
                </c:pt>
                <c:pt idx="64">
                  <c:v>3.5128674853210442</c:v>
                </c:pt>
                <c:pt idx="65">
                  <c:v>3.5244797559847756</c:v>
                </c:pt>
                <c:pt idx="66">
                  <c:v>3.5356454008537481</c:v>
                </c:pt>
                <c:pt idx="67">
                  <c:v>3.5463815978431446</c:v>
                </c:pt>
                <c:pt idx="68">
                  <c:v>3.5567048641791028</c:v>
                </c:pt>
                <c:pt idx="69">
                  <c:v>3.5666310818098323</c:v>
                </c:pt>
                <c:pt idx="70">
                  <c:v>3.5761755218393794</c:v>
                </c:pt>
                <c:pt idx="71">
                  <c:v>3.5853528680216367</c:v>
                </c:pt>
                <c:pt idx="72">
                  <c:v>3.5941772393507296</c:v>
                </c:pt>
                <c:pt idx="73">
                  <c:v>3.6026622117825498</c:v>
                </c:pt>
                <c:pt idx="74">
                  <c:v>3.610820839120839</c:v>
                </c:pt>
                <c:pt idx="75">
                  <c:v>3.6186656730999629</c:v>
                </c:pt>
                <c:pt idx="76">
                  <c:v>3.6262087826952745</c:v>
                </c:pt>
                <c:pt idx="77">
                  <c:v>3.6334617726907656</c:v>
                </c:pt>
                <c:pt idx="78">
                  <c:v>3.6404358015325848</c:v>
                </c:pt>
                <c:pt idx="79">
                  <c:v>3.6471415984958724</c:v>
                </c:pt>
                <c:pt idx="80">
                  <c:v>3.6535894801913411</c:v>
                </c:pt>
                <c:pt idx="81">
                  <c:v>3.6597893664369843</c:v>
                </c:pt>
                <c:pt idx="82">
                  <c:v>3.6657507955193331</c:v>
                </c:pt>
                <c:pt idx="83">
                  <c:v>3.6714829388677463</c:v>
                </c:pt>
                <c:pt idx="84">
                  <c:v>3.6769946151642969</c:v>
                </c:pt>
                <c:pt idx="85">
                  <c:v>3.6822943039109801</c:v>
                </c:pt>
                <c:pt idx="86">
                  <c:v>3.6873901584750985</c:v>
                </c:pt>
                <c:pt idx="87">
                  <c:v>3.6922900186329048</c:v>
                </c:pt>
                <c:pt idx="88">
                  <c:v>3.6970014226307955</c:v>
                </c:pt>
                <c:pt idx="89">
                  <c:v>3.7015316187826128</c:v>
                </c:pt>
                <c:pt idx="90">
                  <c:v>3.7058875766208996</c:v>
                </c:pt>
                <c:pt idx="91">
                  <c:v>3.7100759976192519</c:v>
                </c:pt>
                <c:pt idx="92">
                  <c:v>3.7141033255022831</c:v>
                </c:pt>
                <c:pt idx="93">
                  <c:v>3.7179757561590439</c:v>
                </c:pt>
                <c:pt idx="94">
                  <c:v>3.72169924717516</c:v>
                </c:pt>
                <c:pt idx="95">
                  <c:v>3.7252795269983481</c:v>
                </c:pt>
                <c:pt idx="96">
                  <c:v>3.728722103751414</c:v>
                </c:pt>
                <c:pt idx="97">
                  <c:v>3.732032273706285</c:v>
                </c:pt>
                <c:pt idx="98">
                  <c:v>3.7352151294321225</c:v>
                </c:pt>
                <c:pt idx="99">
                  <c:v>3.7382755676300432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S 3'!$K$7:$K$106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S 3'!$L$7:$L$106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S 3'!$M$7:$M$106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S 3'!$N$7:$N$106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S 3'!$O$7:$O$106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S 3'!$P$7:$P$106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S 3'!$Q$7:$Q$106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S 3'!$R$7:$R$106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S 3'!$S$7:$S$106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S 3'!$T$7:$T$106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S 3'!$U$7:$U$106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S 3'!$V$7:$V$106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S 3'!$W$7:$W$106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S 3'!$X$7:$X$106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S 3'!$Y$7:$Y$106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S 3'!$Z$7:$Z$106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S 3'!$AA$7:$AA$106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S 3'!$AB$7:$AB$106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S 3'!$AC$7:$AC$106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S 3'!$AD$7:$AD$106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S 3'!$AE$7:$AE$106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S 3'!$AF$7:$AF$106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S 3'!$AG$7:$AG$106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S 3'!$AH$7:$AH$106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S 3'!$AI$7:$AI$106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S 3'!$AJ$7:$AJ$106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S 3'!$AK$7:$AK$106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S 3'!$AL$7:$AL$106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S 3'!$AM$7:$AM$106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S 3'!$AN$7:$AN$106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S 3'!$AO$7:$AO$106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S 3'!$AP$7:$AP$106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S 3'!$AQ$7:$AQ$106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S 3'!$AR$7:$AR$106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S 3'!$AS$7:$AS$106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S 3'!$AT$7:$AT$106</c:f>
              <c:numCache>
                <c:formatCode>#,##0.0_);[Red]\(#,##0.0\)</c:formatCode>
                <c:ptCount val="100"/>
                <c:pt idx="0">
                  <c:v>0.14862237750686877</c:v>
                </c:pt>
                <c:pt idx="1">
                  <c:v>0.29152850972501182</c:v>
                </c:pt>
                <c:pt idx="2">
                  <c:v>0.42893825224245707</c:v>
                </c:pt>
                <c:pt idx="3">
                  <c:v>0.56106300466307746</c:v>
                </c:pt>
                <c:pt idx="4">
                  <c:v>0.6881060358367509</c:v>
                </c:pt>
                <c:pt idx="5">
                  <c:v>0.8102627965806678</c:v>
                </c:pt>
                <c:pt idx="6">
                  <c:v>0.92772122037289539</c:v>
                </c:pt>
                <c:pt idx="7">
                  <c:v>1.0406620124808068</c:v>
                </c:pt>
                <c:pt idx="8">
                  <c:v>1.1492589279691829</c:v>
                </c:pt>
                <c:pt idx="9">
                  <c:v>1.2536790390156984</c:v>
                </c:pt>
                <c:pt idx="10">
                  <c:v>1.3540829919450403</c:v>
                </c:pt>
                <c:pt idx="11">
                  <c:v>1.4506252543770999</c:v>
                </c:pt>
                <c:pt idx="12">
                  <c:v>1.5434543528694646</c:v>
                </c:pt>
                <c:pt idx="13">
                  <c:v>1.6327131014198155</c:v>
                </c:pt>
                <c:pt idx="14">
                  <c:v>1.7185388211797685</c:v>
                </c:pt>
                <c:pt idx="15">
                  <c:v>1.8010635517181843</c:v>
                </c:pt>
                <c:pt idx="16">
                  <c:v>1.880414254158969</c:v>
                </c:pt>
                <c:pt idx="17">
                  <c:v>1.9567130065058778</c:v>
                </c:pt>
                <c:pt idx="18">
                  <c:v>2.0300771914548279</c:v>
                </c:pt>
                <c:pt idx="19">
                  <c:v>2.1006196769826646</c:v>
                </c:pt>
                <c:pt idx="20">
                  <c:v>2.1684489899902002</c:v>
                </c:pt>
                <c:pt idx="21">
                  <c:v>2.2336694832666764</c:v>
                </c:pt>
                <c:pt idx="22">
                  <c:v>2.2963814960325193</c:v>
                </c:pt>
                <c:pt idx="23">
                  <c:v>2.3566815083073682</c:v>
                </c:pt>
                <c:pt idx="24">
                  <c:v>2.4146622893408765</c:v>
                </c:pt>
                <c:pt idx="25">
                  <c:v>2.470413040334634</c:v>
                </c:pt>
                <c:pt idx="26">
                  <c:v>2.5240195316747864</c:v>
                </c:pt>
                <c:pt idx="27">
                  <c:v>2.5755642348864707</c:v>
                </c:pt>
                <c:pt idx="28">
                  <c:v>2.6251264495130902</c:v>
                </c:pt>
                <c:pt idx="29">
                  <c:v>2.6727824251156092</c:v>
                </c:pt>
                <c:pt idx="30">
                  <c:v>2.7186054785795699</c:v>
                </c:pt>
                <c:pt idx="31">
                  <c:v>2.7626661069103018</c:v>
                </c:pt>
                <c:pt idx="32">
                  <c:v>2.8050320956898509</c:v>
                </c:pt>
                <c:pt idx="33">
                  <c:v>2.8457686233624941</c:v>
                </c:pt>
                <c:pt idx="34">
                  <c:v>2.8849383615092674</c:v>
                </c:pt>
                <c:pt idx="35">
                  <c:v>2.9226015712657794</c:v>
                </c:pt>
                <c:pt idx="36">
                  <c:v>2.9588161960316564</c:v>
                </c:pt>
                <c:pt idx="37">
                  <c:v>2.993637950614231</c:v>
                </c:pt>
                <c:pt idx="38">
                  <c:v>3.0271204069436295</c:v>
                </c:pt>
                <c:pt idx="39">
                  <c:v>3.0593150764911274</c:v>
                </c:pt>
                <c:pt idx="40">
                  <c:v>3.0902714895175687</c:v>
                </c:pt>
                <c:pt idx="41">
                  <c:v>3.1200372712737612</c:v>
                </c:pt>
                <c:pt idx="42">
                  <c:v>3.148658215270101</c:v>
                </c:pt>
                <c:pt idx="43">
                  <c:v>3.1761783537281194</c:v>
                </c:pt>
                <c:pt idx="44">
                  <c:v>3.2026400253223684</c:v>
                </c:pt>
                <c:pt idx="45">
                  <c:v>3.2280839403168384</c:v>
                </c:pt>
                <c:pt idx="46">
                  <c:v>3.2525492431961363</c:v>
                </c:pt>
                <c:pt idx="47">
                  <c:v>3.2760735728877695</c:v>
                </c:pt>
                <c:pt idx="48">
                  <c:v>3.2986931206681853</c:v>
                </c:pt>
                <c:pt idx="49">
                  <c:v>3.3204426858416625</c:v>
                </c:pt>
                <c:pt idx="50">
                  <c:v>3.3413557292776974</c:v>
                </c:pt>
                <c:pt idx="51">
                  <c:v>3.3614644248892707</c:v>
                </c:pt>
                <c:pt idx="52">
                  <c:v>3.3807997091311672</c:v>
                </c:pt>
                <c:pt idx="53">
                  <c:v>3.399391328594529</c:v>
                </c:pt>
                <c:pt idx="54">
                  <c:v>3.4172678857708387</c:v>
                </c:pt>
                <c:pt idx="55">
                  <c:v>3.434456883055752</c:v>
                </c:pt>
                <c:pt idx="56">
                  <c:v>3.4509847650604768</c:v>
                </c:pt>
                <c:pt idx="57">
                  <c:v>3.4668769592957887</c:v>
                </c:pt>
                <c:pt idx="58">
                  <c:v>3.4821579152912809</c:v>
                </c:pt>
                <c:pt idx="59">
                  <c:v>3.4968511422100237</c:v>
                </c:pt>
                <c:pt idx="60">
                  <c:v>3.5109792450165065</c:v>
                </c:pt>
                <c:pt idx="61">
                  <c:v>3.5245639592535096</c:v>
                </c:pt>
                <c:pt idx="62">
                  <c:v>3.5376261844813968</c:v>
                </c:pt>
                <c:pt idx="63">
                  <c:v>3.5501860164312893</c:v>
                </c:pt>
                <c:pt idx="64">
                  <c:v>3.5622627779215694</c:v>
                </c:pt>
                <c:pt idx="65">
                  <c:v>3.5738750485853004</c:v>
                </c:pt>
                <c:pt idx="66">
                  <c:v>3.5850406934542733</c:v>
                </c:pt>
                <c:pt idx="67">
                  <c:v>3.5957768904436698</c:v>
                </c:pt>
                <c:pt idx="68">
                  <c:v>3.606100156779628</c:v>
                </c:pt>
                <c:pt idx="69">
                  <c:v>3.6160263744103571</c:v>
                </c:pt>
                <c:pt idx="70">
                  <c:v>3.6255708144399046</c:v>
                </c:pt>
                <c:pt idx="71">
                  <c:v>3.6347481606221614</c:v>
                </c:pt>
                <c:pt idx="72">
                  <c:v>3.6435725319512549</c:v>
                </c:pt>
                <c:pt idx="73">
                  <c:v>3.6520575043830754</c:v>
                </c:pt>
                <c:pt idx="74">
                  <c:v>3.6602161317213637</c:v>
                </c:pt>
                <c:pt idx="75">
                  <c:v>3.6680609657004877</c:v>
                </c:pt>
                <c:pt idx="76">
                  <c:v>3.6756040752957997</c:v>
                </c:pt>
                <c:pt idx="77">
                  <c:v>3.6828570652912913</c:v>
                </c:pt>
                <c:pt idx="78">
                  <c:v>3.6898310941331101</c:v>
                </c:pt>
                <c:pt idx="79">
                  <c:v>3.6965368910963972</c:v>
                </c:pt>
                <c:pt idx="80">
                  <c:v>3.7029847727918659</c:v>
                </c:pt>
                <c:pt idx="81">
                  <c:v>3.7091846590375095</c:v>
                </c:pt>
                <c:pt idx="82">
                  <c:v>3.7151460881198584</c:v>
                </c:pt>
                <c:pt idx="83">
                  <c:v>3.7208782314682711</c:v>
                </c:pt>
                <c:pt idx="84">
                  <c:v>3.7263899077648217</c:v>
                </c:pt>
                <c:pt idx="85">
                  <c:v>3.7316895965115053</c:v>
                </c:pt>
                <c:pt idx="86">
                  <c:v>3.7367854510756238</c:v>
                </c:pt>
                <c:pt idx="87">
                  <c:v>3.7416853112334305</c:v>
                </c:pt>
                <c:pt idx="88">
                  <c:v>3.7463967152313211</c:v>
                </c:pt>
                <c:pt idx="89">
                  <c:v>3.7509269113831385</c:v>
                </c:pt>
                <c:pt idx="90">
                  <c:v>3.7552828692214244</c:v>
                </c:pt>
                <c:pt idx="91">
                  <c:v>3.7594712902197767</c:v>
                </c:pt>
                <c:pt idx="92">
                  <c:v>3.7634986181028083</c:v>
                </c:pt>
                <c:pt idx="93">
                  <c:v>3.7673710487595686</c:v>
                </c:pt>
                <c:pt idx="94">
                  <c:v>3.7710945397756852</c:v>
                </c:pt>
                <c:pt idx="95">
                  <c:v>3.7746748195988737</c:v>
                </c:pt>
                <c:pt idx="96">
                  <c:v>3.7781173963519397</c:v>
                </c:pt>
                <c:pt idx="97">
                  <c:v>3.7814275663068107</c:v>
                </c:pt>
                <c:pt idx="98">
                  <c:v>3.7846104220326473</c:v>
                </c:pt>
                <c:pt idx="99">
                  <c:v>3.7876708602305684</c:v>
                </c:pt>
              </c:numCache>
            </c:numRef>
          </c:val>
        </c:ser>
        <c:bandFmts/>
        <c:axId val="442147632"/>
        <c:axId val="442148024"/>
        <c:axId val="1092200568"/>
      </c:surface3DChart>
      <c:catAx>
        <c:axId val="442147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42148024"/>
        <c:crosses val="autoZero"/>
        <c:auto val="1"/>
        <c:lblAlgn val="ctr"/>
        <c:lblOffset val="100"/>
        <c:tickMarkSkip val="5"/>
        <c:noMultiLvlLbl val="0"/>
      </c:catAx>
      <c:valAx>
        <c:axId val="442148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42147632"/>
        <c:crosses val="autoZero"/>
        <c:crossBetween val="midCat"/>
      </c:valAx>
      <c:serAx>
        <c:axId val="1092200568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42148024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S 2'!$B$7:$B$106</c:f>
              <c:numCache>
                <c:formatCode>#,##0.0_);[Red]\(#,##0.0\)</c:formatCode>
                <c:ptCount val="100"/>
                <c:pt idx="0">
                  <c:v>1.4040522640430314E-2</c:v>
                </c:pt>
                <c:pt idx="1">
                  <c:v>2.9205706389704874E-2</c:v>
                </c:pt>
                <c:pt idx="2">
                  <c:v>4.5521385597210313E-2</c:v>
                </c:pt>
                <c:pt idx="3">
                  <c:v>6.2686701390631108E-2</c:v>
                </c:pt>
                <c:pt idx="4">
                  <c:v>8.0671203399086747E-2</c:v>
                </c:pt>
                <c:pt idx="5">
                  <c:v>9.9481588564302476E-2</c:v>
                </c:pt>
                <c:pt idx="6">
                  <c:v>0.11886951387465672</c:v>
                </c:pt>
                <c:pt idx="7">
                  <c:v>0.13889845717562627</c:v>
                </c:pt>
                <c:pt idx="8">
                  <c:v>0.15948337491184353</c:v>
                </c:pt>
                <c:pt idx="9">
                  <c:v>0.18037498894186674</c:v>
                </c:pt>
                <c:pt idx="10">
                  <c:v>0.20167286212360419</c:v>
                </c:pt>
                <c:pt idx="11">
                  <c:v>0.22331308179872428</c:v>
                </c:pt>
                <c:pt idx="12">
                  <c:v>0.2452370824406622</c:v>
                </c:pt>
                <c:pt idx="13">
                  <c:v>0.26739111634995288</c:v>
                </c:pt>
                <c:pt idx="14">
                  <c:v>0.28972580165244216</c:v>
                </c:pt>
                <c:pt idx="15">
                  <c:v>0.31219573188795657</c:v>
                </c:pt>
                <c:pt idx="16">
                  <c:v>0.33475913541931268</c:v>
                </c:pt>
                <c:pt idx="17">
                  <c:v>0.35757152049602248</c:v>
                </c:pt>
                <c:pt idx="18">
                  <c:v>0.38042138349541016</c:v>
                </c:pt>
                <c:pt idx="19">
                  <c:v>0.40327562179454196</c:v>
                </c:pt>
                <c:pt idx="20">
                  <c:v>0.42610371151908683</c:v>
                </c:pt>
                <c:pt idx="21">
                  <c:v>0.44887752256596486</c:v>
                </c:pt>
                <c:pt idx="22">
                  <c:v>0.47157115059482102</c:v>
                </c:pt>
                <c:pt idx="23">
                  <c:v>0.49416076376005691</c:v>
                </c:pt>
                <c:pt idx="24">
                  <c:v>0.51662446234128012</c:v>
                </c:pt>
                <c:pt idx="25">
                  <c:v>0.53894214973619381</c:v>
                </c:pt>
                <c:pt idx="26">
                  <c:v>0.56128606016242921</c:v>
                </c:pt>
                <c:pt idx="27">
                  <c:v>0.58346110917920835</c:v>
                </c:pt>
                <c:pt idx="28">
                  <c:v>0.6054513336777203</c:v>
                </c:pt>
                <c:pt idx="29">
                  <c:v>0.62724214456305005</c:v>
                </c:pt>
                <c:pt idx="30">
                  <c:v>0.64882024156075546</c:v>
                </c:pt>
                <c:pt idx="31">
                  <c:v>0.67017353363529886</c:v>
                </c:pt>
                <c:pt idx="32">
                  <c:v>0.69129106452837252</c:v>
                </c:pt>
                <c:pt idx="33">
                  <c:v>0.71233099265300492</c:v>
                </c:pt>
                <c:pt idx="34">
                  <c:v>0.73311300129304768</c:v>
                </c:pt>
                <c:pt idx="35">
                  <c:v>0.75364146273248878</c:v>
                </c:pt>
                <c:pt idx="36">
                  <c:v>0.77390878301050214</c:v>
                </c:pt>
                <c:pt idx="37">
                  <c:v>0.79390820140000951</c:v>
                </c:pt>
                <c:pt idx="38">
                  <c:v>0.81363374035054281</c:v>
                </c:pt>
                <c:pt idx="39">
                  <c:v>0.83308015820781012</c:v>
                </c:pt>
                <c:pt idx="40">
                  <c:v>0.85224290452858675</c:v>
                </c:pt>
                <c:pt idx="41">
                  <c:v>0.87111807782612971</c:v>
                </c:pt>
                <c:pt idx="42">
                  <c:v>0.88985078165949882</c:v>
                </c:pt>
                <c:pt idx="43">
                  <c:v>0.90828639732619987</c:v>
                </c:pt>
                <c:pt idx="44">
                  <c:v>0.92643229939594196</c:v>
                </c:pt>
                <c:pt idx="45">
                  <c:v>0.94428638326224912</c:v>
                </c:pt>
                <c:pt idx="46">
                  <c:v>0.96145377159523671</c:v>
                </c:pt>
                <c:pt idx="47">
                  <c:v>0.97796087576157109</c:v>
                </c:pt>
                <c:pt idx="48">
                  <c:v>0.9938330913061233</c:v>
                </c:pt>
                <c:pt idx="49">
                  <c:v>1.0090948370220389</c:v>
                </c:pt>
                <c:pt idx="50">
                  <c:v>1.0237695925181114</c:v>
                </c:pt>
                <c:pt idx="51">
                  <c:v>1.0378799343412581</c:v>
                </c:pt>
                <c:pt idx="52">
                  <c:v>1.0514475707096687</c:v>
                </c:pt>
                <c:pt idx="53">
                  <c:v>1.0644933749100634</c:v>
                </c:pt>
                <c:pt idx="54">
                  <c:v>1.0770374174104427</c:v>
                </c:pt>
                <c:pt idx="55">
                  <c:v>1.0890989967377305</c:v>
                </c:pt>
                <c:pt idx="56">
                  <c:v>1.1006966691678153</c:v>
                </c:pt>
                <c:pt idx="57">
                  <c:v>1.1118482772736658</c:v>
                </c:pt>
                <c:pt idx="58">
                  <c:v>1.1225709773754449</c:v>
                </c:pt>
                <c:pt idx="59">
                  <c:v>1.1328812659348482</c:v>
                </c:pt>
                <c:pt idx="60">
                  <c:v>1.1427950049342743</c:v>
                </c:pt>
                <c:pt idx="61">
                  <c:v>1.1523274462798765</c:v>
                </c:pt>
                <c:pt idx="62">
                  <c:v>1.1614932552660324</c:v>
                </c:pt>
                <c:pt idx="63">
                  <c:v>1.1703065331373359</c:v>
                </c:pt>
                <c:pt idx="64">
                  <c:v>1.1787808387828203</c:v>
                </c:pt>
                <c:pt idx="65">
                  <c:v>1.186929209595786</c:v>
                </c:pt>
                <c:pt idx="66">
                  <c:v>1.1947641815313299</c:v>
                </c:pt>
                <c:pt idx="67">
                  <c:v>1.2022978083924298</c:v>
                </c:pt>
                <c:pt idx="68">
                  <c:v>1.2095416803742567</c:v>
                </c:pt>
                <c:pt idx="69">
                  <c:v>1.2165069418952443</c:v>
                </c:pt>
                <c:pt idx="70">
                  <c:v>1.2232043087423474</c:v>
                </c:pt>
                <c:pt idx="71">
                  <c:v>1.2296440845568697</c:v>
                </c:pt>
                <c:pt idx="72">
                  <c:v>1.2358361766862185</c:v>
                </c:pt>
                <c:pt idx="73">
                  <c:v>1.2417901114259764</c:v>
                </c:pt>
                <c:pt idx="74">
                  <c:v>1.2475150486757438</c:v>
                </c:pt>
                <c:pt idx="75">
                  <c:v>1.2530197960312894</c:v>
                </c:pt>
                <c:pt idx="76">
                  <c:v>1.2583128223346984</c:v>
                </c:pt>
                <c:pt idx="77">
                  <c:v>1.2634022707033612</c:v>
                </c:pt>
                <c:pt idx="78">
                  <c:v>1.2682959710578445</c:v>
                </c:pt>
                <c:pt idx="79">
                  <c:v>1.2730014521679245</c:v>
                </c:pt>
                <c:pt idx="80">
                  <c:v>1.2775259532353094</c:v>
                </c:pt>
                <c:pt idx="81">
                  <c:v>1.2818764350308716</c:v>
                </c:pt>
                <c:pt idx="82">
                  <c:v>1.2860595906035275</c:v>
                </c:pt>
                <c:pt idx="83">
                  <c:v>1.2900818555772353</c:v>
                </c:pt>
                <c:pt idx="84">
                  <c:v>1.2939494180519542</c:v>
                </c:pt>
                <c:pt idx="85">
                  <c:v>1.2976682281237992</c:v>
                </c:pt>
                <c:pt idx="86">
                  <c:v>1.301244007039035</c:v>
                </c:pt>
                <c:pt idx="87">
                  <c:v>1.3046822559959925</c:v>
                </c:pt>
                <c:pt idx="88">
                  <c:v>1.3079882646084515</c:v>
                </c:pt>
                <c:pt idx="89">
                  <c:v>1.3111671190435084</c:v>
                </c:pt>
                <c:pt idx="90">
                  <c:v>1.3142237098464475</c:v>
                </c:pt>
                <c:pt idx="91">
                  <c:v>1.3171627394646586</c:v>
                </c:pt>
                <c:pt idx="92">
                  <c:v>1.3199887294821688</c:v>
                </c:pt>
                <c:pt idx="93">
                  <c:v>1.3227060275759288</c:v>
                </c:pt>
                <c:pt idx="94">
                  <c:v>1.3253188142045442</c:v>
                </c:pt>
                <c:pt idx="95">
                  <c:v>1.3278311090397512</c:v>
                </c:pt>
                <c:pt idx="96">
                  <c:v>1.3302467771505275</c:v>
                </c:pt>
                <c:pt idx="97">
                  <c:v>1.3325695349493505</c:v>
                </c:pt>
                <c:pt idx="98">
                  <c:v>1.3348029559097574</c:v>
                </c:pt>
                <c:pt idx="99">
                  <c:v>1.3369504760639945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S 2'!$C$7:$C$106</c:f>
              <c:numCache>
                <c:formatCode>#,##0.0_);[Red]\(#,##0.0\)</c:formatCode>
                <c:ptCount val="100"/>
                <c:pt idx="0">
                  <c:v>2.2885709706521633E-2</c:v>
                </c:pt>
                <c:pt idx="1">
                  <c:v>4.6474085306878549E-2</c:v>
                </c:pt>
                <c:pt idx="2">
                  <c:v>7.0842357306008172E-2</c:v>
                </c:pt>
                <c:pt idx="3">
                  <c:v>9.5887057215442176E-2</c:v>
                </c:pt>
                <c:pt idx="4">
                  <c:v>0.12130490006089045</c:v>
                </c:pt>
                <c:pt idx="5">
                  <c:v>0.14721701928239844</c:v>
                </c:pt>
                <c:pt idx="6">
                  <c:v>0.17354565535870689</c:v>
                </c:pt>
                <c:pt idx="7">
                  <c:v>0.20021955437194011</c:v>
                </c:pt>
                <c:pt idx="8">
                  <c:v>0.22717332402754667</c:v>
                </c:pt>
                <c:pt idx="9">
                  <c:v>0.25434688372501091</c:v>
                </c:pt>
                <c:pt idx="10">
                  <c:v>0.28168498956277493</c:v>
                </c:pt>
                <c:pt idx="11">
                  <c:v>0.30913681995722186</c:v>
                </c:pt>
                <c:pt idx="12">
                  <c:v>0.33689157447146728</c:v>
                </c:pt>
                <c:pt idx="13">
                  <c:v>0.36469192660911459</c:v>
                </c:pt>
                <c:pt idx="14">
                  <c:v>0.39249760196789457</c:v>
                </c:pt>
                <c:pt idx="15">
                  <c:v>0.42027146358750972</c:v>
                </c:pt>
                <c:pt idx="16">
                  <c:v>0.44797928689640309</c:v>
                </c:pt>
                <c:pt idx="17">
                  <c:v>0.47558955530369695</c:v>
                </c:pt>
                <c:pt idx="18">
                  <c:v>0.50307327372527433</c:v>
                </c:pt>
                <c:pt idx="19">
                  <c:v>0.53040379780275826</c:v>
                </c:pt>
                <c:pt idx="20">
                  <c:v>0.55755667694663602</c:v>
                </c:pt>
                <c:pt idx="21">
                  <c:v>0.58474146041768083</c:v>
                </c:pt>
                <c:pt idx="22">
                  <c:v>0.61172079816480751</c:v>
                </c:pt>
                <c:pt idx="23">
                  <c:v>0.63847526862534976</c:v>
                </c:pt>
                <c:pt idx="24">
                  <c:v>0.66498712193463572</c:v>
                </c:pt>
                <c:pt idx="25">
                  <c:v>0.69124017627516277</c:v>
                </c:pt>
                <c:pt idx="26">
                  <c:v>0.71721972105345089</c:v>
                </c:pt>
                <c:pt idx="27">
                  <c:v>0.7429124263060306</c:v>
                </c:pt>
                <c:pt idx="28">
                  <c:v>0.76851071592515197</c:v>
                </c:pt>
                <c:pt idx="29">
                  <c:v>0.79379520705476192</c:v>
                </c:pt>
                <c:pt idx="30">
                  <c:v>0.81877121924686436</c:v>
                </c:pt>
                <c:pt idx="31">
                  <c:v>0.84342951328697957</c:v>
                </c:pt>
                <c:pt idx="32">
                  <c:v>0.86776186371688568</c:v>
                </c:pt>
                <c:pt idx="33">
                  <c:v>0.89176099793245622</c:v>
                </c:pt>
                <c:pt idx="34">
                  <c:v>0.91542053865978379</c:v>
                </c:pt>
                <c:pt idx="35">
                  <c:v>0.93873494958891168</c:v>
                </c:pt>
                <c:pt idx="36">
                  <c:v>0.96169948396467031</c:v>
                </c:pt>
                <c:pt idx="37">
                  <c:v>0.98449068245333837</c:v>
                </c:pt>
                <c:pt idx="38">
                  <c:v>1.0069204277617612</c:v>
                </c:pt>
                <c:pt idx="39">
                  <c:v>1.0289976921815791</c:v>
                </c:pt>
                <c:pt idx="40">
                  <c:v>1.0507199151372146</c:v>
                </c:pt>
                <c:pt idx="41">
                  <c:v>1.071606667979172</c:v>
                </c:pt>
                <c:pt idx="42">
                  <c:v>1.0916900841733617</c:v>
                </c:pt>
                <c:pt idx="43">
                  <c:v>1.1110010612831596</c:v>
                </c:pt>
                <c:pt idx="44">
                  <c:v>1.129569308504119</c:v>
                </c:pt>
                <c:pt idx="45">
                  <c:v>1.1474233923704262</c:v>
                </c:pt>
                <c:pt idx="46">
                  <c:v>1.1645907807034139</c:v>
                </c:pt>
                <c:pt idx="47">
                  <c:v>1.1810978848697482</c:v>
                </c:pt>
                <c:pt idx="48">
                  <c:v>1.1969701004143003</c:v>
                </c:pt>
                <c:pt idx="49">
                  <c:v>1.212231846130216</c:v>
                </c:pt>
                <c:pt idx="50">
                  <c:v>1.2269066016262886</c:v>
                </c:pt>
                <c:pt idx="51">
                  <c:v>1.2410169434494354</c:v>
                </c:pt>
                <c:pt idx="52">
                  <c:v>1.2545845798178459</c:v>
                </c:pt>
                <c:pt idx="53">
                  <c:v>1.2676303840182404</c:v>
                </c:pt>
                <c:pt idx="54">
                  <c:v>1.2801744265186199</c:v>
                </c:pt>
                <c:pt idx="55">
                  <c:v>1.2922360058459077</c:v>
                </c:pt>
                <c:pt idx="56">
                  <c:v>1.3038336782759923</c:v>
                </c:pt>
                <c:pt idx="57">
                  <c:v>1.3149852863818428</c:v>
                </c:pt>
                <c:pt idx="58">
                  <c:v>1.3257079864836223</c:v>
                </c:pt>
                <c:pt idx="59">
                  <c:v>1.3360182750430254</c:v>
                </c:pt>
                <c:pt idx="60">
                  <c:v>1.3459320140424516</c:v>
                </c:pt>
                <c:pt idx="61">
                  <c:v>1.3554644553880535</c:v>
                </c:pt>
                <c:pt idx="62">
                  <c:v>1.3646302643742094</c:v>
                </c:pt>
                <c:pt idx="63">
                  <c:v>1.3734435422455131</c:v>
                </c:pt>
                <c:pt idx="64">
                  <c:v>1.3819178478909975</c:v>
                </c:pt>
                <c:pt idx="65">
                  <c:v>1.3900662187039632</c:v>
                </c:pt>
                <c:pt idx="66">
                  <c:v>1.3979011906395071</c:v>
                </c:pt>
                <c:pt idx="67">
                  <c:v>1.4054348175006071</c:v>
                </c:pt>
                <c:pt idx="68">
                  <c:v>1.4126786894824339</c:v>
                </c:pt>
                <c:pt idx="69">
                  <c:v>1.4196439510034213</c:v>
                </c:pt>
                <c:pt idx="70">
                  <c:v>1.4263413178505246</c:v>
                </c:pt>
                <c:pt idx="71">
                  <c:v>1.4327810936650471</c:v>
                </c:pt>
                <c:pt idx="72">
                  <c:v>1.4389731857943955</c:v>
                </c:pt>
                <c:pt idx="73">
                  <c:v>1.4449271205341536</c:v>
                </c:pt>
                <c:pt idx="74">
                  <c:v>1.450652057783921</c:v>
                </c:pt>
                <c:pt idx="75">
                  <c:v>1.4561568051394664</c:v>
                </c:pt>
                <c:pt idx="76">
                  <c:v>1.4614498314428757</c:v>
                </c:pt>
                <c:pt idx="77">
                  <c:v>1.4665392798115382</c:v>
                </c:pt>
                <c:pt idx="78">
                  <c:v>1.4714329801660215</c:v>
                </c:pt>
                <c:pt idx="79">
                  <c:v>1.4761384612761017</c:v>
                </c:pt>
                <c:pt idx="80">
                  <c:v>1.4806629623434864</c:v>
                </c:pt>
                <c:pt idx="81">
                  <c:v>1.4850134441390486</c:v>
                </c:pt>
                <c:pt idx="82">
                  <c:v>1.4891965997117047</c:v>
                </c:pt>
                <c:pt idx="83">
                  <c:v>1.4932188646854125</c:v>
                </c:pt>
                <c:pt idx="84">
                  <c:v>1.4970864271601314</c:v>
                </c:pt>
                <c:pt idx="85">
                  <c:v>1.5008052372319765</c:v>
                </c:pt>
                <c:pt idx="86">
                  <c:v>1.5043810161472122</c:v>
                </c:pt>
                <c:pt idx="87">
                  <c:v>1.5078192651041695</c:v>
                </c:pt>
                <c:pt idx="88">
                  <c:v>1.5111252737166287</c:v>
                </c:pt>
                <c:pt idx="89">
                  <c:v>1.5143041281516854</c:v>
                </c:pt>
                <c:pt idx="90">
                  <c:v>1.5173607189546248</c:v>
                </c:pt>
                <c:pt idx="91">
                  <c:v>1.5202997485728356</c:v>
                </c:pt>
                <c:pt idx="92">
                  <c:v>1.5231257385903461</c:v>
                </c:pt>
                <c:pt idx="93">
                  <c:v>1.525843036684106</c:v>
                </c:pt>
                <c:pt idx="94">
                  <c:v>1.5284558233127215</c:v>
                </c:pt>
                <c:pt idx="95">
                  <c:v>1.5309681181479284</c:v>
                </c:pt>
                <c:pt idx="96">
                  <c:v>1.5333837862587045</c:v>
                </c:pt>
                <c:pt idx="97">
                  <c:v>1.5357065440575277</c:v>
                </c:pt>
                <c:pt idx="98">
                  <c:v>1.5379399650179346</c:v>
                </c:pt>
                <c:pt idx="99">
                  <c:v>1.540087485172172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S 2'!$D$7:$D$106</c:f>
              <c:numCache>
                <c:formatCode>#,##0.0_);[Red]\(#,##0.0\)</c:formatCode>
                <c:ptCount val="100"/>
                <c:pt idx="0">
                  <c:v>3.1526055058182532E-2</c:v>
                </c:pt>
                <c:pt idx="1">
                  <c:v>6.3558866556656518E-2</c:v>
                </c:pt>
                <c:pt idx="2">
                  <c:v>9.6011743209431233E-2</c:v>
                </c:pt>
                <c:pt idx="3">
                  <c:v>0.12880512529154597</c:v>
                </c:pt>
                <c:pt idx="4">
                  <c:v>0.16186591556600552</c:v>
                </c:pt>
                <c:pt idx="5">
                  <c:v>0.19512690137963948</c:v>
                </c:pt>
                <c:pt idx="6">
                  <c:v>0.22852625050523581</c:v>
                </c:pt>
                <c:pt idx="7">
                  <c:v>0.26229415314039206</c:v>
                </c:pt>
                <c:pt idx="8">
                  <c:v>0.29611753225640275</c:v>
                </c:pt>
                <c:pt idx="9">
                  <c:v>0.32994738788485456</c:v>
                </c:pt>
                <c:pt idx="10">
                  <c:v>0.36373853723521532</c:v>
                </c:pt>
                <c:pt idx="11">
                  <c:v>0.39744934088316675</c:v>
                </c:pt>
                <c:pt idx="12">
                  <c:v>0.43104145407694389</c:v>
                </c:pt>
                <c:pt idx="13">
                  <c:v>0.46447959986330051</c:v>
                </c:pt>
                <c:pt idx="14">
                  <c:v>0.49773136130628437</c:v>
                </c:pt>
                <c:pt idx="15">
                  <c:v>0.5307669905251996</c:v>
                </c:pt>
                <c:pt idx="16">
                  <c:v>0.56384143623636174</c:v>
                </c:pt>
                <c:pt idx="17">
                  <c:v>0.59666592581123334</c:v>
                </c:pt>
                <c:pt idx="18">
                  <c:v>0.62921682994922723</c:v>
                </c:pt>
                <c:pt idx="19">
                  <c:v>0.66147255322597287</c:v>
                </c:pt>
                <c:pt idx="20">
                  <c:v>0.69341340798624007</c:v>
                </c:pt>
                <c:pt idx="21">
                  <c:v>0.72502149654377501</c:v>
                </c:pt>
                <c:pt idx="22">
                  <c:v>0.75628060095983385</c:v>
                </c:pt>
                <c:pt idx="23">
                  <c:v>0.78742483432141364</c:v>
                </c:pt>
                <c:pt idx="24">
                  <c:v>0.81818728383996087</c:v>
                </c:pt>
                <c:pt idx="25">
                  <c:v>0.84857442156385998</c:v>
                </c:pt>
                <c:pt idx="26">
                  <c:v>0.87857500657599896</c:v>
                </c:pt>
                <c:pt idx="27">
                  <c:v>0.90817903134875799</c:v>
                </c:pt>
                <c:pt idx="28">
                  <c:v>0.93737764764721909</c:v>
                </c:pt>
                <c:pt idx="29">
                  <c:v>0.96616309654257304</c:v>
                </c:pt>
                <c:pt idx="30">
                  <c:v>0.99452864226724291</c:v>
                </c:pt>
                <c:pt idx="31">
                  <c:v>1.0224685096677744</c:v>
                </c:pt>
                <c:pt idx="32">
                  <c:v>1.0501974874581868</c:v>
                </c:pt>
                <c:pt idx="33">
                  <c:v>1.0774867021877719</c:v>
                </c:pt>
                <c:pt idx="34">
                  <c:v>1.1043470700211957</c:v>
                </c:pt>
                <c:pt idx="35">
                  <c:v>1.1307754756267498</c:v>
                </c:pt>
                <c:pt idx="36">
                  <c:v>1.1561874040936286</c:v>
                </c:pt>
                <c:pt idx="37">
                  <c:v>1.1806219506963969</c:v>
                </c:pt>
                <c:pt idx="38">
                  <c:v>1.2041167070452121</c:v>
                </c:pt>
                <c:pt idx="39">
                  <c:v>1.2267078189190734</c:v>
                </c:pt>
                <c:pt idx="40">
                  <c:v>1.248430041874709</c:v>
                </c:pt>
                <c:pt idx="41">
                  <c:v>1.2693167947166664</c:v>
                </c:pt>
                <c:pt idx="42">
                  <c:v>1.2894002109108562</c:v>
                </c:pt>
                <c:pt idx="43">
                  <c:v>1.3087111880206539</c:v>
                </c:pt>
                <c:pt idx="44">
                  <c:v>1.3272794352416135</c:v>
                </c:pt>
                <c:pt idx="45">
                  <c:v>1.3451335191079206</c:v>
                </c:pt>
                <c:pt idx="46">
                  <c:v>1.3623009074409083</c:v>
                </c:pt>
                <c:pt idx="47">
                  <c:v>1.3788080116072425</c:v>
                </c:pt>
                <c:pt idx="48">
                  <c:v>1.3946802271517948</c:v>
                </c:pt>
                <c:pt idx="49">
                  <c:v>1.4099419728677103</c:v>
                </c:pt>
                <c:pt idx="50">
                  <c:v>1.4246167283637829</c:v>
                </c:pt>
                <c:pt idx="51">
                  <c:v>1.4387270701869297</c:v>
                </c:pt>
                <c:pt idx="52">
                  <c:v>1.45229470655534</c:v>
                </c:pt>
                <c:pt idx="53">
                  <c:v>1.4653405107557347</c:v>
                </c:pt>
                <c:pt idx="54">
                  <c:v>1.4778845532561142</c:v>
                </c:pt>
                <c:pt idx="55">
                  <c:v>1.489946132583402</c:v>
                </c:pt>
                <c:pt idx="56">
                  <c:v>1.5015438050134866</c:v>
                </c:pt>
                <c:pt idx="57">
                  <c:v>1.5126954131193371</c:v>
                </c:pt>
                <c:pt idx="58">
                  <c:v>1.5234181132211164</c:v>
                </c:pt>
                <c:pt idx="59">
                  <c:v>1.5337284017805197</c:v>
                </c:pt>
                <c:pt idx="60">
                  <c:v>1.5436421407799457</c:v>
                </c:pt>
                <c:pt idx="61">
                  <c:v>1.5531745821255478</c:v>
                </c:pt>
                <c:pt idx="62">
                  <c:v>1.5623403911117038</c:v>
                </c:pt>
                <c:pt idx="63">
                  <c:v>1.5711536689830075</c:v>
                </c:pt>
                <c:pt idx="64">
                  <c:v>1.5796279746284918</c:v>
                </c:pt>
                <c:pt idx="65">
                  <c:v>1.5877763454414573</c:v>
                </c:pt>
                <c:pt idx="66">
                  <c:v>1.5956113173770015</c:v>
                </c:pt>
                <c:pt idx="67">
                  <c:v>1.6031449442381012</c:v>
                </c:pt>
                <c:pt idx="68">
                  <c:v>1.6103888162199282</c:v>
                </c:pt>
                <c:pt idx="69">
                  <c:v>1.6173540777409157</c:v>
                </c:pt>
                <c:pt idx="70">
                  <c:v>1.624051444588019</c:v>
                </c:pt>
                <c:pt idx="71">
                  <c:v>1.6304912204025412</c:v>
                </c:pt>
                <c:pt idx="72">
                  <c:v>1.6366833125318898</c:v>
                </c:pt>
                <c:pt idx="73">
                  <c:v>1.6426372472716479</c:v>
                </c:pt>
                <c:pt idx="74">
                  <c:v>1.6483621845214154</c:v>
                </c:pt>
                <c:pt idx="75">
                  <c:v>1.6538669318769608</c:v>
                </c:pt>
                <c:pt idx="76">
                  <c:v>1.65915995818037</c:v>
                </c:pt>
                <c:pt idx="77">
                  <c:v>1.6642494065490325</c:v>
                </c:pt>
                <c:pt idx="78">
                  <c:v>1.6691431069035159</c:v>
                </c:pt>
                <c:pt idx="79">
                  <c:v>1.673848588013596</c:v>
                </c:pt>
                <c:pt idx="80">
                  <c:v>1.6783730890809809</c:v>
                </c:pt>
                <c:pt idx="81">
                  <c:v>1.6827235708765431</c:v>
                </c:pt>
                <c:pt idx="82">
                  <c:v>1.686906726449199</c:v>
                </c:pt>
                <c:pt idx="83">
                  <c:v>1.6909289914229069</c:v>
                </c:pt>
                <c:pt idx="84">
                  <c:v>1.6947965538976257</c:v>
                </c:pt>
                <c:pt idx="85">
                  <c:v>1.6985153639694708</c:v>
                </c:pt>
                <c:pt idx="86">
                  <c:v>1.7020911428847065</c:v>
                </c:pt>
                <c:pt idx="87">
                  <c:v>1.7055293918416641</c:v>
                </c:pt>
                <c:pt idx="88">
                  <c:v>1.7088354004541231</c:v>
                </c:pt>
                <c:pt idx="89">
                  <c:v>1.7120142548891797</c:v>
                </c:pt>
                <c:pt idx="90">
                  <c:v>1.7150708456921189</c:v>
                </c:pt>
                <c:pt idx="91">
                  <c:v>1.7180098753103297</c:v>
                </c:pt>
                <c:pt idx="92">
                  <c:v>1.7208358653278402</c:v>
                </c:pt>
                <c:pt idx="93">
                  <c:v>1.7235531634216004</c:v>
                </c:pt>
                <c:pt idx="94">
                  <c:v>1.7261659500502158</c:v>
                </c:pt>
                <c:pt idx="95">
                  <c:v>1.7286782448854228</c:v>
                </c:pt>
                <c:pt idx="96">
                  <c:v>1.7310939129961989</c:v>
                </c:pt>
                <c:pt idx="97">
                  <c:v>1.7334166707950218</c:v>
                </c:pt>
                <c:pt idx="98">
                  <c:v>1.7356500917554287</c:v>
                </c:pt>
                <c:pt idx="99">
                  <c:v>1.7377976119096661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S 2'!$E$7:$E$106</c:f>
              <c:numCache>
                <c:formatCode>#,##0.0_);[Red]\(#,##0.0\)</c:formatCode>
                <c:ptCount val="100"/>
                <c:pt idx="0">
                  <c:v>4.0467074926843011E-2</c:v>
                </c:pt>
                <c:pt idx="1">
                  <c:v>8.1102489978770717E-2</c:v>
                </c:pt>
                <c:pt idx="2">
                  <c:v>0.12218630672779414</c:v>
                </c:pt>
                <c:pt idx="3">
                  <c:v>0.16333761909826411</c:v>
                </c:pt>
                <c:pt idx="4">
                  <c:v>0.20449681113639301</c:v>
                </c:pt>
                <c:pt idx="5">
                  <c:v>0.24560891106894131</c:v>
                </c:pt>
                <c:pt idx="6">
                  <c:v>0.286623258169458</c:v>
                </c:pt>
                <c:pt idx="7">
                  <c:v>0.32749320018441624</c:v>
                </c:pt>
                <c:pt idx="8">
                  <c:v>0.36817581730626142</c:v>
                </c:pt>
                <c:pt idx="9">
                  <c:v>0.40863166937578022</c:v>
                </c:pt>
                <c:pt idx="10">
                  <c:v>0.44882456354758365</c:v>
                </c:pt>
                <c:pt idx="11">
                  <c:v>0.48906468391734031</c:v>
                </c:pt>
                <c:pt idx="12">
                  <c:v>0.52900069442840625</c:v>
                </c:pt>
                <c:pt idx="13">
                  <c:v>0.56860384642364059</c:v>
                </c:pt>
                <c:pt idx="14">
                  <c:v>0.60784786576730465</c:v>
                </c:pt>
                <c:pt idx="15">
                  <c:v>0.64670879941652049</c:v>
                </c:pt>
                <c:pt idx="16">
                  <c:v>0.68516487209936161</c:v>
                </c:pt>
                <c:pt idx="17">
                  <c:v>0.72319635221358425</c:v>
                </c:pt>
                <c:pt idx="18">
                  <c:v>0.76108807412597335</c:v>
                </c:pt>
                <c:pt idx="19">
                  <c:v>0.79851529761764706</c:v>
                </c:pt>
                <c:pt idx="20">
                  <c:v>0.83548589692505759</c:v>
                </c:pt>
                <c:pt idx="21">
                  <c:v>0.87198619575377434</c:v>
                </c:pt>
                <c:pt idx="22">
                  <c:v>0.90800401841627332</c:v>
                </c:pt>
                <c:pt idx="23">
                  <c:v>0.94352859968186009</c:v>
                </c:pt>
                <c:pt idx="24">
                  <c:v>0.97855049962727947</c:v>
                </c:pt>
                <c:pt idx="25">
                  <c:v>1.0130615231613587</c:v>
                </c:pt>
                <c:pt idx="26">
                  <c:v>1.0470546439268862</c:v>
                </c:pt>
                <c:pt idx="27">
                  <c:v>1.0807911852361769</c:v>
                </c:pt>
                <c:pt idx="28">
                  <c:v>1.1139926875411434</c:v>
                </c:pt>
                <c:pt idx="29">
                  <c:v>1.1466724320252102</c:v>
                </c:pt>
                <c:pt idx="30">
                  <c:v>1.1788266284110118</c:v>
                </c:pt>
                <c:pt idx="31">
                  <c:v>1.2097441249358212</c:v>
                </c:pt>
                <c:pt idx="32">
                  <c:v>1.2394724869789073</c:v>
                </c:pt>
                <c:pt idx="33">
                  <c:v>1.2680574504818745</c:v>
                </c:pt>
                <c:pt idx="34">
                  <c:v>1.2955429923116506</c:v>
                </c:pt>
                <c:pt idx="35">
                  <c:v>1.3219713979172045</c:v>
                </c:pt>
                <c:pt idx="36">
                  <c:v>1.3473833263840835</c:v>
                </c:pt>
                <c:pt idx="37">
                  <c:v>1.3718178729868515</c:v>
                </c:pt>
                <c:pt idx="38">
                  <c:v>1.395312629335667</c:v>
                </c:pt>
                <c:pt idx="39">
                  <c:v>1.4179037412095281</c:v>
                </c:pt>
                <c:pt idx="40">
                  <c:v>1.4396259641651639</c:v>
                </c:pt>
                <c:pt idx="41">
                  <c:v>1.460512717007121</c:v>
                </c:pt>
                <c:pt idx="42">
                  <c:v>1.4805961332013109</c:v>
                </c:pt>
                <c:pt idx="43">
                  <c:v>1.4999071103111086</c:v>
                </c:pt>
                <c:pt idx="44">
                  <c:v>1.5184753575320682</c:v>
                </c:pt>
                <c:pt idx="45">
                  <c:v>1.5363294413983755</c:v>
                </c:pt>
                <c:pt idx="46">
                  <c:v>1.5534968297313629</c:v>
                </c:pt>
                <c:pt idx="47">
                  <c:v>1.5700039338976974</c:v>
                </c:pt>
                <c:pt idx="48">
                  <c:v>1.5858761494422495</c:v>
                </c:pt>
                <c:pt idx="49">
                  <c:v>1.6011378951581652</c:v>
                </c:pt>
                <c:pt idx="50">
                  <c:v>1.6158126506542376</c:v>
                </c:pt>
                <c:pt idx="51">
                  <c:v>1.6299229924773844</c:v>
                </c:pt>
                <c:pt idx="52">
                  <c:v>1.6434906288457949</c:v>
                </c:pt>
                <c:pt idx="53">
                  <c:v>1.6565364330461896</c:v>
                </c:pt>
                <c:pt idx="54">
                  <c:v>1.6690804755465689</c:v>
                </c:pt>
                <c:pt idx="55">
                  <c:v>1.6811420548738567</c:v>
                </c:pt>
                <c:pt idx="56">
                  <c:v>1.6927397273039415</c:v>
                </c:pt>
                <c:pt idx="57">
                  <c:v>1.703891335409792</c:v>
                </c:pt>
                <c:pt idx="58">
                  <c:v>1.7146140355115711</c:v>
                </c:pt>
                <c:pt idx="59">
                  <c:v>1.7249243240709744</c:v>
                </c:pt>
                <c:pt idx="60">
                  <c:v>1.7348380630704006</c:v>
                </c:pt>
                <c:pt idx="61">
                  <c:v>1.7443705044160027</c:v>
                </c:pt>
                <c:pt idx="62">
                  <c:v>1.7535363134021587</c:v>
                </c:pt>
                <c:pt idx="63">
                  <c:v>1.7623495912734621</c:v>
                </c:pt>
                <c:pt idx="64">
                  <c:v>1.7708238969189465</c:v>
                </c:pt>
                <c:pt idx="65">
                  <c:v>1.7789722677319122</c:v>
                </c:pt>
                <c:pt idx="66">
                  <c:v>1.7868072396674561</c:v>
                </c:pt>
                <c:pt idx="67">
                  <c:v>1.7943408665285563</c:v>
                </c:pt>
                <c:pt idx="68">
                  <c:v>1.8015847385103831</c:v>
                </c:pt>
                <c:pt idx="69">
                  <c:v>1.8085500000313706</c:v>
                </c:pt>
                <c:pt idx="70">
                  <c:v>1.8152473668784739</c:v>
                </c:pt>
                <c:pt idx="71">
                  <c:v>1.8216871426929961</c:v>
                </c:pt>
                <c:pt idx="72">
                  <c:v>1.8278792348223449</c:v>
                </c:pt>
                <c:pt idx="73">
                  <c:v>1.8338331695621026</c:v>
                </c:pt>
                <c:pt idx="74">
                  <c:v>1.8395581068118698</c:v>
                </c:pt>
                <c:pt idx="75">
                  <c:v>1.8450628541674157</c:v>
                </c:pt>
                <c:pt idx="76">
                  <c:v>1.8503558804708249</c:v>
                </c:pt>
                <c:pt idx="77">
                  <c:v>1.8554453288394877</c:v>
                </c:pt>
                <c:pt idx="78">
                  <c:v>1.8603390291939708</c:v>
                </c:pt>
                <c:pt idx="79">
                  <c:v>1.8650445103040507</c:v>
                </c:pt>
                <c:pt idx="80">
                  <c:v>1.8695690113714356</c:v>
                </c:pt>
                <c:pt idx="81">
                  <c:v>1.8739194931669978</c:v>
                </c:pt>
                <c:pt idx="82">
                  <c:v>1.8781026487396539</c:v>
                </c:pt>
                <c:pt idx="83">
                  <c:v>1.8821249137133618</c:v>
                </c:pt>
                <c:pt idx="84">
                  <c:v>1.8859924761880809</c:v>
                </c:pt>
                <c:pt idx="85">
                  <c:v>1.8897112862599259</c:v>
                </c:pt>
                <c:pt idx="86">
                  <c:v>1.8932870651751619</c:v>
                </c:pt>
                <c:pt idx="87">
                  <c:v>1.8967253141321192</c:v>
                </c:pt>
                <c:pt idx="88">
                  <c:v>1.9000313227445782</c:v>
                </c:pt>
                <c:pt idx="89">
                  <c:v>1.9032101771796353</c:v>
                </c:pt>
                <c:pt idx="90">
                  <c:v>1.906266767982574</c:v>
                </c:pt>
                <c:pt idx="91">
                  <c:v>1.909205797600785</c:v>
                </c:pt>
                <c:pt idx="92">
                  <c:v>1.9120317876182953</c:v>
                </c:pt>
                <c:pt idx="93">
                  <c:v>1.9147490857120555</c:v>
                </c:pt>
                <c:pt idx="94">
                  <c:v>1.9173618723406707</c:v>
                </c:pt>
                <c:pt idx="95">
                  <c:v>1.9198741671758781</c:v>
                </c:pt>
                <c:pt idx="96">
                  <c:v>1.9222898352866538</c:v>
                </c:pt>
                <c:pt idx="97">
                  <c:v>1.9246125930854767</c:v>
                </c:pt>
                <c:pt idx="98">
                  <c:v>1.9268460140458836</c:v>
                </c:pt>
                <c:pt idx="99">
                  <c:v>1.928993534200121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S 2'!$F$7:$F$106</c:f>
              <c:numCache>
                <c:formatCode>#,##0.0_);[Red]\(#,##0.0\)</c:formatCode>
                <c:ptCount val="100"/>
                <c:pt idx="0">
                  <c:v>5.0019155706693783E-2</c:v>
                </c:pt>
                <c:pt idx="1">
                  <c:v>9.9919380146578418E-2</c:v>
                </c:pt>
                <c:pt idx="2">
                  <c:v>0.14964391371999713</c:v>
                </c:pt>
                <c:pt idx="3">
                  <c:v>0.19914053791851796</c:v>
                </c:pt>
                <c:pt idx="4">
                  <c:v>0.24836126775796297</c:v>
                </c:pt>
                <c:pt idx="5">
                  <c:v>0.29726206910794367</c:v>
                </c:pt>
                <c:pt idx="6">
                  <c:v>0.34622032834873351</c:v>
                </c:pt>
                <c:pt idx="7">
                  <c:v>0.39480859144729891</c:v>
                </c:pt>
                <c:pt idx="8">
                  <c:v>0.4429918812664892</c:v>
                </c:pt>
                <c:pt idx="9">
                  <c:v>0.4907382313027997</c:v>
                </c:pt>
                <c:pt idx="10">
                  <c:v>0.53801849901709198</c:v>
                </c:pt>
                <c:pt idx="11">
                  <c:v>0.58480619146157609</c:v>
                </c:pt>
                <c:pt idx="12">
                  <c:v>0.63107730212511282</c:v>
                </c:pt>
                <c:pt idx="13">
                  <c:v>0.67717837556675464</c:v>
                </c:pt>
                <c:pt idx="14">
                  <c:v>0.72271431565667299</c:v>
                </c:pt>
                <c:pt idx="15">
                  <c:v>0.7676947026075015</c:v>
                </c:pt>
                <c:pt idx="16">
                  <c:v>0.81210289711592698</c:v>
                </c:pt>
                <c:pt idx="17">
                  <c:v>0.85592408559638478</c:v>
                </c:pt>
                <c:pt idx="18">
                  <c:v>0.89914517049970544</c:v>
                </c:pt>
                <c:pt idx="19">
                  <c:v>0.94175466671586239</c:v>
                </c:pt>
                <c:pt idx="20">
                  <c:v>0.98374260366339461</c:v>
                </c:pt>
                <c:pt idx="21">
                  <c:v>1.0251004327044071</c:v>
                </c:pt>
                <c:pt idx="22">
                  <c:v>1.0661460936052933</c:v>
                </c:pt>
                <c:pt idx="23">
                  <c:v>1.1065407977486714</c:v>
                </c:pt>
                <c:pt idx="24">
                  <c:v>1.1463007037249016</c:v>
                </c:pt>
                <c:pt idx="25">
                  <c:v>1.1854212000820268</c:v>
                </c:pt>
                <c:pt idx="26">
                  <c:v>1.2230370619638777</c:v>
                </c:pt>
                <c:pt idx="27">
                  <c:v>1.2592061599271962</c:v>
                </c:pt>
                <c:pt idx="28">
                  <c:v>1.2939841387380795</c:v>
                </c:pt>
                <c:pt idx="29">
                  <c:v>1.3274245029793132</c:v>
                </c:pt>
                <c:pt idx="30">
                  <c:v>1.3595786993651149</c:v>
                </c:pt>
                <c:pt idx="31">
                  <c:v>1.3904961958899245</c:v>
                </c:pt>
                <c:pt idx="32">
                  <c:v>1.4202245579330102</c:v>
                </c:pt>
                <c:pt idx="33">
                  <c:v>1.4488095214359773</c:v>
                </c:pt>
                <c:pt idx="34">
                  <c:v>1.4762950632657534</c:v>
                </c:pt>
                <c:pt idx="35">
                  <c:v>1.5027234688713076</c:v>
                </c:pt>
                <c:pt idx="36">
                  <c:v>1.5281353973381864</c:v>
                </c:pt>
                <c:pt idx="37">
                  <c:v>1.5525699439409546</c:v>
                </c:pt>
                <c:pt idx="38">
                  <c:v>1.5760647002897701</c:v>
                </c:pt>
                <c:pt idx="39">
                  <c:v>1.5986558121636312</c:v>
                </c:pt>
                <c:pt idx="40">
                  <c:v>1.6203780351192667</c:v>
                </c:pt>
                <c:pt idx="41">
                  <c:v>1.6412647879612241</c:v>
                </c:pt>
                <c:pt idx="42">
                  <c:v>1.6613482041554137</c:v>
                </c:pt>
                <c:pt idx="43">
                  <c:v>1.6806591812652116</c:v>
                </c:pt>
                <c:pt idx="44">
                  <c:v>1.699227428486171</c:v>
                </c:pt>
                <c:pt idx="45">
                  <c:v>1.7170815123524783</c:v>
                </c:pt>
                <c:pt idx="46">
                  <c:v>1.734248900685466</c:v>
                </c:pt>
                <c:pt idx="47">
                  <c:v>1.7507560048518003</c:v>
                </c:pt>
                <c:pt idx="48">
                  <c:v>1.7666282203963524</c:v>
                </c:pt>
                <c:pt idx="49">
                  <c:v>1.781889966112268</c:v>
                </c:pt>
                <c:pt idx="50">
                  <c:v>1.7965647216083405</c:v>
                </c:pt>
                <c:pt idx="51">
                  <c:v>1.8106750634314877</c:v>
                </c:pt>
                <c:pt idx="52">
                  <c:v>1.8242426997998979</c:v>
                </c:pt>
                <c:pt idx="53">
                  <c:v>1.8372885040002922</c:v>
                </c:pt>
                <c:pt idx="54">
                  <c:v>1.8498325465006715</c:v>
                </c:pt>
                <c:pt idx="55">
                  <c:v>1.8618941258279595</c:v>
                </c:pt>
                <c:pt idx="56">
                  <c:v>1.8734917982580441</c:v>
                </c:pt>
                <c:pt idx="57">
                  <c:v>1.8846434063638946</c:v>
                </c:pt>
                <c:pt idx="58">
                  <c:v>1.8953661064656742</c:v>
                </c:pt>
                <c:pt idx="59">
                  <c:v>1.9056763950250777</c:v>
                </c:pt>
                <c:pt idx="60">
                  <c:v>1.9155901340245034</c:v>
                </c:pt>
                <c:pt idx="61">
                  <c:v>1.9251225753701056</c:v>
                </c:pt>
                <c:pt idx="62">
                  <c:v>1.934288384356261</c:v>
                </c:pt>
                <c:pt idx="63">
                  <c:v>1.943101662227565</c:v>
                </c:pt>
                <c:pt idx="64">
                  <c:v>1.9515759678730493</c:v>
                </c:pt>
                <c:pt idx="65">
                  <c:v>1.9597243386860146</c:v>
                </c:pt>
                <c:pt idx="66">
                  <c:v>1.967559310621559</c:v>
                </c:pt>
                <c:pt idx="67">
                  <c:v>1.9750929374826585</c:v>
                </c:pt>
                <c:pt idx="68">
                  <c:v>1.9823368094644853</c:v>
                </c:pt>
                <c:pt idx="69">
                  <c:v>1.9893020709854727</c:v>
                </c:pt>
                <c:pt idx="70">
                  <c:v>1.9959994378325761</c:v>
                </c:pt>
                <c:pt idx="71">
                  <c:v>2.0024392136470985</c:v>
                </c:pt>
                <c:pt idx="72">
                  <c:v>2.0086313057764471</c:v>
                </c:pt>
                <c:pt idx="73">
                  <c:v>2.014585240516205</c:v>
                </c:pt>
                <c:pt idx="74">
                  <c:v>2.020310177765972</c:v>
                </c:pt>
                <c:pt idx="75">
                  <c:v>2.0258149251215181</c:v>
                </c:pt>
                <c:pt idx="76">
                  <c:v>2.0311079514249273</c:v>
                </c:pt>
                <c:pt idx="77">
                  <c:v>2.0361973997935898</c:v>
                </c:pt>
                <c:pt idx="78">
                  <c:v>2.0410911001480732</c:v>
                </c:pt>
                <c:pt idx="79">
                  <c:v>2.0457965812581529</c:v>
                </c:pt>
                <c:pt idx="80">
                  <c:v>2.0503210823255378</c:v>
                </c:pt>
                <c:pt idx="81">
                  <c:v>2.0546715641211004</c:v>
                </c:pt>
                <c:pt idx="82">
                  <c:v>2.0588547196937563</c:v>
                </c:pt>
                <c:pt idx="83">
                  <c:v>2.0628769846674642</c:v>
                </c:pt>
                <c:pt idx="84">
                  <c:v>2.066744547142183</c:v>
                </c:pt>
                <c:pt idx="85">
                  <c:v>2.0704633572140287</c:v>
                </c:pt>
                <c:pt idx="86">
                  <c:v>2.0740391361292643</c:v>
                </c:pt>
                <c:pt idx="87">
                  <c:v>2.077477385086222</c:v>
                </c:pt>
                <c:pt idx="88">
                  <c:v>2.0807833936986806</c:v>
                </c:pt>
                <c:pt idx="89">
                  <c:v>2.0839622481337376</c:v>
                </c:pt>
                <c:pt idx="90">
                  <c:v>2.0870188389366762</c:v>
                </c:pt>
                <c:pt idx="91">
                  <c:v>2.0899578685548872</c:v>
                </c:pt>
                <c:pt idx="92">
                  <c:v>2.0927838585723975</c:v>
                </c:pt>
                <c:pt idx="93">
                  <c:v>2.0955011566661579</c:v>
                </c:pt>
                <c:pt idx="94">
                  <c:v>2.0981139432947735</c:v>
                </c:pt>
                <c:pt idx="95">
                  <c:v>2.1006262381299803</c:v>
                </c:pt>
                <c:pt idx="96">
                  <c:v>2.1030419062407564</c:v>
                </c:pt>
                <c:pt idx="97">
                  <c:v>2.1053646640395791</c:v>
                </c:pt>
                <c:pt idx="98">
                  <c:v>2.107598084999986</c:v>
                </c:pt>
                <c:pt idx="99">
                  <c:v>2.1097456051542234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S 2'!$G$7:$G$106</c:f>
              <c:numCache>
                <c:formatCode>#,##0.0_);[Red]\(#,##0.0\)</c:formatCode>
                <c:ptCount val="100"/>
                <c:pt idx="0">
                  <c:v>5.9495301892139897E-2</c:v>
                </c:pt>
                <c:pt idx="1">
                  <c:v>0.11906051009389848</c:v>
                </c:pt>
                <c:pt idx="2">
                  <c:v>0.17817556141534288</c:v>
                </c:pt>
                <c:pt idx="3">
                  <c:v>0.2367979008210411</c:v>
                </c:pt>
                <c:pt idx="4">
                  <c:v>0.29488863617172462</c:v>
                </c:pt>
                <c:pt idx="5">
                  <c:v>0.35241231111256749</c:v>
                </c:pt>
                <c:pt idx="6">
                  <c:v>0.4093366929217474</c:v>
                </c:pt>
                <c:pt idx="7">
                  <c:v>0.46563257400781111</c:v>
                </c:pt>
                <c:pt idx="8">
                  <c:v>0.52172157881434023</c:v>
                </c:pt>
                <c:pt idx="9">
                  <c:v>0.57712301248825193</c:v>
                </c:pt>
                <c:pt idx="10">
                  <c:v>0.63184853082305237</c:v>
                </c:pt>
                <c:pt idx="11">
                  <c:v>0.68587788956207207</c:v>
                </c:pt>
                <c:pt idx="12">
                  <c:v>0.73919306571343846</c:v>
                </c:pt>
                <c:pt idx="13">
                  <c:v>0.7917781241059404</c:v>
                </c:pt>
                <c:pt idx="14">
                  <c:v>0.84361909134712953</c:v>
                </c:pt>
                <c:pt idx="15">
                  <c:v>0.89470383670013298</c:v>
                </c:pt>
                <c:pt idx="16">
                  <c:v>0.94502195943984402</c:v>
                </c:pt>
                <c:pt idx="17">
                  <c:v>0.99496028190583297</c:v>
                </c:pt>
                <c:pt idx="18">
                  <c:v>1.0441066159434631</c:v>
                </c:pt>
                <c:pt idx="19">
                  <c:v>1.0924806209485947</c:v>
                </c:pt>
                <c:pt idx="20">
                  <c:v>1.14007668638482</c:v>
                </c:pt>
                <c:pt idx="21">
                  <c:v>1.1858421339196517</c:v>
                </c:pt>
                <c:pt idx="22">
                  <c:v>1.2298473719339129</c:v>
                </c:pt>
                <c:pt idx="23">
                  <c:v>1.2721601007937795</c:v>
                </c:pt>
                <c:pt idx="24">
                  <c:v>1.3128454170051898</c:v>
                </c:pt>
                <c:pt idx="25">
                  <c:v>1.351965913362315</c:v>
                </c:pt>
                <c:pt idx="26">
                  <c:v>1.3895817752441662</c:v>
                </c:pt>
                <c:pt idx="27">
                  <c:v>1.4257508732074846</c:v>
                </c:pt>
                <c:pt idx="28">
                  <c:v>1.4605288520183677</c:v>
                </c:pt>
                <c:pt idx="29">
                  <c:v>1.4939692162596014</c:v>
                </c:pt>
                <c:pt idx="30">
                  <c:v>1.5261234126454033</c:v>
                </c:pt>
                <c:pt idx="31">
                  <c:v>1.5570409091702127</c:v>
                </c:pt>
                <c:pt idx="32">
                  <c:v>1.5867692712132984</c:v>
                </c:pt>
                <c:pt idx="33">
                  <c:v>1.6153542347162657</c:v>
                </c:pt>
                <c:pt idx="34">
                  <c:v>1.6428397765460419</c:v>
                </c:pt>
                <c:pt idx="35">
                  <c:v>1.6692681821515958</c:v>
                </c:pt>
                <c:pt idx="36">
                  <c:v>1.6946801106184748</c:v>
                </c:pt>
                <c:pt idx="37">
                  <c:v>1.7191146572212428</c:v>
                </c:pt>
                <c:pt idx="38">
                  <c:v>1.7426094135700583</c:v>
                </c:pt>
                <c:pt idx="39">
                  <c:v>1.7652005254439194</c:v>
                </c:pt>
                <c:pt idx="40">
                  <c:v>1.7869227483995549</c:v>
                </c:pt>
                <c:pt idx="41">
                  <c:v>1.8078095012415125</c:v>
                </c:pt>
                <c:pt idx="42">
                  <c:v>1.8278929174357021</c:v>
                </c:pt>
                <c:pt idx="43">
                  <c:v>1.8472038945455</c:v>
                </c:pt>
                <c:pt idx="44">
                  <c:v>1.8657721417664594</c:v>
                </c:pt>
                <c:pt idx="45">
                  <c:v>1.8836262256327665</c:v>
                </c:pt>
                <c:pt idx="46">
                  <c:v>1.9007936139657544</c:v>
                </c:pt>
                <c:pt idx="47">
                  <c:v>1.9173007181320889</c:v>
                </c:pt>
                <c:pt idx="48">
                  <c:v>1.933172933676641</c:v>
                </c:pt>
                <c:pt idx="49">
                  <c:v>1.9484346793925567</c:v>
                </c:pt>
                <c:pt idx="50">
                  <c:v>1.9631094348886291</c:v>
                </c:pt>
                <c:pt idx="51">
                  <c:v>1.9772197767117761</c:v>
                </c:pt>
                <c:pt idx="52">
                  <c:v>1.9907874130801864</c:v>
                </c:pt>
                <c:pt idx="53">
                  <c:v>2.0038332172805808</c:v>
                </c:pt>
                <c:pt idx="54">
                  <c:v>2.0163772597809597</c:v>
                </c:pt>
                <c:pt idx="55">
                  <c:v>2.0284388391082477</c:v>
                </c:pt>
                <c:pt idx="56">
                  <c:v>2.0400365115383328</c:v>
                </c:pt>
                <c:pt idx="57">
                  <c:v>2.0511881196441832</c:v>
                </c:pt>
                <c:pt idx="58">
                  <c:v>2.0619108197459624</c:v>
                </c:pt>
                <c:pt idx="59">
                  <c:v>2.0722211083053659</c:v>
                </c:pt>
                <c:pt idx="60">
                  <c:v>2.082134847304792</c:v>
                </c:pt>
                <c:pt idx="61">
                  <c:v>2.091667288650394</c:v>
                </c:pt>
                <c:pt idx="62">
                  <c:v>2.1008330976365497</c:v>
                </c:pt>
                <c:pt idx="63">
                  <c:v>2.1096463755078534</c:v>
                </c:pt>
                <c:pt idx="64">
                  <c:v>2.118120681153338</c:v>
                </c:pt>
                <c:pt idx="65">
                  <c:v>2.126269051966303</c:v>
                </c:pt>
                <c:pt idx="66">
                  <c:v>2.1341040239018474</c:v>
                </c:pt>
                <c:pt idx="67">
                  <c:v>2.1416376507629469</c:v>
                </c:pt>
                <c:pt idx="68">
                  <c:v>2.148881522744774</c:v>
                </c:pt>
                <c:pt idx="69">
                  <c:v>2.1558467842657612</c:v>
                </c:pt>
                <c:pt idx="70">
                  <c:v>2.1625441511128645</c:v>
                </c:pt>
                <c:pt idx="71">
                  <c:v>2.1689839269273872</c:v>
                </c:pt>
                <c:pt idx="72">
                  <c:v>2.1751760190567357</c:v>
                </c:pt>
                <c:pt idx="73">
                  <c:v>2.1811299537964937</c:v>
                </c:pt>
                <c:pt idx="74">
                  <c:v>2.1868548910462606</c:v>
                </c:pt>
                <c:pt idx="75">
                  <c:v>2.1923596384018063</c:v>
                </c:pt>
                <c:pt idx="76">
                  <c:v>2.1976526647052159</c:v>
                </c:pt>
                <c:pt idx="77">
                  <c:v>2.2027421130738785</c:v>
                </c:pt>
                <c:pt idx="78">
                  <c:v>2.2076358134283618</c:v>
                </c:pt>
                <c:pt idx="79">
                  <c:v>2.2123412945384415</c:v>
                </c:pt>
                <c:pt idx="80">
                  <c:v>2.2168657956058264</c:v>
                </c:pt>
                <c:pt idx="81">
                  <c:v>2.221216277401389</c:v>
                </c:pt>
                <c:pt idx="82">
                  <c:v>2.2253994329740445</c:v>
                </c:pt>
                <c:pt idx="83">
                  <c:v>2.2294216979477528</c:v>
                </c:pt>
                <c:pt idx="84">
                  <c:v>2.2332892604224717</c:v>
                </c:pt>
                <c:pt idx="85">
                  <c:v>2.2370080704943174</c:v>
                </c:pt>
                <c:pt idx="86">
                  <c:v>2.2405838494095525</c:v>
                </c:pt>
                <c:pt idx="87">
                  <c:v>2.2440220983665102</c:v>
                </c:pt>
                <c:pt idx="88">
                  <c:v>2.2473281069789688</c:v>
                </c:pt>
                <c:pt idx="89">
                  <c:v>2.2505069614140258</c:v>
                </c:pt>
                <c:pt idx="90">
                  <c:v>2.2535635522169648</c:v>
                </c:pt>
                <c:pt idx="91">
                  <c:v>2.2565025818351758</c:v>
                </c:pt>
                <c:pt idx="92">
                  <c:v>2.2593285718526861</c:v>
                </c:pt>
                <c:pt idx="93">
                  <c:v>2.2620458699464461</c:v>
                </c:pt>
                <c:pt idx="94">
                  <c:v>2.2646586565750617</c:v>
                </c:pt>
                <c:pt idx="95">
                  <c:v>2.2671709514102689</c:v>
                </c:pt>
                <c:pt idx="96">
                  <c:v>2.269586619521045</c:v>
                </c:pt>
                <c:pt idx="97">
                  <c:v>2.2719093773198678</c:v>
                </c:pt>
                <c:pt idx="98">
                  <c:v>2.2741427982802747</c:v>
                </c:pt>
                <c:pt idx="99">
                  <c:v>2.276290318434512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S 2'!$H$7:$H$106</c:f>
              <c:numCache>
                <c:formatCode>#,##0.0_);[Red]\(#,##0.0\)</c:formatCode>
                <c:ptCount val="100"/>
                <c:pt idx="0">
                  <c:v>6.9986346073490621E-2</c:v>
                </c:pt>
                <c:pt idx="1">
                  <c:v>0.13924356041895519</c:v>
                </c:pt>
                <c:pt idx="2">
                  <c:v>0.20773610753547983</c:v>
                </c:pt>
                <c:pt idx="3">
                  <c:v>0.27597695802607097</c:v>
                </c:pt>
                <c:pt idx="4">
                  <c:v>0.34338127310255678</c:v>
                </c:pt>
                <c:pt idx="5">
                  <c:v>0.40996323381993638</c:v>
                </c:pt>
                <c:pt idx="6">
                  <c:v>0.47569820994457546</c:v>
                </c:pt>
                <c:pt idx="7">
                  <c:v>0.5405642737511025</c:v>
                </c:pt>
                <c:pt idx="8">
                  <c:v>0.60454203766721348</c:v>
                </c:pt>
                <c:pt idx="9">
                  <c:v>0.66761450092442964</c:v>
                </c:pt>
                <c:pt idx="10">
                  <c:v>0.72976690462652594</c:v>
                </c:pt>
                <c:pt idx="11">
                  <c:v>0.79098659470111499</c:v>
                </c:pt>
                <c:pt idx="12">
                  <c:v>0.85174419967034753</c:v>
                </c:pt>
                <c:pt idx="13">
                  <c:v>0.91153822961955022</c:v>
                </c:pt>
                <c:pt idx="14">
                  <c:v>0.97039260320975573</c:v>
                </c:pt>
                <c:pt idx="15">
                  <c:v>1.0283004943655591</c:v>
                </c:pt>
                <c:pt idx="16">
                  <c:v>1.0839811589384472</c:v>
                </c:pt>
                <c:pt idx="17">
                  <c:v>1.1375202594893012</c:v>
                </c:pt>
                <c:pt idx="18">
                  <c:v>1.1890001638651222</c:v>
                </c:pt>
                <c:pt idx="19">
                  <c:v>1.2385000719187962</c:v>
                </c:pt>
                <c:pt idx="20">
                  <c:v>1.2860961373550213</c:v>
                </c:pt>
                <c:pt idx="21">
                  <c:v>1.3318615848898532</c:v>
                </c:pt>
                <c:pt idx="22">
                  <c:v>1.3758668229041144</c:v>
                </c:pt>
                <c:pt idx="23">
                  <c:v>1.4181795517639812</c:v>
                </c:pt>
                <c:pt idx="24">
                  <c:v>1.4588648679753913</c:v>
                </c:pt>
                <c:pt idx="25">
                  <c:v>1.4979853643325167</c:v>
                </c:pt>
                <c:pt idx="26">
                  <c:v>1.5356012262143677</c:v>
                </c:pt>
                <c:pt idx="27">
                  <c:v>1.5717703241776861</c:v>
                </c:pt>
                <c:pt idx="28">
                  <c:v>1.6065483029885692</c:v>
                </c:pt>
                <c:pt idx="29">
                  <c:v>1.6399886672298032</c:v>
                </c:pt>
                <c:pt idx="30">
                  <c:v>1.6721428636156048</c:v>
                </c:pt>
                <c:pt idx="31">
                  <c:v>1.7030603601404142</c:v>
                </c:pt>
                <c:pt idx="32">
                  <c:v>1.7327887221835001</c:v>
                </c:pt>
                <c:pt idx="33">
                  <c:v>1.7613736856864672</c:v>
                </c:pt>
                <c:pt idx="34">
                  <c:v>1.7888592275162434</c:v>
                </c:pt>
                <c:pt idx="35">
                  <c:v>1.8152876331217971</c:v>
                </c:pt>
                <c:pt idx="36">
                  <c:v>1.8406995615886761</c:v>
                </c:pt>
                <c:pt idx="37">
                  <c:v>1.8651341081914443</c:v>
                </c:pt>
                <c:pt idx="38">
                  <c:v>1.88862886454026</c:v>
                </c:pt>
                <c:pt idx="39">
                  <c:v>1.9112199764141209</c:v>
                </c:pt>
                <c:pt idx="40">
                  <c:v>1.9329421993697569</c:v>
                </c:pt>
                <c:pt idx="41">
                  <c:v>1.9538289522117138</c:v>
                </c:pt>
                <c:pt idx="42">
                  <c:v>1.9739123684059039</c:v>
                </c:pt>
                <c:pt idx="43">
                  <c:v>1.9932233455157014</c:v>
                </c:pt>
                <c:pt idx="44">
                  <c:v>2.0117915927366612</c:v>
                </c:pt>
                <c:pt idx="45">
                  <c:v>2.0296456766029687</c:v>
                </c:pt>
                <c:pt idx="46">
                  <c:v>2.0468130649359559</c:v>
                </c:pt>
                <c:pt idx="47">
                  <c:v>2.0633201691022904</c:v>
                </c:pt>
                <c:pt idx="48">
                  <c:v>2.0791923846468428</c:v>
                </c:pt>
                <c:pt idx="49">
                  <c:v>2.0944541303627582</c:v>
                </c:pt>
                <c:pt idx="50">
                  <c:v>2.1091288858588308</c:v>
                </c:pt>
                <c:pt idx="51">
                  <c:v>2.123239227681978</c:v>
                </c:pt>
                <c:pt idx="52">
                  <c:v>2.1368068640503881</c:v>
                </c:pt>
                <c:pt idx="53">
                  <c:v>2.1498526682507824</c:v>
                </c:pt>
                <c:pt idx="54">
                  <c:v>2.1623967107511617</c:v>
                </c:pt>
                <c:pt idx="55">
                  <c:v>2.1744582900784497</c:v>
                </c:pt>
                <c:pt idx="56">
                  <c:v>2.1860559625085343</c:v>
                </c:pt>
                <c:pt idx="57">
                  <c:v>2.1972075706143852</c:v>
                </c:pt>
                <c:pt idx="58">
                  <c:v>2.2079302707161643</c:v>
                </c:pt>
                <c:pt idx="59">
                  <c:v>2.2182405592755678</c:v>
                </c:pt>
                <c:pt idx="60">
                  <c:v>2.228154298274994</c:v>
                </c:pt>
                <c:pt idx="61">
                  <c:v>2.2376867396205959</c:v>
                </c:pt>
                <c:pt idx="62">
                  <c:v>2.2468525486067517</c:v>
                </c:pt>
                <c:pt idx="63">
                  <c:v>2.2556658264780554</c:v>
                </c:pt>
                <c:pt idx="64">
                  <c:v>2.2641401321235395</c:v>
                </c:pt>
                <c:pt idx="65">
                  <c:v>2.272288502936505</c:v>
                </c:pt>
                <c:pt idx="66">
                  <c:v>2.2801234748720489</c:v>
                </c:pt>
                <c:pt idx="67">
                  <c:v>2.2876571017331488</c:v>
                </c:pt>
                <c:pt idx="68">
                  <c:v>2.2949009737149759</c:v>
                </c:pt>
                <c:pt idx="69">
                  <c:v>2.3018662352359636</c:v>
                </c:pt>
                <c:pt idx="70">
                  <c:v>2.3085636020830664</c:v>
                </c:pt>
                <c:pt idx="71">
                  <c:v>2.3150033778975887</c:v>
                </c:pt>
                <c:pt idx="72">
                  <c:v>2.3211954700269373</c:v>
                </c:pt>
                <c:pt idx="73">
                  <c:v>2.3271494047666952</c:v>
                </c:pt>
                <c:pt idx="74">
                  <c:v>2.3328743420164622</c:v>
                </c:pt>
                <c:pt idx="75">
                  <c:v>2.3383790893720082</c:v>
                </c:pt>
                <c:pt idx="76">
                  <c:v>2.3436721156754174</c:v>
                </c:pt>
                <c:pt idx="77">
                  <c:v>2.34876156404408</c:v>
                </c:pt>
                <c:pt idx="78">
                  <c:v>2.3536552643985633</c:v>
                </c:pt>
                <c:pt idx="79">
                  <c:v>2.3583607455086431</c:v>
                </c:pt>
                <c:pt idx="80">
                  <c:v>2.3628852465760279</c:v>
                </c:pt>
                <c:pt idx="81">
                  <c:v>2.3672357283715906</c:v>
                </c:pt>
                <c:pt idx="82">
                  <c:v>2.3714188839442465</c:v>
                </c:pt>
                <c:pt idx="83">
                  <c:v>2.3754411489179543</c:v>
                </c:pt>
                <c:pt idx="84">
                  <c:v>2.3793087113926732</c:v>
                </c:pt>
                <c:pt idx="85">
                  <c:v>2.3830275214645189</c:v>
                </c:pt>
                <c:pt idx="86">
                  <c:v>2.3866033003797544</c:v>
                </c:pt>
                <c:pt idx="87">
                  <c:v>2.3900415493367122</c:v>
                </c:pt>
                <c:pt idx="88">
                  <c:v>2.3933475579491712</c:v>
                </c:pt>
                <c:pt idx="89">
                  <c:v>2.3965264123842278</c:v>
                </c:pt>
                <c:pt idx="90">
                  <c:v>2.3995830031871663</c:v>
                </c:pt>
                <c:pt idx="91">
                  <c:v>2.4025220328053778</c:v>
                </c:pt>
                <c:pt idx="92">
                  <c:v>2.4053480228228876</c:v>
                </c:pt>
                <c:pt idx="93">
                  <c:v>2.408065320916648</c:v>
                </c:pt>
                <c:pt idx="94">
                  <c:v>2.4106781075452637</c:v>
                </c:pt>
                <c:pt idx="95">
                  <c:v>2.4131904023804704</c:v>
                </c:pt>
                <c:pt idx="96">
                  <c:v>2.4156060704912465</c:v>
                </c:pt>
                <c:pt idx="97">
                  <c:v>2.4179288282900697</c:v>
                </c:pt>
                <c:pt idx="98">
                  <c:v>2.4201622492504766</c:v>
                </c:pt>
                <c:pt idx="99">
                  <c:v>2.4223097694047135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S 2'!$I$7:$I$106</c:f>
              <c:numCache>
                <c:formatCode>#,##0.0_);[Red]\(#,##0.0\)</c:formatCode>
                <c:ptCount val="100"/>
                <c:pt idx="0">
                  <c:v>8.1007135754282686E-2</c:v>
                </c:pt>
                <c:pt idx="1">
                  <c:v>0.16098378524551948</c:v>
                </c:pt>
                <c:pt idx="2">
                  <c:v>0.23990327004299433</c:v>
                </c:pt>
                <c:pt idx="3">
                  <c:v>0.31774200220059284</c:v>
                </c:pt>
                <c:pt idx="4">
                  <c:v>0.39447929768400219</c:v>
                </c:pt>
                <c:pt idx="5">
                  <c:v>0.47009720003929439</c:v>
                </c:pt>
                <c:pt idx="6">
                  <c:v>0.54458031365257142</c:v>
                </c:pt>
                <c:pt idx="7">
                  <c:v>0.61850123008126101</c:v>
                </c:pt>
                <c:pt idx="8">
                  <c:v>0.69124981016515086</c:v>
                </c:pt>
                <c:pt idx="9">
                  <c:v>0.76285515461260833</c:v>
                </c:pt>
                <c:pt idx="10">
                  <c:v>0.83330895845917996</c:v>
                </c:pt>
                <c:pt idx="11">
                  <c:v>0.90105300061934512</c:v>
                </c:pt>
                <c:pt idx="12">
                  <c:v>0.96619150269642695</c:v>
                </c:pt>
                <c:pt idx="13">
                  <c:v>1.0288246777705441</c:v>
                </c:pt>
                <c:pt idx="14">
                  <c:v>1.0890488845725799</c:v>
                </c:pt>
                <c:pt idx="15">
                  <c:v>1.1469567757283832</c:v>
                </c:pt>
                <c:pt idx="16">
                  <c:v>1.2026374403012714</c:v>
                </c:pt>
                <c:pt idx="17">
                  <c:v>1.2561765408521255</c:v>
                </c:pt>
                <c:pt idx="18">
                  <c:v>1.3076564452279462</c:v>
                </c:pt>
                <c:pt idx="19">
                  <c:v>1.3571563532816204</c:v>
                </c:pt>
                <c:pt idx="20">
                  <c:v>1.4047524187178455</c:v>
                </c:pt>
                <c:pt idx="21">
                  <c:v>1.4505178662526774</c:v>
                </c:pt>
                <c:pt idx="22">
                  <c:v>1.4945231042669385</c:v>
                </c:pt>
                <c:pt idx="23">
                  <c:v>1.5368358331268053</c:v>
                </c:pt>
                <c:pt idx="24">
                  <c:v>1.5775211493382155</c:v>
                </c:pt>
                <c:pt idx="25">
                  <c:v>1.6166416456953407</c:v>
                </c:pt>
                <c:pt idx="26">
                  <c:v>1.6542575075771919</c:v>
                </c:pt>
                <c:pt idx="27">
                  <c:v>1.6904266055405102</c:v>
                </c:pt>
                <c:pt idx="28">
                  <c:v>1.7252045843513932</c:v>
                </c:pt>
                <c:pt idx="29">
                  <c:v>1.7586449485926272</c:v>
                </c:pt>
                <c:pt idx="30">
                  <c:v>1.7907991449784288</c:v>
                </c:pt>
                <c:pt idx="31">
                  <c:v>1.8217166415032382</c:v>
                </c:pt>
                <c:pt idx="32">
                  <c:v>1.8514450035463241</c:v>
                </c:pt>
                <c:pt idx="33">
                  <c:v>1.880029967049291</c:v>
                </c:pt>
                <c:pt idx="34">
                  <c:v>1.9075155088790674</c:v>
                </c:pt>
                <c:pt idx="35">
                  <c:v>1.9339439144846211</c:v>
                </c:pt>
                <c:pt idx="36">
                  <c:v>1.9593558429515006</c:v>
                </c:pt>
                <c:pt idx="37">
                  <c:v>1.9837903895542683</c:v>
                </c:pt>
                <c:pt idx="38">
                  <c:v>2.0072851459030843</c:v>
                </c:pt>
                <c:pt idx="39">
                  <c:v>2.0298762577769449</c:v>
                </c:pt>
                <c:pt idx="40">
                  <c:v>2.0515984807325811</c:v>
                </c:pt>
                <c:pt idx="41">
                  <c:v>2.0724852335745378</c:v>
                </c:pt>
                <c:pt idx="42">
                  <c:v>2.0925686497687281</c:v>
                </c:pt>
                <c:pt idx="43">
                  <c:v>2.111879626878526</c:v>
                </c:pt>
                <c:pt idx="44">
                  <c:v>2.1304478740994854</c:v>
                </c:pt>
                <c:pt idx="45">
                  <c:v>2.1483019579657929</c:v>
                </c:pt>
                <c:pt idx="46">
                  <c:v>2.1654693462987802</c:v>
                </c:pt>
                <c:pt idx="47">
                  <c:v>2.1819764504651147</c:v>
                </c:pt>
                <c:pt idx="48">
                  <c:v>2.1978486660096666</c:v>
                </c:pt>
                <c:pt idx="49">
                  <c:v>2.2131104117255824</c:v>
                </c:pt>
                <c:pt idx="50">
                  <c:v>2.2277851672216551</c:v>
                </c:pt>
                <c:pt idx="51">
                  <c:v>2.2418955090448018</c:v>
                </c:pt>
                <c:pt idx="52">
                  <c:v>2.2554631454132124</c:v>
                </c:pt>
                <c:pt idx="53">
                  <c:v>2.2685089496136066</c:v>
                </c:pt>
                <c:pt idx="54">
                  <c:v>2.2810529921139859</c:v>
                </c:pt>
                <c:pt idx="55">
                  <c:v>2.293114571441274</c:v>
                </c:pt>
                <c:pt idx="56">
                  <c:v>2.3047122438713585</c:v>
                </c:pt>
                <c:pt idx="57">
                  <c:v>2.3158638519772095</c:v>
                </c:pt>
                <c:pt idx="58">
                  <c:v>2.3265865520789886</c:v>
                </c:pt>
                <c:pt idx="59">
                  <c:v>2.3368968406383921</c:v>
                </c:pt>
                <c:pt idx="60">
                  <c:v>2.3468105796378183</c:v>
                </c:pt>
                <c:pt idx="61">
                  <c:v>2.3563430209834197</c:v>
                </c:pt>
                <c:pt idx="62">
                  <c:v>2.3655088299695759</c:v>
                </c:pt>
                <c:pt idx="63">
                  <c:v>2.3743221078408792</c:v>
                </c:pt>
                <c:pt idx="64">
                  <c:v>2.3827964134863637</c:v>
                </c:pt>
                <c:pt idx="65">
                  <c:v>2.3909447842993292</c:v>
                </c:pt>
                <c:pt idx="66">
                  <c:v>2.3987797562348732</c:v>
                </c:pt>
                <c:pt idx="67">
                  <c:v>2.4063133830959726</c:v>
                </c:pt>
                <c:pt idx="68">
                  <c:v>2.4135572550778002</c:v>
                </c:pt>
                <c:pt idx="69">
                  <c:v>2.4205225165987874</c:v>
                </c:pt>
                <c:pt idx="70">
                  <c:v>2.4272198834458902</c:v>
                </c:pt>
                <c:pt idx="71">
                  <c:v>2.4336596592604129</c:v>
                </c:pt>
                <c:pt idx="72">
                  <c:v>2.4398517513897615</c:v>
                </c:pt>
                <c:pt idx="73">
                  <c:v>2.4458056861295194</c:v>
                </c:pt>
                <c:pt idx="74">
                  <c:v>2.4515306233792864</c:v>
                </c:pt>
                <c:pt idx="75">
                  <c:v>2.457035370734832</c:v>
                </c:pt>
                <c:pt idx="76">
                  <c:v>2.4623283970382417</c:v>
                </c:pt>
                <c:pt idx="77">
                  <c:v>2.4674178454069042</c:v>
                </c:pt>
                <c:pt idx="78">
                  <c:v>2.4723115457613876</c:v>
                </c:pt>
                <c:pt idx="79">
                  <c:v>2.4770170268714677</c:v>
                </c:pt>
                <c:pt idx="80">
                  <c:v>2.4815415279388522</c:v>
                </c:pt>
                <c:pt idx="81">
                  <c:v>2.4858920097344148</c:v>
                </c:pt>
                <c:pt idx="82">
                  <c:v>2.4900751653070703</c:v>
                </c:pt>
                <c:pt idx="83">
                  <c:v>2.4940974302807786</c:v>
                </c:pt>
                <c:pt idx="84">
                  <c:v>2.4979649927554974</c:v>
                </c:pt>
                <c:pt idx="85">
                  <c:v>2.5016838028273432</c:v>
                </c:pt>
                <c:pt idx="86">
                  <c:v>2.5052595817425782</c:v>
                </c:pt>
                <c:pt idx="87">
                  <c:v>2.508697830699536</c:v>
                </c:pt>
                <c:pt idx="88">
                  <c:v>2.5120038393119954</c:v>
                </c:pt>
                <c:pt idx="89">
                  <c:v>2.5151826937470516</c:v>
                </c:pt>
                <c:pt idx="90">
                  <c:v>2.518239284549991</c:v>
                </c:pt>
                <c:pt idx="91">
                  <c:v>2.521178314168202</c:v>
                </c:pt>
                <c:pt idx="92">
                  <c:v>2.5240043041857119</c:v>
                </c:pt>
                <c:pt idx="93">
                  <c:v>2.5267216022794723</c:v>
                </c:pt>
                <c:pt idx="94">
                  <c:v>2.5293343889080879</c:v>
                </c:pt>
                <c:pt idx="95">
                  <c:v>2.5318466837432947</c:v>
                </c:pt>
                <c:pt idx="96">
                  <c:v>2.5342623518540708</c:v>
                </c:pt>
                <c:pt idx="97">
                  <c:v>2.536585109652894</c:v>
                </c:pt>
                <c:pt idx="98">
                  <c:v>2.5388185306133009</c:v>
                </c:pt>
                <c:pt idx="99">
                  <c:v>2.5409660507675382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S 2'!$J$7:$J$106</c:f>
              <c:numCache>
                <c:formatCode>#,##0.0_);[Red]\(#,##0.0\)</c:formatCode>
                <c:ptCount val="100"/>
                <c:pt idx="0">
                  <c:v>9.2000740373966106E-2</c:v>
                </c:pt>
                <c:pt idx="1">
                  <c:v>0.18262083673134868</c:v>
                </c:pt>
                <c:pt idx="2">
                  <c:v>0.27255693425238176</c:v>
                </c:pt>
                <c:pt idx="3">
                  <c:v>0.3610667053569252</c:v>
                </c:pt>
                <c:pt idx="4">
                  <c:v>0.44818555550627609</c:v>
                </c:pt>
                <c:pt idx="5">
                  <c:v>0.53390338044132779</c:v>
                </c:pt>
                <c:pt idx="6">
                  <c:v>0.61632436595580065</c:v>
                </c:pt>
                <c:pt idx="7">
                  <c:v>0.69557531356587077</c:v>
                </c:pt>
                <c:pt idx="8">
                  <c:v>0.7717781478063227</c:v>
                </c:pt>
                <c:pt idx="9">
                  <c:v>0.84505010380675716</c:v>
                </c:pt>
                <c:pt idx="10">
                  <c:v>0.91550390765332879</c:v>
                </c:pt>
                <c:pt idx="11">
                  <c:v>0.98324794981349395</c:v>
                </c:pt>
                <c:pt idx="12">
                  <c:v>1.0483864518905759</c:v>
                </c:pt>
                <c:pt idx="13">
                  <c:v>1.1110196269646928</c:v>
                </c:pt>
                <c:pt idx="14">
                  <c:v>1.1712438337667286</c:v>
                </c:pt>
                <c:pt idx="15">
                  <c:v>1.2291517249225321</c:v>
                </c:pt>
                <c:pt idx="16">
                  <c:v>1.2848323894954201</c:v>
                </c:pt>
                <c:pt idx="17">
                  <c:v>1.338371490046274</c:v>
                </c:pt>
                <c:pt idx="18">
                  <c:v>1.3898513944220952</c:v>
                </c:pt>
                <c:pt idx="19">
                  <c:v>1.4393513024757691</c:v>
                </c:pt>
                <c:pt idx="20">
                  <c:v>1.4869473679119942</c:v>
                </c:pt>
                <c:pt idx="21">
                  <c:v>1.5327128154468261</c:v>
                </c:pt>
                <c:pt idx="22">
                  <c:v>1.5767180534610874</c:v>
                </c:pt>
                <c:pt idx="23">
                  <c:v>1.619030782320954</c:v>
                </c:pt>
                <c:pt idx="24">
                  <c:v>1.6597160985323642</c:v>
                </c:pt>
                <c:pt idx="25">
                  <c:v>1.6988365948894895</c:v>
                </c:pt>
                <c:pt idx="26">
                  <c:v>1.7364524567713406</c:v>
                </c:pt>
                <c:pt idx="27">
                  <c:v>1.7726215547346591</c:v>
                </c:pt>
                <c:pt idx="28">
                  <c:v>1.8073995335455419</c:v>
                </c:pt>
                <c:pt idx="29">
                  <c:v>1.8408398977867757</c:v>
                </c:pt>
                <c:pt idx="30">
                  <c:v>1.8729940941725778</c:v>
                </c:pt>
                <c:pt idx="31">
                  <c:v>1.9039115906973869</c:v>
                </c:pt>
                <c:pt idx="32">
                  <c:v>1.9336399527404726</c:v>
                </c:pt>
                <c:pt idx="33">
                  <c:v>1.96222491624344</c:v>
                </c:pt>
                <c:pt idx="34">
                  <c:v>1.9897104580732161</c:v>
                </c:pt>
                <c:pt idx="35">
                  <c:v>2.01613886367877</c:v>
                </c:pt>
                <c:pt idx="36">
                  <c:v>2.0415507921456491</c:v>
                </c:pt>
                <c:pt idx="37">
                  <c:v>2.0659853387484173</c:v>
                </c:pt>
                <c:pt idx="38">
                  <c:v>2.0894800950972328</c:v>
                </c:pt>
                <c:pt idx="39">
                  <c:v>2.1120712069710939</c:v>
                </c:pt>
                <c:pt idx="40">
                  <c:v>2.1337934299267296</c:v>
                </c:pt>
                <c:pt idx="41">
                  <c:v>2.1546801827686872</c:v>
                </c:pt>
                <c:pt idx="42">
                  <c:v>2.1747635989628766</c:v>
                </c:pt>
                <c:pt idx="43">
                  <c:v>2.1940745760726745</c:v>
                </c:pt>
                <c:pt idx="44">
                  <c:v>2.2126428232936344</c:v>
                </c:pt>
                <c:pt idx="45">
                  <c:v>2.2304969071599414</c:v>
                </c:pt>
                <c:pt idx="46">
                  <c:v>2.2476642954929291</c:v>
                </c:pt>
                <c:pt idx="47">
                  <c:v>2.2641713996592632</c:v>
                </c:pt>
                <c:pt idx="48">
                  <c:v>2.2800436152038159</c:v>
                </c:pt>
                <c:pt idx="49">
                  <c:v>2.2953053609197309</c:v>
                </c:pt>
                <c:pt idx="50">
                  <c:v>2.309980116415804</c:v>
                </c:pt>
                <c:pt idx="51">
                  <c:v>2.3240904582389508</c:v>
                </c:pt>
                <c:pt idx="52">
                  <c:v>2.3376580946073608</c:v>
                </c:pt>
                <c:pt idx="53">
                  <c:v>2.3507038988077551</c:v>
                </c:pt>
                <c:pt idx="54">
                  <c:v>2.3632479413081349</c:v>
                </c:pt>
                <c:pt idx="55">
                  <c:v>2.3753095206354229</c:v>
                </c:pt>
                <c:pt idx="56">
                  <c:v>2.3869071930655075</c:v>
                </c:pt>
                <c:pt idx="57">
                  <c:v>2.3980588011713579</c:v>
                </c:pt>
                <c:pt idx="58">
                  <c:v>2.4087815012731375</c:v>
                </c:pt>
                <c:pt idx="59">
                  <c:v>2.4190917898325406</c:v>
                </c:pt>
                <c:pt idx="60">
                  <c:v>2.4290055288319667</c:v>
                </c:pt>
                <c:pt idx="61">
                  <c:v>2.4385379701775687</c:v>
                </c:pt>
                <c:pt idx="62">
                  <c:v>2.4477037791637244</c:v>
                </c:pt>
                <c:pt idx="63">
                  <c:v>2.4565170570350281</c:v>
                </c:pt>
                <c:pt idx="64">
                  <c:v>2.4649913626805122</c:v>
                </c:pt>
                <c:pt idx="65">
                  <c:v>2.4731397334934782</c:v>
                </c:pt>
                <c:pt idx="66">
                  <c:v>2.4809747054290217</c:v>
                </c:pt>
                <c:pt idx="67">
                  <c:v>2.488508332290122</c:v>
                </c:pt>
                <c:pt idx="68">
                  <c:v>2.4957522042719487</c:v>
                </c:pt>
                <c:pt idx="69">
                  <c:v>2.5027174657929363</c:v>
                </c:pt>
                <c:pt idx="70">
                  <c:v>2.5094148326400396</c:v>
                </c:pt>
                <c:pt idx="71">
                  <c:v>2.5158546084545619</c:v>
                </c:pt>
                <c:pt idx="72">
                  <c:v>2.52204670058391</c:v>
                </c:pt>
                <c:pt idx="73">
                  <c:v>2.5280006353236679</c:v>
                </c:pt>
                <c:pt idx="74">
                  <c:v>2.5337255725734353</c:v>
                </c:pt>
                <c:pt idx="75">
                  <c:v>2.5392303199289814</c:v>
                </c:pt>
                <c:pt idx="76">
                  <c:v>2.5445233462323902</c:v>
                </c:pt>
                <c:pt idx="77">
                  <c:v>2.5496127946010527</c:v>
                </c:pt>
                <c:pt idx="78">
                  <c:v>2.5545064949555361</c:v>
                </c:pt>
                <c:pt idx="79">
                  <c:v>2.5592119760656162</c:v>
                </c:pt>
                <c:pt idx="80">
                  <c:v>2.5637364771330011</c:v>
                </c:pt>
                <c:pt idx="81">
                  <c:v>2.5680869589285633</c:v>
                </c:pt>
                <c:pt idx="82">
                  <c:v>2.5722701145012197</c:v>
                </c:pt>
                <c:pt idx="83">
                  <c:v>2.5762923794749275</c:v>
                </c:pt>
                <c:pt idx="84">
                  <c:v>2.5801599419496464</c:v>
                </c:pt>
                <c:pt idx="85">
                  <c:v>2.5838787520214916</c:v>
                </c:pt>
                <c:pt idx="86">
                  <c:v>2.5874545309367276</c:v>
                </c:pt>
                <c:pt idx="87">
                  <c:v>2.5908927798936849</c:v>
                </c:pt>
                <c:pt idx="88">
                  <c:v>2.5941987885061439</c:v>
                </c:pt>
                <c:pt idx="89">
                  <c:v>2.5973776429412005</c:v>
                </c:pt>
                <c:pt idx="90">
                  <c:v>2.6004342337441395</c:v>
                </c:pt>
                <c:pt idx="91">
                  <c:v>2.6033732633623505</c:v>
                </c:pt>
                <c:pt idx="92">
                  <c:v>2.6061992533798608</c:v>
                </c:pt>
                <c:pt idx="93">
                  <c:v>2.6089165514736212</c:v>
                </c:pt>
                <c:pt idx="94">
                  <c:v>2.6115293381022364</c:v>
                </c:pt>
                <c:pt idx="95">
                  <c:v>2.6140416329374432</c:v>
                </c:pt>
                <c:pt idx="96">
                  <c:v>2.6164573010482193</c:v>
                </c:pt>
                <c:pt idx="97">
                  <c:v>2.6187800588470425</c:v>
                </c:pt>
                <c:pt idx="98">
                  <c:v>2.6210134798074494</c:v>
                </c:pt>
                <c:pt idx="99">
                  <c:v>2.6231609999616867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S 2'!$K$7:$K$106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S 2'!$L$7:$L$106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S 2'!$M$7:$M$106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S 2'!$N$7:$N$106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S 2'!$O$7:$O$106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S 2'!$P$7:$P$106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S 2'!$Q$7:$Q$106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S 2'!$R$7:$R$106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S 2'!$S$7:$S$106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S 2'!$T$7:$T$106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S 2'!$U$7:$U$106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S 2'!$V$7:$V$106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S 2'!$W$7:$W$106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S 2'!$X$7:$X$106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S 2'!$Y$7:$Y$106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S 2'!$Z$7:$Z$106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S 2'!$AA$7:$AA$106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S 2'!$AB$7:$AB$106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S 2'!$AC$7:$AC$106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S 2'!$AD$7:$AD$106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S 2'!$AE$7:$AE$106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S 2'!$AF$7:$AF$106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S 2'!$AG$7:$AG$106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S 2'!$AH$7:$AH$106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S 2'!$AI$7:$AI$106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S 2'!$AJ$7:$AJ$106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S 2'!$AK$7:$AK$106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S 2'!$AL$7:$AL$106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S 2'!$AM$7:$AM$106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S 2'!$AN$7:$AN$106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S 2'!$AO$7:$AO$106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S 2'!$AP$7:$AP$106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S 2'!$AQ$7:$AQ$106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S 2'!$AR$7:$AR$106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S 2'!$AS$7:$AS$106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S 2'!$AT$7:$AT$106</c:f>
              <c:numCache>
                <c:formatCode>#,##0.0_);[Red]\(#,##0.0\)</c:formatCode>
                <c:ptCount val="100"/>
                <c:pt idx="0">
                  <c:v>0.10428884049464583</c:v>
                </c:pt>
                <c:pt idx="1">
                  <c:v>0.2045665717394976</c:v>
                </c:pt>
                <c:pt idx="2">
                  <c:v>0.30098746716723968</c:v>
                </c:pt>
                <c:pt idx="3">
                  <c:v>0.39369986661699169</c:v>
                </c:pt>
                <c:pt idx="4">
                  <c:v>0.4828464045494455</c:v>
                </c:pt>
                <c:pt idx="5">
                  <c:v>0.56856422948449725</c:v>
                </c:pt>
                <c:pt idx="6">
                  <c:v>0.65098521499897011</c:v>
                </c:pt>
                <c:pt idx="7">
                  <c:v>0.73023616260904012</c:v>
                </c:pt>
                <c:pt idx="8">
                  <c:v>0.80643899684949216</c:v>
                </c:pt>
                <c:pt idx="9">
                  <c:v>0.87971095284992662</c:v>
                </c:pt>
                <c:pt idx="10">
                  <c:v>0.95016475669649836</c:v>
                </c:pt>
                <c:pt idx="11">
                  <c:v>1.0179087988566635</c:v>
                </c:pt>
                <c:pt idx="12">
                  <c:v>1.0830473009337453</c:v>
                </c:pt>
                <c:pt idx="13">
                  <c:v>1.1456804760078625</c:v>
                </c:pt>
                <c:pt idx="14">
                  <c:v>1.2059046828098983</c:v>
                </c:pt>
                <c:pt idx="15">
                  <c:v>1.2638125739657016</c:v>
                </c:pt>
                <c:pt idx="16">
                  <c:v>1.3194932385385898</c:v>
                </c:pt>
                <c:pt idx="17">
                  <c:v>1.3730323390894437</c:v>
                </c:pt>
                <c:pt idx="18">
                  <c:v>1.4245122434652646</c:v>
                </c:pt>
                <c:pt idx="19">
                  <c:v>1.4740121515189386</c:v>
                </c:pt>
                <c:pt idx="20">
                  <c:v>1.5216082169551639</c:v>
                </c:pt>
                <c:pt idx="21">
                  <c:v>1.5673736644899956</c:v>
                </c:pt>
                <c:pt idx="22">
                  <c:v>1.6113789025042569</c:v>
                </c:pt>
                <c:pt idx="23">
                  <c:v>1.6536916313641237</c:v>
                </c:pt>
                <c:pt idx="24">
                  <c:v>1.6943769475755337</c:v>
                </c:pt>
                <c:pt idx="25">
                  <c:v>1.7334974439326589</c:v>
                </c:pt>
                <c:pt idx="26">
                  <c:v>1.7711133058145103</c:v>
                </c:pt>
                <c:pt idx="27">
                  <c:v>1.8072824037778286</c:v>
                </c:pt>
                <c:pt idx="28">
                  <c:v>1.8420603825887114</c:v>
                </c:pt>
                <c:pt idx="29">
                  <c:v>1.8755007468299452</c:v>
                </c:pt>
                <c:pt idx="30">
                  <c:v>1.907654943215747</c:v>
                </c:pt>
                <c:pt idx="31">
                  <c:v>1.9385724397405566</c:v>
                </c:pt>
                <c:pt idx="32">
                  <c:v>1.9683008017836425</c:v>
                </c:pt>
                <c:pt idx="33">
                  <c:v>1.9968857652866094</c:v>
                </c:pt>
                <c:pt idx="34">
                  <c:v>2.0243713071163856</c:v>
                </c:pt>
                <c:pt idx="35">
                  <c:v>2.0507997127219397</c:v>
                </c:pt>
                <c:pt idx="36">
                  <c:v>2.0762116411888183</c:v>
                </c:pt>
                <c:pt idx="37">
                  <c:v>2.100646187791587</c:v>
                </c:pt>
                <c:pt idx="38">
                  <c:v>2.1241409441404024</c:v>
                </c:pt>
                <c:pt idx="39">
                  <c:v>2.1467320560142631</c:v>
                </c:pt>
                <c:pt idx="40">
                  <c:v>2.1684542789698993</c:v>
                </c:pt>
                <c:pt idx="41">
                  <c:v>2.1893410318118565</c:v>
                </c:pt>
                <c:pt idx="42">
                  <c:v>2.2094244480060463</c:v>
                </c:pt>
                <c:pt idx="43">
                  <c:v>2.2287354251158438</c:v>
                </c:pt>
                <c:pt idx="44">
                  <c:v>2.2473036723368036</c:v>
                </c:pt>
                <c:pt idx="45">
                  <c:v>2.2651577562031107</c:v>
                </c:pt>
                <c:pt idx="46">
                  <c:v>2.2823251445360984</c:v>
                </c:pt>
                <c:pt idx="47">
                  <c:v>2.2988322487024333</c:v>
                </c:pt>
                <c:pt idx="48">
                  <c:v>2.3147044642469852</c:v>
                </c:pt>
                <c:pt idx="49">
                  <c:v>2.329966209962901</c:v>
                </c:pt>
                <c:pt idx="50">
                  <c:v>2.3446409654589733</c:v>
                </c:pt>
                <c:pt idx="51">
                  <c:v>2.3587513072821205</c:v>
                </c:pt>
                <c:pt idx="52">
                  <c:v>2.3723189436505305</c:v>
                </c:pt>
                <c:pt idx="53">
                  <c:v>2.3853647478509248</c:v>
                </c:pt>
                <c:pt idx="54">
                  <c:v>2.3979087903513041</c:v>
                </c:pt>
                <c:pt idx="55">
                  <c:v>2.4099703696785921</c:v>
                </c:pt>
                <c:pt idx="56">
                  <c:v>2.4215680421086767</c:v>
                </c:pt>
                <c:pt idx="57">
                  <c:v>2.4327196502145272</c:v>
                </c:pt>
                <c:pt idx="58">
                  <c:v>2.4434423503163067</c:v>
                </c:pt>
                <c:pt idx="59">
                  <c:v>2.4537526388757103</c:v>
                </c:pt>
                <c:pt idx="60">
                  <c:v>2.463666377875136</c:v>
                </c:pt>
                <c:pt idx="61">
                  <c:v>2.4731988192207384</c:v>
                </c:pt>
                <c:pt idx="62">
                  <c:v>2.4823646282068936</c:v>
                </c:pt>
                <c:pt idx="63">
                  <c:v>2.4911779060781978</c:v>
                </c:pt>
                <c:pt idx="64">
                  <c:v>2.4996522117236819</c:v>
                </c:pt>
                <c:pt idx="65">
                  <c:v>2.5078005825366474</c:v>
                </c:pt>
                <c:pt idx="66">
                  <c:v>2.5156355544721913</c:v>
                </c:pt>
                <c:pt idx="67">
                  <c:v>2.5231691813332913</c:v>
                </c:pt>
                <c:pt idx="68">
                  <c:v>2.5304130533151179</c:v>
                </c:pt>
                <c:pt idx="69">
                  <c:v>2.5373783148361055</c:v>
                </c:pt>
                <c:pt idx="70">
                  <c:v>2.5440756816832089</c:v>
                </c:pt>
                <c:pt idx="71">
                  <c:v>2.5505154574977311</c:v>
                </c:pt>
                <c:pt idx="72">
                  <c:v>2.5567075496270797</c:v>
                </c:pt>
                <c:pt idx="73">
                  <c:v>2.5626614843668376</c:v>
                </c:pt>
                <c:pt idx="74">
                  <c:v>2.568386421616605</c:v>
                </c:pt>
                <c:pt idx="75">
                  <c:v>2.5738911689721506</c:v>
                </c:pt>
                <c:pt idx="76">
                  <c:v>2.5791841952755599</c:v>
                </c:pt>
                <c:pt idx="77">
                  <c:v>2.5842736436442224</c:v>
                </c:pt>
                <c:pt idx="78">
                  <c:v>2.5891673439987057</c:v>
                </c:pt>
                <c:pt idx="79">
                  <c:v>2.5938728251087855</c:v>
                </c:pt>
                <c:pt idx="80">
                  <c:v>2.5983973261761704</c:v>
                </c:pt>
                <c:pt idx="81">
                  <c:v>2.602747807971733</c:v>
                </c:pt>
                <c:pt idx="82">
                  <c:v>2.6069309635443889</c:v>
                </c:pt>
                <c:pt idx="83">
                  <c:v>2.6109532285180967</c:v>
                </c:pt>
                <c:pt idx="84">
                  <c:v>2.6148207909928156</c:v>
                </c:pt>
                <c:pt idx="85">
                  <c:v>2.6185396010646613</c:v>
                </c:pt>
                <c:pt idx="86">
                  <c:v>2.6221153799798969</c:v>
                </c:pt>
                <c:pt idx="87">
                  <c:v>2.6255536289368546</c:v>
                </c:pt>
                <c:pt idx="88">
                  <c:v>2.6288596375493136</c:v>
                </c:pt>
                <c:pt idx="89">
                  <c:v>2.6320384919843702</c:v>
                </c:pt>
                <c:pt idx="90">
                  <c:v>2.6350950827873092</c:v>
                </c:pt>
                <c:pt idx="91">
                  <c:v>2.6380341124055198</c:v>
                </c:pt>
                <c:pt idx="92">
                  <c:v>2.6408601024230305</c:v>
                </c:pt>
                <c:pt idx="93">
                  <c:v>2.6435774005167905</c:v>
                </c:pt>
                <c:pt idx="94">
                  <c:v>2.6461901871454061</c:v>
                </c:pt>
                <c:pt idx="95">
                  <c:v>2.6487024819806129</c:v>
                </c:pt>
                <c:pt idx="96">
                  <c:v>2.651118150091389</c:v>
                </c:pt>
                <c:pt idx="97">
                  <c:v>2.6534409078902121</c:v>
                </c:pt>
                <c:pt idx="98">
                  <c:v>2.6556743288506186</c:v>
                </c:pt>
                <c:pt idx="99">
                  <c:v>2.657821849004856</c:v>
                </c:pt>
              </c:numCache>
            </c:numRef>
          </c:val>
        </c:ser>
        <c:bandFmts/>
        <c:axId val="442148416"/>
        <c:axId val="442149200"/>
        <c:axId val="1092181064"/>
      </c:surface3DChart>
      <c:catAx>
        <c:axId val="44214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42149200"/>
        <c:crosses val="autoZero"/>
        <c:auto val="1"/>
        <c:lblAlgn val="ctr"/>
        <c:lblOffset val="100"/>
        <c:tickMarkSkip val="5"/>
        <c:noMultiLvlLbl val="0"/>
      </c:catAx>
      <c:valAx>
        <c:axId val="442149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42148416"/>
        <c:crosses val="autoZero"/>
        <c:crossBetween val="midCat"/>
      </c:valAx>
      <c:serAx>
        <c:axId val="1092181064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42149200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S 1'!$B$7:$B$106</c:f>
              <c:numCache>
                <c:formatCode>#,##0.0_);[Red]\(#,##0.0\)</c:formatCode>
                <c:ptCount val="100"/>
                <c:pt idx="0">
                  <c:v>1.0790076699280525E-2</c:v>
                </c:pt>
                <c:pt idx="1">
                  <c:v>2.2444450258151127E-2</c:v>
                </c:pt>
                <c:pt idx="2">
                  <c:v>3.4982974254608619E-2</c:v>
                </c:pt>
                <c:pt idx="3">
                  <c:v>4.8174440037018068E-2</c:v>
                </c:pt>
                <c:pt idx="4">
                  <c:v>6.1995446636217824E-2</c:v>
                </c:pt>
                <c:pt idx="5">
                  <c:v>7.6451140620944436E-2</c:v>
                </c:pt>
                <c:pt idx="6">
                  <c:v>9.135067153557376E-2</c:v>
                </c:pt>
                <c:pt idx="7">
                  <c:v>0.10674282181071329</c:v>
                </c:pt>
                <c:pt idx="8">
                  <c:v>0.12256223586746504</c:v>
                </c:pt>
                <c:pt idx="9">
                  <c:v>0.13861734460726383</c:v>
                </c:pt>
                <c:pt idx="10">
                  <c:v>0.15498466162584554</c:v>
                </c:pt>
                <c:pt idx="11">
                  <c:v>0.17161507034093512</c:v>
                </c:pt>
                <c:pt idx="12">
                  <c:v>0.18846356341628517</c:v>
                </c:pt>
                <c:pt idx="13">
                  <c:v>0.20548883599348761</c:v>
                </c:pt>
                <c:pt idx="14">
                  <c:v>0.22265293833069</c:v>
                </c:pt>
                <c:pt idx="15">
                  <c:v>0.23992097577329419</c:v>
                </c:pt>
                <c:pt idx="16">
                  <c:v>0.25726084701135576</c:v>
                </c:pt>
                <c:pt idx="17">
                  <c:v>0.27479205941526075</c:v>
                </c:pt>
                <c:pt idx="18">
                  <c:v>0.29235207342937508</c:v>
                </c:pt>
                <c:pt idx="19">
                  <c:v>0.30991544984110303</c:v>
                </c:pt>
                <c:pt idx="20">
                  <c:v>0.32745873119422136</c:v>
                </c:pt>
                <c:pt idx="21">
                  <c:v>0.34496029963463981</c:v>
                </c:pt>
                <c:pt idx="22">
                  <c:v>0.36240024779662616</c:v>
                </c:pt>
                <c:pt idx="23">
                  <c:v>0.37976026101708144</c:v>
                </c:pt>
                <c:pt idx="24">
                  <c:v>0.39702350946218984</c:v>
                </c:pt>
                <c:pt idx="25">
                  <c:v>0.41417454898605083</c:v>
                </c:pt>
                <c:pt idx="26">
                  <c:v>0.43134574078817767</c:v>
                </c:pt>
                <c:pt idx="27">
                  <c:v>0.44838716337827145</c:v>
                </c:pt>
                <c:pt idx="28">
                  <c:v>0.4652865491810545</c:v>
                </c:pt>
                <c:pt idx="29">
                  <c:v>0.4820326865445721</c:v>
                </c:pt>
                <c:pt idx="30">
                  <c:v>0.49861535426944109</c:v>
                </c:pt>
                <c:pt idx="31">
                  <c:v>0.51502526045078256</c:v>
                </c:pt>
                <c:pt idx="32">
                  <c:v>0.53125398525476941</c:v>
                </c:pt>
                <c:pt idx="33">
                  <c:v>0.54742307269019086</c:v>
                </c:pt>
                <c:pt idx="34">
                  <c:v>0.56339395019481209</c:v>
                </c:pt>
                <c:pt idx="35">
                  <c:v>0.57916997784865187</c:v>
                </c:pt>
                <c:pt idx="36">
                  <c:v>0.59474531972794431</c:v>
                </c:pt>
                <c:pt idx="37">
                  <c:v>0.61011478024520405</c:v>
                </c:pt>
                <c:pt idx="38">
                  <c:v>0.62527376568054793</c:v>
                </c:pt>
                <c:pt idx="39">
                  <c:v>0.64021824784689996</c:v>
                </c:pt>
                <c:pt idx="40">
                  <c:v>0.65494472974969176</c:v>
                </c:pt>
                <c:pt idx="41">
                  <c:v>0.66945021311440922</c:v>
                </c:pt>
                <c:pt idx="42">
                  <c:v>0.68384620935495688</c:v>
                </c:pt>
                <c:pt idx="43">
                  <c:v>0.69801389471371678</c:v>
                </c:pt>
                <c:pt idx="44">
                  <c:v>0.71195893651339659</c:v>
                </c:pt>
                <c:pt idx="45">
                  <c:v>0.725679717373655</c:v>
                </c:pt>
                <c:pt idx="46">
                  <c:v>0.73887277589313416</c:v>
                </c:pt>
                <c:pt idx="47">
                  <c:v>0.7515584090849412</c:v>
                </c:pt>
                <c:pt idx="48">
                  <c:v>0.76375613330783254</c:v>
                </c:pt>
                <c:pt idx="49">
                  <c:v>0.77548471429138188</c:v>
                </c:pt>
                <c:pt idx="50">
                  <c:v>0.78676219600633301</c:v>
                </c:pt>
                <c:pt idx="51">
                  <c:v>0.79760592842455535</c:v>
                </c:pt>
                <c:pt idx="52">
                  <c:v>0.8080325942113078</c:v>
                </c:pt>
                <c:pt idx="53">
                  <c:v>0.81805823439087744</c:v>
                </c:pt>
                <c:pt idx="54">
                  <c:v>0.82769827302507881</c:v>
                </c:pt>
                <c:pt idx="55">
                  <c:v>0.83696754094258019</c:v>
                </c:pt>
                <c:pt idx="56">
                  <c:v>0.84588029855556235</c:v>
                </c:pt>
                <c:pt idx="57">
                  <c:v>0.85445025779881445</c:v>
                </c:pt>
                <c:pt idx="58">
                  <c:v>0.86269060322501823</c:v>
                </c:pt>
                <c:pt idx="59">
                  <c:v>0.87061401228867596</c:v>
                </c:pt>
                <c:pt idx="60">
                  <c:v>0.8782326748498851</c:v>
                </c:pt>
                <c:pt idx="61">
                  <c:v>0.88555831192797096</c:v>
                </c:pt>
                <c:pt idx="62">
                  <c:v>0.89260219373382266</c:v>
                </c:pt>
                <c:pt idx="63">
                  <c:v>0.89937515700867998</c:v>
                </c:pt>
                <c:pt idx="64">
                  <c:v>0.90588762169604298</c:v>
                </c:pt>
                <c:pt idx="65">
                  <c:v>0.91214960697235337</c:v>
                </c:pt>
                <c:pt idx="66">
                  <c:v>0.91817074666111353</c:v>
                </c:pt>
                <c:pt idx="67">
                  <c:v>0.92396030405415197</c:v>
                </c:pt>
                <c:pt idx="68">
                  <c:v>0.92952718616284291</c:v>
                </c:pt>
                <c:pt idx="69">
                  <c:v>0.93487995742119967</c:v>
                </c:pt>
                <c:pt idx="70">
                  <c:v>0.94002685286192711</c:v>
                </c:pt>
                <c:pt idx="71">
                  <c:v>0.94497579078570371</c:v>
                </c:pt>
                <c:pt idx="72">
                  <c:v>0.94973438494318119</c:v>
                </c:pt>
                <c:pt idx="73">
                  <c:v>0.95430995624844783</c:v>
                </c:pt>
                <c:pt idx="74">
                  <c:v>0.95870954404197362</c:v>
                </c:pt>
                <c:pt idx="75">
                  <c:v>0.96293991692036363</c:v>
                </c:pt>
                <c:pt idx="76">
                  <c:v>0.96700758314958479</c:v>
                </c:pt>
                <c:pt idx="77">
                  <c:v>0.97091880067768221</c:v>
                </c:pt>
                <c:pt idx="78">
                  <c:v>0.97467958676239108</c:v>
                </c:pt>
                <c:pt idx="79">
                  <c:v>0.97829572722845726</c:v>
                </c:pt>
                <c:pt idx="80">
                  <c:v>0.98177278536890578</c:v>
                </c:pt>
                <c:pt idx="81">
                  <c:v>0.98511611050395231</c:v>
                </c:pt>
                <c:pt idx="82">
                  <c:v>0.98833084621072764</c:v>
                </c:pt>
                <c:pt idx="83">
                  <c:v>0.99142193823647351</c:v>
                </c:pt>
                <c:pt idx="84">
                  <c:v>0.99439414210738275</c:v>
                </c:pt>
                <c:pt idx="85">
                  <c:v>0.99725203044479549</c:v>
                </c:pt>
                <c:pt idx="86">
                  <c:v>1</c:v>
                </c:pt>
                <c:pt idx="87">
                  <c:v>1.0026422784184661</c:v>
                </c:pt>
                <c:pt idx="88">
                  <c:v>1.0051829307439142</c:v>
                </c:pt>
                <c:pt idx="89">
                  <c:v>1.0076258656722297</c:v>
                </c:pt>
                <c:pt idx="90">
                  <c:v>1.0099748415648404</c:v>
                </c:pt>
                <c:pt idx="91">
                  <c:v>1.0122334722308128</c:v>
                </c:pt>
                <c:pt idx="92">
                  <c:v>1.0144052324865551</c:v>
                </c:pt>
                <c:pt idx="93">
                  <c:v>1.016493463501692</c:v>
                </c:pt>
                <c:pt idx="94">
                  <c:v>1.0185013779393239</c:v>
                </c:pt>
                <c:pt idx="95">
                  <c:v>1.020432064898585</c:v>
                </c:pt>
                <c:pt idx="96">
                  <c:v>1.0222884946671056</c:v>
                </c:pt>
                <c:pt idx="97">
                  <c:v>1.0240735232906828</c:v>
                </c:pt>
                <c:pt idx="98">
                  <c:v>1.0257898969671995</c:v>
                </c:pt>
                <c:pt idx="99">
                  <c:v>1.0274402562715423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S 1'!$C$7:$C$106</c:f>
              <c:numCache>
                <c:formatCode>#,##0.0_);[Red]\(#,##0.0\)</c:formatCode>
                <c:ptCount val="100"/>
                <c:pt idx="0">
                  <c:v>1.7587562042723864E-2</c:v>
                </c:pt>
                <c:pt idx="1">
                  <c:v>3.5715119574406165E-2</c:v>
                </c:pt>
                <c:pt idx="2">
                  <c:v>5.4442023880831622E-2</c:v>
                </c:pt>
                <c:pt idx="3">
                  <c:v>7.3688759907246007E-2</c:v>
                </c:pt>
                <c:pt idx="4">
                  <c:v>9.3222254553869788E-2</c:v>
                </c:pt>
                <c:pt idx="5">
                  <c:v>0.11313559830902814</c:v>
                </c:pt>
                <c:pt idx="6">
                  <c:v>0.13336903334034017</c:v>
                </c:pt>
                <c:pt idx="7">
                  <c:v>0.15386780134153108</c:v>
                </c:pt>
                <c:pt idx="8">
                  <c:v>0.17458164863673556</c:v>
                </c:pt>
                <c:pt idx="9">
                  <c:v>0.19546440356238348</c:v>
                </c:pt>
                <c:pt idx="10">
                  <c:v>0.21647361143567975</c:v>
                </c:pt>
                <c:pt idx="11">
                  <c:v>0.23757021610470966</c:v>
                </c:pt>
                <c:pt idx="12">
                  <c:v>0.25889961655851157</c:v>
                </c:pt>
                <c:pt idx="13">
                  <c:v>0.28026405857496833</c:v>
                </c:pt>
                <c:pt idx="14">
                  <c:v>0.30163259146224092</c:v>
                </c:pt>
                <c:pt idx="15">
                  <c:v>0.32297667563813215</c:v>
                </c:pt>
                <c:pt idx="16">
                  <c:v>0.34427000967771954</c:v>
                </c:pt>
                <c:pt idx="17">
                  <c:v>0.36548837322670574</c:v>
                </c:pt>
                <c:pt idx="18">
                  <c:v>0.38660948369707504</c:v>
                </c:pt>
                <c:pt idx="19">
                  <c:v>0.40761286502266836</c:v>
                </c:pt>
                <c:pt idx="20">
                  <c:v>0.42847972703855097</c:v>
                </c:pt>
                <c:pt idx="21">
                  <c:v>0.44937110738227565</c:v>
                </c:pt>
                <c:pt idx="22">
                  <c:v>0.4701046036375382</c:v>
                </c:pt>
                <c:pt idx="23">
                  <c:v>0.49066529042327162</c:v>
                </c:pt>
                <c:pt idx="24">
                  <c:v>0.51103952705058442</c:v>
                </c:pt>
                <c:pt idx="25">
                  <c:v>0.53121487786758115</c:v>
                </c:pt>
                <c:pt idx="26">
                  <c:v>0.55118003785122183</c:v>
                </c:pt>
                <c:pt idx="27">
                  <c:v>0.57092476298624328</c:v>
                </c:pt>
                <c:pt idx="28">
                  <c:v>0.59059693014370829</c:v>
                </c:pt>
                <c:pt idx="29">
                  <c:v>0.61002794461358045</c:v>
                </c:pt>
                <c:pt idx="30">
                  <c:v>0.62922189444696719</c:v>
                </c:pt>
                <c:pt idx="31">
                  <c:v>0.64817167935028064</c:v>
                </c:pt>
                <c:pt idx="32">
                  <c:v>0.66687097809692697</c:v>
                </c:pt>
                <c:pt idx="33">
                  <c:v>0.68531420172427737</c:v>
                </c:pt>
                <c:pt idx="34">
                  <c:v>0.70349644932683475</c:v>
                </c:pt>
                <c:pt idx="35">
                  <c:v>0.72141346627600755</c:v>
                </c:pt>
                <c:pt idx="36">
                  <c:v>0.7390616047124059</c:v>
                </c:pt>
                <c:pt idx="37">
                  <c:v>0.75657653532140767</c:v>
                </c:pt>
                <c:pt idx="38">
                  <c:v>0.77381369083343288</c:v>
                </c:pt>
                <c:pt idx="39">
                  <c:v>0.79077996641310255</c:v>
                </c:pt>
                <c:pt idx="40">
                  <c:v>0.80747339426993037</c:v>
                </c:pt>
                <c:pt idx="41">
                  <c:v>0.82352476720918788</c:v>
                </c:pt>
                <c:pt idx="42">
                  <c:v>0.83895877965078158</c:v>
                </c:pt>
                <c:pt idx="43">
                  <c:v>0.85379917622923707</c:v>
                </c:pt>
                <c:pt idx="44">
                  <c:v>0.86806878832390588</c:v>
                </c:pt>
                <c:pt idx="45">
                  <c:v>0.88178956918416429</c:v>
                </c:pt>
                <c:pt idx="46">
                  <c:v>0.89498262770364356</c:v>
                </c:pt>
                <c:pt idx="47">
                  <c:v>0.9076682608954505</c:v>
                </c:pt>
                <c:pt idx="48">
                  <c:v>0.91986598511834183</c:v>
                </c:pt>
                <c:pt idx="49">
                  <c:v>0.93159456610189117</c:v>
                </c:pt>
                <c:pt idx="50">
                  <c:v>0.94287204781684242</c:v>
                </c:pt>
                <c:pt idx="51">
                  <c:v>0.95371578023506487</c:v>
                </c:pt>
                <c:pt idx="52">
                  <c:v>0.9641424460218172</c:v>
                </c:pt>
                <c:pt idx="53">
                  <c:v>0.97416808620138673</c:v>
                </c:pt>
                <c:pt idx="54">
                  <c:v>0.9838081248355881</c:v>
                </c:pt>
                <c:pt idx="55">
                  <c:v>0.99307739275308959</c:v>
                </c:pt>
                <c:pt idx="56">
                  <c:v>1.0019901503660718</c:v>
                </c:pt>
                <c:pt idx="57">
                  <c:v>1.0105601096093237</c:v>
                </c:pt>
                <c:pt idx="58">
                  <c:v>1.0188004550355276</c:v>
                </c:pt>
                <c:pt idx="59">
                  <c:v>1.0267238640991851</c:v>
                </c:pt>
                <c:pt idx="60">
                  <c:v>1.0343425266603945</c:v>
                </c:pt>
                <c:pt idx="61">
                  <c:v>1.0416681637384804</c:v>
                </c:pt>
                <c:pt idx="62">
                  <c:v>1.0487120455443319</c:v>
                </c:pt>
                <c:pt idx="63">
                  <c:v>1.0554850088191894</c:v>
                </c:pt>
                <c:pt idx="64">
                  <c:v>1.0619974735065523</c:v>
                </c:pt>
                <c:pt idx="65">
                  <c:v>1.0682594587828629</c:v>
                </c:pt>
                <c:pt idx="66">
                  <c:v>1.0742805984716228</c:v>
                </c:pt>
                <c:pt idx="67">
                  <c:v>1.0800701558646615</c:v>
                </c:pt>
                <c:pt idx="68">
                  <c:v>1.0856370379733524</c:v>
                </c:pt>
                <c:pt idx="69">
                  <c:v>1.090989809231709</c:v>
                </c:pt>
                <c:pt idx="70">
                  <c:v>1.0961367046724366</c:v>
                </c:pt>
                <c:pt idx="71">
                  <c:v>1.1010856425962132</c:v>
                </c:pt>
                <c:pt idx="72">
                  <c:v>1.1058442367536905</c:v>
                </c:pt>
                <c:pt idx="73">
                  <c:v>1.1104198080589573</c:v>
                </c:pt>
                <c:pt idx="74">
                  <c:v>1.114819395852483</c:v>
                </c:pt>
                <c:pt idx="75">
                  <c:v>1.1190497687308729</c:v>
                </c:pt>
                <c:pt idx="76">
                  <c:v>1.1231174349600941</c:v>
                </c:pt>
                <c:pt idx="77">
                  <c:v>1.1270286524881914</c:v>
                </c:pt>
                <c:pt idx="78">
                  <c:v>1.1307894385729005</c:v>
                </c:pt>
                <c:pt idx="79">
                  <c:v>1.1344055790389667</c:v>
                </c:pt>
                <c:pt idx="80">
                  <c:v>1.1378826371794151</c:v>
                </c:pt>
                <c:pt idx="81">
                  <c:v>1.1412259623144616</c:v>
                </c:pt>
                <c:pt idx="82">
                  <c:v>1.1444406980212372</c:v>
                </c:pt>
                <c:pt idx="83">
                  <c:v>1.1475317900469828</c:v>
                </c:pt>
                <c:pt idx="84">
                  <c:v>1.150503993917892</c:v>
                </c:pt>
                <c:pt idx="85">
                  <c:v>1.1533618822553049</c:v>
                </c:pt>
                <c:pt idx="86">
                  <c:v>1.1561098518105095</c:v>
                </c:pt>
                <c:pt idx="87">
                  <c:v>1.1587521302289754</c:v>
                </c:pt>
                <c:pt idx="88">
                  <c:v>1.1612927825544235</c:v>
                </c:pt>
                <c:pt idx="89">
                  <c:v>1.163735717482739</c:v>
                </c:pt>
                <c:pt idx="90">
                  <c:v>1.1660846933753499</c:v>
                </c:pt>
                <c:pt idx="91">
                  <c:v>1.1683433240413221</c:v>
                </c:pt>
                <c:pt idx="92">
                  <c:v>1.1705150842970646</c:v>
                </c:pt>
                <c:pt idx="93">
                  <c:v>1.1726033153122015</c:v>
                </c:pt>
                <c:pt idx="94">
                  <c:v>1.1746112297498332</c:v>
                </c:pt>
                <c:pt idx="95">
                  <c:v>1.1765419167090945</c:v>
                </c:pt>
                <c:pt idx="96">
                  <c:v>1.1783983464776149</c:v>
                </c:pt>
                <c:pt idx="97">
                  <c:v>1.1801833751011921</c:v>
                </c:pt>
                <c:pt idx="98">
                  <c:v>1.1818997487777088</c:v>
                </c:pt>
                <c:pt idx="99">
                  <c:v>1.1835501080820519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S 1'!$D$7:$D$106</c:f>
              <c:numCache>
                <c:formatCode>#,##0.0_);[Red]\(#,##0.0\)</c:formatCode>
                <c:ptCount val="100"/>
                <c:pt idx="0">
                  <c:v>2.4227627476202322E-2</c:v>
                </c:pt>
                <c:pt idx="1">
                  <c:v>4.8844694932569911E-2</c:v>
                </c:pt>
                <c:pt idx="2">
                  <c:v>7.3784580516843112E-2</c:v>
                </c:pt>
                <c:pt idx="3">
                  <c:v>9.8986142948424019E-2</c:v>
                </c:pt>
                <c:pt idx="4">
                  <c:v>0.12439320733882146</c:v>
                </c:pt>
                <c:pt idx="5">
                  <c:v>0.14995412107499223</c:v>
                </c:pt>
                <c:pt idx="6">
                  <c:v>0.17562136637635284</c:v>
                </c:pt>
                <c:pt idx="7">
                  <c:v>0.20157184334492284</c:v>
                </c:pt>
                <c:pt idx="8">
                  <c:v>0.22756495373240154</c:v>
                </c:pt>
                <c:pt idx="9">
                  <c:v>0.25356304128973156</c:v>
                </c:pt>
                <c:pt idx="10">
                  <c:v>0.27953138325139953</c:v>
                </c:pt>
                <c:pt idx="11">
                  <c:v>0.30543797991243621</c:v>
                </c:pt>
                <c:pt idx="12">
                  <c:v>0.33125336350848872</c:v>
                </c:pt>
                <c:pt idx="13">
                  <c:v>0.35695042386417458</c:v>
                </c:pt>
                <c:pt idx="14">
                  <c:v>0.38250424871417166</c:v>
                </c:pt>
                <c:pt idx="15">
                  <c:v>0.40789197694977558</c:v>
                </c:pt>
                <c:pt idx="16">
                  <c:v>0.43330953548011042</c:v>
                </c:pt>
                <c:pt idx="17">
                  <c:v>0.45853500387597518</c:v>
                </c:pt>
                <c:pt idx="18">
                  <c:v>0.48355022312917506</c:v>
                </c:pt>
                <c:pt idx="19">
                  <c:v>0.50833859725597952</c:v>
                </c:pt>
                <c:pt idx="20">
                  <c:v>0.53288499638441678</c:v>
                </c:pt>
                <c:pt idx="21">
                  <c:v>0.55717566622539361</c:v>
                </c:pt>
                <c:pt idx="22">
                  <c:v>0.58119814336800768</c:v>
                </c:pt>
                <c:pt idx="23">
                  <c:v>0.6051323426366354</c:v>
                </c:pt>
                <c:pt idx="24">
                  <c:v>0.62877314278798191</c:v>
                </c:pt>
                <c:pt idx="25">
                  <c:v>0.65212551756129189</c:v>
                </c:pt>
                <c:pt idx="26">
                  <c:v>0.67518082836376381</c:v>
                </c:pt>
                <c:pt idx="27">
                  <c:v>0.69793138445671576</c:v>
                </c:pt>
                <c:pt idx="28">
                  <c:v>0.720370386012544</c:v>
                </c:pt>
                <c:pt idx="29">
                  <c:v>0.74249187033035069</c:v>
                </c:pt>
                <c:pt idx="30">
                  <c:v>0.76429066100391185</c:v>
                </c:pt>
                <c:pt idx="31">
                  <c:v>0.78576231985451295</c:v>
                </c:pt>
                <c:pt idx="32">
                  <c:v>0.80707191101528952</c:v>
                </c:pt>
                <c:pt idx="33">
                  <c:v>0.82804354629811505</c:v>
                </c:pt>
                <c:pt idx="34">
                  <c:v>0.84868561472503856</c:v>
                </c:pt>
                <c:pt idx="35">
                  <c:v>0.86899572217805321</c:v>
                </c:pt>
                <c:pt idx="36">
                  <c:v>0.88852467165210547</c:v>
                </c:pt>
                <c:pt idx="37">
                  <c:v>0.90730250768484833</c:v>
                </c:pt>
                <c:pt idx="38">
                  <c:v>0.92535811925479317</c:v>
                </c:pt>
                <c:pt idx="39">
                  <c:v>0.94271928422589424</c:v>
                </c:pt>
                <c:pt idx="40">
                  <c:v>0.95941271208272194</c:v>
                </c:pt>
                <c:pt idx="41">
                  <c:v>0.97546408502197934</c:v>
                </c:pt>
                <c:pt idx="42">
                  <c:v>0.99089809746357316</c:v>
                </c:pt>
                <c:pt idx="43">
                  <c:v>1.0057384940420286</c:v>
                </c:pt>
                <c:pt idx="44">
                  <c:v>1.0200081061366975</c:v>
                </c:pt>
                <c:pt idx="45">
                  <c:v>1.0337288869969559</c:v>
                </c:pt>
                <c:pt idx="46">
                  <c:v>1.0469219455164351</c:v>
                </c:pt>
                <c:pt idx="47">
                  <c:v>1.0596075787082422</c:v>
                </c:pt>
                <c:pt idx="48">
                  <c:v>1.0718053029311334</c:v>
                </c:pt>
                <c:pt idx="49">
                  <c:v>1.0835338839146829</c:v>
                </c:pt>
                <c:pt idx="50">
                  <c:v>1.0948113656296341</c:v>
                </c:pt>
                <c:pt idx="51">
                  <c:v>1.1056550980478563</c:v>
                </c:pt>
                <c:pt idx="52">
                  <c:v>1.1160817638346086</c:v>
                </c:pt>
                <c:pt idx="53">
                  <c:v>1.1261074040141781</c:v>
                </c:pt>
                <c:pt idx="54">
                  <c:v>1.1357474426483798</c:v>
                </c:pt>
                <c:pt idx="55">
                  <c:v>1.1450167105658811</c:v>
                </c:pt>
                <c:pt idx="56">
                  <c:v>1.1539294681788634</c:v>
                </c:pt>
                <c:pt idx="57">
                  <c:v>1.1624994274221152</c:v>
                </c:pt>
                <c:pt idx="58">
                  <c:v>1.1707397728483193</c:v>
                </c:pt>
                <c:pt idx="59">
                  <c:v>1.1786631819119768</c:v>
                </c:pt>
                <c:pt idx="60">
                  <c:v>1.186281844473186</c:v>
                </c:pt>
                <c:pt idx="61">
                  <c:v>1.1936074815512718</c:v>
                </c:pt>
                <c:pt idx="62">
                  <c:v>1.2006513633571234</c:v>
                </c:pt>
                <c:pt idx="63">
                  <c:v>1.2074243266319808</c:v>
                </c:pt>
                <c:pt idx="64">
                  <c:v>1.213936791319344</c:v>
                </c:pt>
                <c:pt idx="65">
                  <c:v>1.2201987765956543</c:v>
                </c:pt>
                <c:pt idx="66">
                  <c:v>1.2262199162844145</c:v>
                </c:pt>
                <c:pt idx="67">
                  <c:v>1.2320094736774529</c:v>
                </c:pt>
                <c:pt idx="68">
                  <c:v>1.2375763557861439</c:v>
                </c:pt>
                <c:pt idx="69">
                  <c:v>1.2429291270445004</c:v>
                </c:pt>
                <c:pt idx="70">
                  <c:v>1.2480760224852281</c:v>
                </c:pt>
                <c:pt idx="71">
                  <c:v>1.2530249604090047</c:v>
                </c:pt>
                <c:pt idx="72">
                  <c:v>1.2577835545664819</c:v>
                </c:pt>
                <c:pt idx="73">
                  <c:v>1.2623591258717488</c:v>
                </c:pt>
                <c:pt idx="74">
                  <c:v>1.2667587136652745</c:v>
                </c:pt>
                <c:pt idx="75">
                  <c:v>1.2709890865436646</c:v>
                </c:pt>
                <c:pt idx="76">
                  <c:v>1.2750567527728858</c:v>
                </c:pt>
                <c:pt idx="77">
                  <c:v>1.2789679703009829</c:v>
                </c:pt>
                <c:pt idx="78">
                  <c:v>1.2827287563856919</c:v>
                </c:pt>
                <c:pt idx="79">
                  <c:v>1.2863448968517583</c:v>
                </c:pt>
                <c:pt idx="80">
                  <c:v>1.2898219549922068</c:v>
                </c:pt>
                <c:pt idx="81">
                  <c:v>1.2931652801272533</c:v>
                </c:pt>
                <c:pt idx="82">
                  <c:v>1.2963800158340286</c:v>
                </c:pt>
                <c:pt idx="83">
                  <c:v>1.2994711078597745</c:v>
                </c:pt>
                <c:pt idx="84">
                  <c:v>1.3024433117306837</c:v>
                </c:pt>
                <c:pt idx="85">
                  <c:v>1.3053012000680964</c:v>
                </c:pt>
                <c:pt idx="86">
                  <c:v>1.308049169623301</c:v>
                </c:pt>
                <c:pt idx="87">
                  <c:v>1.3106914480417671</c:v>
                </c:pt>
                <c:pt idx="88">
                  <c:v>1.3132321003672152</c:v>
                </c:pt>
                <c:pt idx="89">
                  <c:v>1.3156750352955304</c:v>
                </c:pt>
                <c:pt idx="90">
                  <c:v>1.3180240111881414</c:v>
                </c:pt>
                <c:pt idx="91">
                  <c:v>1.3202826418541136</c:v>
                </c:pt>
                <c:pt idx="92">
                  <c:v>1.3224544021098561</c:v>
                </c:pt>
                <c:pt idx="93">
                  <c:v>1.324542633124993</c:v>
                </c:pt>
                <c:pt idx="94">
                  <c:v>1.3265505475626249</c:v>
                </c:pt>
                <c:pt idx="95">
                  <c:v>1.3284812345218859</c:v>
                </c:pt>
                <c:pt idx="96">
                  <c:v>1.3303376642904066</c:v>
                </c:pt>
                <c:pt idx="97">
                  <c:v>1.3321226929139836</c:v>
                </c:pt>
                <c:pt idx="98">
                  <c:v>1.3338390665905002</c:v>
                </c:pt>
                <c:pt idx="99">
                  <c:v>1.3354894258948433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S 1'!$E$7:$E$106</c:f>
              <c:numCache>
                <c:formatCode>#,##0.0_);[Red]\(#,##0.0\)</c:formatCode>
                <c:ptCount val="100"/>
                <c:pt idx="0">
                  <c:v>3.1098759885108216E-2</c:v>
                </c:pt>
                <c:pt idx="1">
                  <c:v>6.2326888377621396E-2</c:v>
                </c:pt>
                <c:pt idx="2">
                  <c:v>9.3899611500096444E-2</c:v>
                </c:pt>
                <c:pt idx="3">
                  <c:v>0.12552420469542597</c:v>
                </c:pt>
                <c:pt idx="4">
                  <c:v>0.15715485337890087</c:v>
                </c:pt>
                <c:pt idx="5">
                  <c:v>0.18874931199707995</c:v>
                </c:pt>
                <c:pt idx="6">
                  <c:v>0.22026864801603643</c:v>
                </c:pt>
                <c:pt idx="7">
                  <c:v>0.25167700939474302</c:v>
                </c:pt>
                <c:pt idx="8">
                  <c:v>0.28294141245963628</c:v>
                </c:pt>
                <c:pt idx="9">
                  <c:v>0.31403154763080648</c:v>
                </c:pt>
                <c:pt idx="10">
                  <c:v>0.34491960087399637</c:v>
                </c:pt>
                <c:pt idx="11">
                  <c:v>0.37584394723185016</c:v>
                </c:pt>
                <c:pt idx="12">
                  <c:v>0.40653458657007846</c:v>
                </c:pt>
                <c:pt idx="13">
                  <c:v>0.43696942567865643</c:v>
                </c:pt>
                <c:pt idx="14">
                  <c:v>0.46712827300581011</c:v>
                </c:pt>
                <c:pt idx="15">
                  <c:v>0.49699272074889211</c:v>
                </c:pt>
                <c:pt idx="16">
                  <c:v>0.52654603471215677</c:v>
                </c:pt>
                <c:pt idx="17">
                  <c:v>0.55577305125055587</c:v>
                </c:pt>
                <c:pt idx="18">
                  <c:v>0.58489266425735176</c:v>
                </c:pt>
                <c:pt idx="19">
                  <c:v>0.61365531237654569</c:v>
                </c:pt>
                <c:pt idx="20">
                  <c:v>0.642067046922426</c:v>
                </c:pt>
                <c:pt idx="21">
                  <c:v>0.67011735772598746</c:v>
                </c:pt>
                <c:pt idx="22">
                  <c:v>0.69779688782769156</c:v>
                </c:pt>
                <c:pt idx="23">
                  <c:v>0.72509736419754822</c:v>
                </c:pt>
                <c:pt idx="24">
                  <c:v>0.75201153229820394</c:v>
                </c:pt>
                <c:pt idx="25">
                  <c:v>0.77853309424000194</c:v>
                </c:pt>
                <c:pt idx="26">
                  <c:v>0.80465665029992828</c:v>
                </c:pt>
                <c:pt idx="27">
                  <c:v>0.83058302623464464</c:v>
                </c:pt>
                <c:pt idx="28">
                  <c:v>0.85609822716956863</c:v>
                </c:pt>
                <c:pt idx="29">
                  <c:v>0.88121245963272454</c:v>
                </c:pt>
                <c:pt idx="30">
                  <c:v>0.90592281081349046</c:v>
                </c:pt>
                <c:pt idx="31">
                  <c:v>0.92968276387191939</c:v>
                </c:pt>
                <c:pt idx="32">
                  <c:v>0.95252887258194718</c:v>
                </c:pt>
                <c:pt idx="33">
                  <c:v>0.97449628480312767</c:v>
                </c:pt>
                <c:pt idx="34">
                  <c:v>0.99561879655426277</c:v>
                </c:pt>
                <c:pt idx="35">
                  <c:v>1.0159289040072774</c:v>
                </c:pt>
                <c:pt idx="36">
                  <c:v>1.0354578534813299</c:v>
                </c:pt>
                <c:pt idx="37">
                  <c:v>1.0542356895140725</c:v>
                </c:pt>
                <c:pt idx="38">
                  <c:v>1.0722913010840174</c:v>
                </c:pt>
                <c:pt idx="39">
                  <c:v>1.0896524660551183</c:v>
                </c:pt>
                <c:pt idx="40">
                  <c:v>1.1063458939119462</c:v>
                </c:pt>
                <c:pt idx="41">
                  <c:v>1.1223972668512034</c:v>
                </c:pt>
                <c:pt idx="42">
                  <c:v>1.1378312792927974</c:v>
                </c:pt>
                <c:pt idx="43">
                  <c:v>1.1526716758712527</c:v>
                </c:pt>
                <c:pt idx="44">
                  <c:v>1.1669412879659216</c:v>
                </c:pt>
                <c:pt idx="45">
                  <c:v>1.1806620688261802</c:v>
                </c:pt>
                <c:pt idx="46">
                  <c:v>1.1938551273456592</c:v>
                </c:pt>
                <c:pt idx="47">
                  <c:v>1.2065407605374663</c:v>
                </c:pt>
                <c:pt idx="48">
                  <c:v>1.2187384847603575</c:v>
                </c:pt>
                <c:pt idx="49">
                  <c:v>1.230467065743907</c:v>
                </c:pt>
                <c:pt idx="50">
                  <c:v>1.2417445474588582</c:v>
                </c:pt>
                <c:pt idx="51">
                  <c:v>1.2525882798770804</c:v>
                </c:pt>
                <c:pt idx="52">
                  <c:v>1.2630149456638329</c:v>
                </c:pt>
                <c:pt idx="53">
                  <c:v>1.2730405858434024</c:v>
                </c:pt>
                <c:pt idx="54">
                  <c:v>1.2826806244776039</c:v>
                </c:pt>
                <c:pt idx="55">
                  <c:v>1.2919498923951052</c:v>
                </c:pt>
                <c:pt idx="56">
                  <c:v>1.3008626500080875</c:v>
                </c:pt>
                <c:pt idx="57">
                  <c:v>1.3094326092513395</c:v>
                </c:pt>
                <c:pt idx="58">
                  <c:v>1.3176729546775434</c:v>
                </c:pt>
                <c:pt idx="59">
                  <c:v>1.3255963637412009</c:v>
                </c:pt>
                <c:pt idx="60">
                  <c:v>1.3332150263024103</c:v>
                </c:pt>
                <c:pt idx="61">
                  <c:v>1.3405406633804959</c:v>
                </c:pt>
                <c:pt idx="62">
                  <c:v>1.3475845451863477</c:v>
                </c:pt>
                <c:pt idx="63">
                  <c:v>1.3543575084612052</c:v>
                </c:pt>
                <c:pt idx="64">
                  <c:v>1.3608699731485681</c:v>
                </c:pt>
                <c:pt idx="65">
                  <c:v>1.3671319584248784</c:v>
                </c:pt>
                <c:pt idx="66">
                  <c:v>1.3731530981136386</c:v>
                </c:pt>
                <c:pt idx="67">
                  <c:v>1.3789426555066773</c:v>
                </c:pt>
                <c:pt idx="68">
                  <c:v>1.3845095376153682</c:v>
                </c:pt>
                <c:pt idx="69">
                  <c:v>1.3898623088737247</c:v>
                </c:pt>
                <c:pt idx="70">
                  <c:v>1.3950092043144524</c:v>
                </c:pt>
                <c:pt idx="71">
                  <c:v>1.399958142238229</c:v>
                </c:pt>
                <c:pt idx="72">
                  <c:v>1.4047167363957065</c:v>
                </c:pt>
                <c:pt idx="73">
                  <c:v>1.4092923077009729</c:v>
                </c:pt>
                <c:pt idx="74">
                  <c:v>1.4136918954944986</c:v>
                </c:pt>
                <c:pt idx="75">
                  <c:v>1.4179222683728887</c:v>
                </c:pt>
                <c:pt idx="76">
                  <c:v>1.4219899346021101</c:v>
                </c:pt>
                <c:pt idx="77">
                  <c:v>1.4259011521302074</c:v>
                </c:pt>
                <c:pt idx="78">
                  <c:v>1.4296619382149163</c:v>
                </c:pt>
                <c:pt idx="79">
                  <c:v>1.4332780786809824</c:v>
                </c:pt>
                <c:pt idx="80">
                  <c:v>1.4367551368214309</c:v>
                </c:pt>
                <c:pt idx="81">
                  <c:v>1.4400984619564774</c:v>
                </c:pt>
                <c:pt idx="82">
                  <c:v>1.4433131976632529</c:v>
                </c:pt>
                <c:pt idx="83">
                  <c:v>1.4464042896889988</c:v>
                </c:pt>
                <c:pt idx="84">
                  <c:v>1.4493764935599081</c:v>
                </c:pt>
                <c:pt idx="85">
                  <c:v>1.4522343818973209</c:v>
                </c:pt>
                <c:pt idx="86">
                  <c:v>1.4549823514525255</c:v>
                </c:pt>
                <c:pt idx="87">
                  <c:v>1.4576246298709916</c:v>
                </c:pt>
                <c:pt idx="88">
                  <c:v>1.4601652821964395</c:v>
                </c:pt>
                <c:pt idx="89">
                  <c:v>1.4626082171247552</c:v>
                </c:pt>
                <c:pt idx="90">
                  <c:v>1.4649571930173659</c:v>
                </c:pt>
                <c:pt idx="91">
                  <c:v>1.4672158236833379</c:v>
                </c:pt>
                <c:pt idx="92">
                  <c:v>1.4693875839390804</c:v>
                </c:pt>
                <c:pt idx="93">
                  <c:v>1.4714758149542175</c:v>
                </c:pt>
                <c:pt idx="94">
                  <c:v>1.473483729391849</c:v>
                </c:pt>
                <c:pt idx="95">
                  <c:v>1.4754144163511105</c:v>
                </c:pt>
                <c:pt idx="96">
                  <c:v>1.4772708461196307</c:v>
                </c:pt>
                <c:pt idx="97">
                  <c:v>1.4790558747432079</c:v>
                </c:pt>
                <c:pt idx="98">
                  <c:v>1.4807722484197245</c:v>
                </c:pt>
                <c:pt idx="99">
                  <c:v>1.4824226077240676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S 1'!$F$7:$F$106</c:f>
              <c:numCache>
                <c:formatCode>#,##0.0_);[Red]\(#,##0.0\)</c:formatCode>
                <c:ptCount val="100"/>
                <c:pt idx="0">
                  <c:v>3.8439489777564291E-2</c:v>
                </c:pt>
                <c:pt idx="1">
                  <c:v>7.6787581426748519E-2</c:v>
                </c:pt>
                <c:pt idx="2">
                  <c:v>0.11500065545778002</c:v>
                </c:pt>
                <c:pt idx="3">
                  <c:v>0.15303858218848582</c:v>
                </c:pt>
                <c:pt idx="4">
                  <c:v>0.19086448538049833</c:v>
                </c:pt>
                <c:pt idx="5">
                  <c:v>0.22844452500831106</c:v>
                </c:pt>
                <c:pt idx="6">
                  <c:v>0.26606872075941679</c:v>
                </c:pt>
                <c:pt idx="7">
                  <c:v>0.30340857618678385</c:v>
                </c:pt>
                <c:pt idx="8">
                  <c:v>0.34043721152231232</c:v>
                </c:pt>
                <c:pt idx="9">
                  <c:v>0.37713006065593235</c:v>
                </c:pt>
                <c:pt idx="10">
                  <c:v>0.41346472768112619</c:v>
                </c:pt>
                <c:pt idx="11">
                  <c:v>0.44942085289007055</c:v>
                </c:pt>
                <c:pt idx="12">
                  <c:v>0.48497998739000658</c:v>
                </c:pt>
                <c:pt idx="13">
                  <c:v>0.52040844907148953</c:v>
                </c:pt>
                <c:pt idx="14">
                  <c:v>0.55540260838641686</c:v>
                </c:pt>
                <c:pt idx="15">
                  <c:v>0.5899698276838804</c:v>
                </c:pt>
                <c:pt idx="16">
                  <c:v>0.6240973197362556</c:v>
                </c:pt>
                <c:pt idx="17">
                  <c:v>0.65777370037156191</c:v>
                </c:pt>
                <c:pt idx="18">
                  <c:v>0.69098890418385051</c:v>
                </c:pt>
                <c:pt idx="19">
                  <c:v>0.72373410491919477</c:v>
                </c:pt>
                <c:pt idx="20">
                  <c:v>0.75600164023186478</c:v>
                </c:pt>
                <c:pt idx="21">
                  <c:v>0.78778494053318326</c:v>
                </c:pt>
                <c:pt idx="22">
                  <c:v>0.81932834106286945</c:v>
                </c:pt>
                <c:pt idx="23">
                  <c:v>0.85037148433566401</c:v>
                </c:pt>
                <c:pt idx="24">
                  <c:v>0.88092678815351089</c:v>
                </c:pt>
                <c:pt idx="25">
                  <c:v>0.91099070863691312</c:v>
                </c:pt>
                <c:pt idx="26">
                  <c:v>0.93989832448633825</c:v>
                </c:pt>
                <c:pt idx="27">
                  <c:v>0.96769410895693941</c:v>
                </c:pt>
                <c:pt idx="28">
                  <c:v>0.99442082479405591</c:v>
                </c:pt>
                <c:pt idx="29">
                  <c:v>1.0201195900220525</c:v>
                </c:pt>
                <c:pt idx="30">
                  <c:v>1.0448299412028186</c:v>
                </c:pt>
                <c:pt idx="31">
                  <c:v>1.0685898942612475</c:v>
                </c:pt>
                <c:pt idx="32">
                  <c:v>1.0914360029712753</c:v>
                </c:pt>
                <c:pt idx="33">
                  <c:v>1.1134034151924557</c:v>
                </c:pt>
                <c:pt idx="34">
                  <c:v>1.1345259269435908</c:v>
                </c:pt>
                <c:pt idx="35">
                  <c:v>1.1548360343966053</c:v>
                </c:pt>
                <c:pt idx="36">
                  <c:v>1.1743649838706578</c:v>
                </c:pt>
                <c:pt idx="37">
                  <c:v>1.1931428199034007</c:v>
                </c:pt>
                <c:pt idx="38">
                  <c:v>1.2111984314733455</c:v>
                </c:pt>
                <c:pt idx="39">
                  <c:v>1.2285595964444465</c:v>
                </c:pt>
                <c:pt idx="40">
                  <c:v>1.245253024301274</c:v>
                </c:pt>
                <c:pt idx="41">
                  <c:v>1.2613043972405318</c:v>
                </c:pt>
                <c:pt idx="42">
                  <c:v>1.2767384096821255</c:v>
                </c:pt>
                <c:pt idx="43">
                  <c:v>1.2915788062605809</c:v>
                </c:pt>
                <c:pt idx="44">
                  <c:v>1.3058484183552497</c:v>
                </c:pt>
                <c:pt idx="45">
                  <c:v>1.3195691992155081</c:v>
                </c:pt>
                <c:pt idx="46">
                  <c:v>1.3327622577349874</c:v>
                </c:pt>
                <c:pt idx="47">
                  <c:v>1.3454478909267944</c:v>
                </c:pt>
                <c:pt idx="48">
                  <c:v>1.3576456151496856</c:v>
                </c:pt>
                <c:pt idx="49">
                  <c:v>1.3693741961332351</c:v>
                </c:pt>
                <c:pt idx="50">
                  <c:v>1.3806516778481861</c:v>
                </c:pt>
                <c:pt idx="51">
                  <c:v>1.3914954102664088</c:v>
                </c:pt>
                <c:pt idx="52">
                  <c:v>1.401922076053161</c:v>
                </c:pt>
                <c:pt idx="53">
                  <c:v>1.4119477162327303</c:v>
                </c:pt>
                <c:pt idx="54">
                  <c:v>1.4215877548669316</c:v>
                </c:pt>
                <c:pt idx="55">
                  <c:v>1.4308570227844333</c:v>
                </c:pt>
                <c:pt idx="56">
                  <c:v>1.4397697803974154</c:v>
                </c:pt>
                <c:pt idx="57">
                  <c:v>1.4483397396406674</c:v>
                </c:pt>
                <c:pt idx="58">
                  <c:v>1.4565800850668713</c:v>
                </c:pt>
                <c:pt idx="59">
                  <c:v>1.4645034941305293</c:v>
                </c:pt>
                <c:pt idx="60">
                  <c:v>1.4721221566917382</c:v>
                </c:pt>
                <c:pt idx="61">
                  <c:v>1.479447793769824</c:v>
                </c:pt>
                <c:pt idx="62">
                  <c:v>1.4864916755756754</c:v>
                </c:pt>
                <c:pt idx="63">
                  <c:v>1.4932646388505331</c:v>
                </c:pt>
                <c:pt idx="64">
                  <c:v>1.499777103537896</c:v>
                </c:pt>
                <c:pt idx="65">
                  <c:v>1.5060390888142061</c:v>
                </c:pt>
                <c:pt idx="66">
                  <c:v>1.5120602285029665</c:v>
                </c:pt>
                <c:pt idx="67">
                  <c:v>1.5178497858960047</c:v>
                </c:pt>
                <c:pt idx="68">
                  <c:v>1.5234166680046957</c:v>
                </c:pt>
                <c:pt idx="69">
                  <c:v>1.5287694392630524</c:v>
                </c:pt>
                <c:pt idx="70">
                  <c:v>1.5339163347037799</c:v>
                </c:pt>
                <c:pt idx="71">
                  <c:v>1.5388652726275565</c:v>
                </c:pt>
                <c:pt idx="72">
                  <c:v>1.5436238667850339</c:v>
                </c:pt>
                <c:pt idx="73">
                  <c:v>1.5481994380903006</c:v>
                </c:pt>
                <c:pt idx="74">
                  <c:v>1.552599025883826</c:v>
                </c:pt>
                <c:pt idx="75">
                  <c:v>1.5568293987622164</c:v>
                </c:pt>
                <c:pt idx="76">
                  <c:v>1.5608970649914378</c:v>
                </c:pt>
                <c:pt idx="77">
                  <c:v>1.5648082825195351</c:v>
                </c:pt>
                <c:pt idx="78">
                  <c:v>1.5685690686042439</c:v>
                </c:pt>
                <c:pt idx="79">
                  <c:v>1.5721852090703099</c:v>
                </c:pt>
                <c:pt idx="80">
                  <c:v>1.5756622672107585</c:v>
                </c:pt>
                <c:pt idx="81">
                  <c:v>1.5790055923458053</c:v>
                </c:pt>
                <c:pt idx="82">
                  <c:v>1.5822203280525804</c:v>
                </c:pt>
                <c:pt idx="83">
                  <c:v>1.5853114200783263</c:v>
                </c:pt>
                <c:pt idx="84">
                  <c:v>1.5882836239492357</c:v>
                </c:pt>
                <c:pt idx="85">
                  <c:v>1.5911415122866488</c:v>
                </c:pt>
                <c:pt idx="86">
                  <c:v>1.5938894818418532</c:v>
                </c:pt>
                <c:pt idx="87">
                  <c:v>1.5965317602603195</c:v>
                </c:pt>
                <c:pt idx="88">
                  <c:v>1.5990724125857672</c:v>
                </c:pt>
                <c:pt idx="89">
                  <c:v>1.6015153475140826</c:v>
                </c:pt>
                <c:pt idx="90">
                  <c:v>1.6038643234066934</c:v>
                </c:pt>
                <c:pt idx="91">
                  <c:v>1.6061229540726656</c:v>
                </c:pt>
                <c:pt idx="92">
                  <c:v>1.6082947143284081</c:v>
                </c:pt>
                <c:pt idx="93">
                  <c:v>1.610382945343545</c:v>
                </c:pt>
                <c:pt idx="94">
                  <c:v>1.6123908597811769</c:v>
                </c:pt>
                <c:pt idx="95">
                  <c:v>1.6143215467404382</c:v>
                </c:pt>
                <c:pt idx="96">
                  <c:v>1.6161779765089586</c:v>
                </c:pt>
                <c:pt idx="97">
                  <c:v>1.6179630051325355</c:v>
                </c:pt>
                <c:pt idx="98">
                  <c:v>1.6196793788090522</c:v>
                </c:pt>
                <c:pt idx="99">
                  <c:v>1.6213297381133951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S 1'!$G$7:$G$106</c:f>
              <c:numCache>
                <c:formatCode>#,##0.0_);[Red]\(#,##0.0\)</c:formatCode>
                <c:ptCount val="100"/>
                <c:pt idx="0">
                  <c:v>4.5721864285485352E-2</c:v>
                </c:pt>
                <c:pt idx="1">
                  <c:v>9.1497451246533884E-2</c:v>
                </c:pt>
                <c:pt idx="2">
                  <c:v>0.13692709472743642</c:v>
                </c:pt>
                <c:pt idx="3">
                  <c:v>0.18197809138031834</c:v>
                </c:pt>
                <c:pt idx="4">
                  <c:v>0.22662055277606247</c:v>
                </c:pt>
                <c:pt idx="5">
                  <c:v>0.27082723087000221</c:v>
                </c:pt>
                <c:pt idx="6">
                  <c:v>0.3145733549645221</c:v>
                </c:pt>
                <c:pt idx="7">
                  <c:v>0.35783647916070133</c:v>
                </c:pt>
                <c:pt idx="8">
                  <c:v>0.4009406198930448</c:v>
                </c:pt>
                <c:pt idx="9">
                  <c:v>0.44351636539059908</c:v>
                </c:pt>
                <c:pt idx="10">
                  <c:v>0.48557267307675533</c:v>
                </c:pt>
                <c:pt idx="11">
                  <c:v>0.52709398533391061</c:v>
                </c:pt>
                <c:pt idx="12">
                  <c:v>0.56806645157618318</c:v>
                </c:pt>
                <c:pt idx="13">
                  <c:v>0.60847782569821174</c:v>
                </c:pt>
                <c:pt idx="14">
                  <c:v>0.6483173692125388</c:v>
                </c:pt>
                <c:pt idx="15">
                  <c:v>0.68757575970399343</c:v>
                </c:pt>
                <c:pt idx="16">
                  <c:v>0.72624500426344329</c:v>
                </c:pt>
                <c:pt idx="17">
                  <c:v>0.76462237406945155</c:v>
                </c:pt>
                <c:pt idx="18">
                  <c:v>0.80239110443191597</c:v>
                </c:pt>
                <c:pt idx="19">
                  <c:v>0.83956630350561323</c:v>
                </c:pt>
                <c:pt idx="20">
                  <c:v>0.87614365961926743</c:v>
                </c:pt>
                <c:pt idx="21">
                  <c:v>0.9113141943439349</c:v>
                </c:pt>
                <c:pt idx="22">
                  <c:v>0.94513201619457665</c:v>
                </c:pt>
                <c:pt idx="23">
                  <c:v>0.97764915258942442</c:v>
                </c:pt>
                <c:pt idx="24">
                  <c:v>1.0089156298921629</c:v>
                </c:pt>
                <c:pt idx="25">
                  <c:v>1.038979550375565</c:v>
                </c:pt>
                <c:pt idx="26">
                  <c:v>1.06788716622499</c:v>
                </c:pt>
                <c:pt idx="27">
                  <c:v>1.0956829506955914</c:v>
                </c:pt>
                <c:pt idx="28">
                  <c:v>1.1224096665327079</c:v>
                </c:pt>
                <c:pt idx="29">
                  <c:v>1.1481084317607044</c:v>
                </c:pt>
                <c:pt idx="30">
                  <c:v>1.1728187829414705</c:v>
                </c:pt>
                <c:pt idx="31">
                  <c:v>1.1965787359998994</c:v>
                </c:pt>
                <c:pt idx="32">
                  <c:v>1.2194248447099272</c:v>
                </c:pt>
                <c:pt idx="33">
                  <c:v>1.2413922569311076</c:v>
                </c:pt>
                <c:pt idx="34">
                  <c:v>1.2625147686822427</c:v>
                </c:pt>
                <c:pt idx="35">
                  <c:v>1.2828248761352572</c:v>
                </c:pt>
                <c:pt idx="36">
                  <c:v>1.3023538256093097</c:v>
                </c:pt>
                <c:pt idx="37">
                  <c:v>1.3211316616420525</c:v>
                </c:pt>
                <c:pt idx="38">
                  <c:v>1.3391872732119974</c:v>
                </c:pt>
                <c:pt idx="39">
                  <c:v>1.3565484381830983</c:v>
                </c:pt>
                <c:pt idx="40">
                  <c:v>1.3732418660399262</c:v>
                </c:pt>
                <c:pt idx="41">
                  <c:v>1.3892932389791837</c:v>
                </c:pt>
                <c:pt idx="42">
                  <c:v>1.4047272514207774</c:v>
                </c:pt>
                <c:pt idx="43">
                  <c:v>1.4195676479992327</c:v>
                </c:pt>
                <c:pt idx="44">
                  <c:v>1.4338372600939016</c:v>
                </c:pt>
                <c:pt idx="45">
                  <c:v>1.44755804095416</c:v>
                </c:pt>
                <c:pt idx="46">
                  <c:v>1.4607510994736392</c:v>
                </c:pt>
                <c:pt idx="47">
                  <c:v>1.4734367326654465</c:v>
                </c:pt>
                <c:pt idx="48">
                  <c:v>1.4856344568883377</c:v>
                </c:pt>
                <c:pt idx="49">
                  <c:v>1.4973630378718872</c:v>
                </c:pt>
                <c:pt idx="50">
                  <c:v>1.5086405195868382</c:v>
                </c:pt>
                <c:pt idx="51">
                  <c:v>1.5194842520050609</c:v>
                </c:pt>
                <c:pt idx="52">
                  <c:v>1.5299109177918131</c:v>
                </c:pt>
                <c:pt idx="53">
                  <c:v>1.5399365579713824</c:v>
                </c:pt>
                <c:pt idx="54">
                  <c:v>1.5495765966055837</c:v>
                </c:pt>
                <c:pt idx="55">
                  <c:v>1.5588458645230852</c:v>
                </c:pt>
                <c:pt idx="56">
                  <c:v>1.5677586221360675</c:v>
                </c:pt>
                <c:pt idx="57">
                  <c:v>1.5763285813793195</c:v>
                </c:pt>
                <c:pt idx="58">
                  <c:v>1.5845689268055234</c:v>
                </c:pt>
                <c:pt idx="59">
                  <c:v>1.5924923358691814</c:v>
                </c:pt>
                <c:pt idx="60">
                  <c:v>1.6001109984303903</c:v>
                </c:pt>
                <c:pt idx="61">
                  <c:v>1.6074366355084762</c:v>
                </c:pt>
                <c:pt idx="62">
                  <c:v>1.6144805173143275</c:v>
                </c:pt>
                <c:pt idx="63">
                  <c:v>1.6212534805891852</c:v>
                </c:pt>
                <c:pt idx="64">
                  <c:v>1.6277659452765481</c:v>
                </c:pt>
                <c:pt idx="65">
                  <c:v>1.6340279305528582</c:v>
                </c:pt>
                <c:pt idx="66">
                  <c:v>1.6400490702416186</c:v>
                </c:pt>
                <c:pt idx="67">
                  <c:v>1.6458386276346568</c:v>
                </c:pt>
                <c:pt idx="68">
                  <c:v>1.6514055097433478</c:v>
                </c:pt>
                <c:pt idx="69">
                  <c:v>1.6567582810017045</c:v>
                </c:pt>
                <c:pt idx="70">
                  <c:v>1.661905176442432</c:v>
                </c:pt>
                <c:pt idx="71">
                  <c:v>1.6668541143662086</c:v>
                </c:pt>
                <c:pt idx="72">
                  <c:v>1.671612708523686</c:v>
                </c:pt>
                <c:pt idx="73">
                  <c:v>1.6761882798289527</c:v>
                </c:pt>
                <c:pt idx="74">
                  <c:v>1.6805878676224781</c:v>
                </c:pt>
                <c:pt idx="75">
                  <c:v>1.6848182405008683</c:v>
                </c:pt>
                <c:pt idx="76">
                  <c:v>1.6888859067300899</c:v>
                </c:pt>
                <c:pt idx="77">
                  <c:v>1.692797124258187</c:v>
                </c:pt>
                <c:pt idx="78">
                  <c:v>1.696557910342896</c:v>
                </c:pt>
                <c:pt idx="79">
                  <c:v>1.700174050808962</c:v>
                </c:pt>
                <c:pt idx="80">
                  <c:v>1.7036511089494104</c:v>
                </c:pt>
                <c:pt idx="81">
                  <c:v>1.7069944340844574</c:v>
                </c:pt>
                <c:pt idx="82">
                  <c:v>1.7102091697912325</c:v>
                </c:pt>
                <c:pt idx="83">
                  <c:v>1.7133002618169784</c:v>
                </c:pt>
                <c:pt idx="84">
                  <c:v>1.7162724656878878</c:v>
                </c:pt>
                <c:pt idx="85">
                  <c:v>1.7191303540253009</c:v>
                </c:pt>
                <c:pt idx="86">
                  <c:v>1.7218783235805053</c:v>
                </c:pt>
                <c:pt idx="87">
                  <c:v>1.7245206019989714</c:v>
                </c:pt>
                <c:pt idx="88">
                  <c:v>1.7270612543244193</c:v>
                </c:pt>
                <c:pt idx="89">
                  <c:v>1.7295041892527347</c:v>
                </c:pt>
                <c:pt idx="90">
                  <c:v>1.7318531651453455</c:v>
                </c:pt>
                <c:pt idx="91">
                  <c:v>1.7341117958113177</c:v>
                </c:pt>
                <c:pt idx="92">
                  <c:v>1.7362835560670602</c:v>
                </c:pt>
                <c:pt idx="93">
                  <c:v>1.7383717870821971</c:v>
                </c:pt>
                <c:pt idx="94">
                  <c:v>1.740379701519829</c:v>
                </c:pt>
                <c:pt idx="95">
                  <c:v>1.7423103884790903</c:v>
                </c:pt>
                <c:pt idx="96">
                  <c:v>1.7441668182476104</c:v>
                </c:pt>
                <c:pt idx="97">
                  <c:v>1.7459518468711874</c:v>
                </c:pt>
                <c:pt idx="98">
                  <c:v>1.7476682205477041</c:v>
                </c:pt>
                <c:pt idx="99">
                  <c:v>1.7493185798520472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S 1'!$H$7:$H$106</c:f>
              <c:numCache>
                <c:formatCode>#,##0.0_);[Red]\(#,##0.0\)</c:formatCode>
                <c:ptCount val="100"/>
                <c:pt idx="0">
                  <c:v>5.3784183208454281E-2</c:v>
                </c:pt>
                <c:pt idx="1">
                  <c:v>0.1070080320568025</c:v>
                </c:pt>
                <c:pt idx="2">
                  <c:v>0.15964423767697564</c:v>
                </c:pt>
                <c:pt idx="3">
                  <c:v>0.21208701560443932</c:v>
                </c:pt>
                <c:pt idx="4">
                  <c:v>0.26388691993588254</c:v>
                </c:pt>
                <c:pt idx="5">
                  <c:v>0.31505484874647205</c:v>
                </c:pt>
                <c:pt idx="6">
                  <c:v>0.36557187381559664</c:v>
                </c:pt>
                <c:pt idx="7">
                  <c:v>0.41542114378774359</c:v>
                </c:pt>
                <c:pt idx="8">
                  <c:v>0.46458775940328184</c:v>
                </c:pt>
                <c:pt idx="9">
                  <c:v>0.51305865565027908</c:v>
                </c:pt>
                <c:pt idx="10">
                  <c:v>0.56082249038525966</c:v>
                </c:pt>
                <c:pt idx="11">
                  <c:v>0.60786953901213003</c:v>
                </c:pt>
                <c:pt idx="12">
                  <c:v>0.65456147737308801</c:v>
                </c:pt>
                <c:pt idx="13">
                  <c:v>0.70051291278854344</c:v>
                </c:pt>
                <c:pt idx="14">
                  <c:v>0.74574222663885492</c:v>
                </c:pt>
                <c:pt idx="15">
                  <c:v>0.79024417311665052</c:v>
                </c:pt>
                <c:pt idx="16">
                  <c:v>0.83303450626837727</c:v>
                </c:pt>
                <c:pt idx="17">
                  <c:v>0.87417905737580681</c:v>
                </c:pt>
                <c:pt idx="18">
                  <c:v>0.91374112574833499</c:v>
                </c:pt>
                <c:pt idx="19">
                  <c:v>0.95178157610653535</c:v>
                </c:pt>
                <c:pt idx="20">
                  <c:v>0.98835893222018956</c:v>
                </c:pt>
                <c:pt idx="21">
                  <c:v>1.0235294669448571</c:v>
                </c:pt>
                <c:pt idx="22">
                  <c:v>1.0573472887954987</c:v>
                </c:pt>
                <c:pt idx="23">
                  <c:v>1.0898644251903467</c:v>
                </c:pt>
                <c:pt idx="24">
                  <c:v>1.1211309024930849</c:v>
                </c:pt>
                <c:pt idx="25">
                  <c:v>1.1511948229764872</c:v>
                </c:pt>
                <c:pt idx="26">
                  <c:v>1.1801024388259123</c:v>
                </c:pt>
                <c:pt idx="27">
                  <c:v>1.2078982232965134</c:v>
                </c:pt>
                <c:pt idx="28">
                  <c:v>1.2346249391336299</c:v>
                </c:pt>
                <c:pt idx="29">
                  <c:v>1.2603237043616267</c:v>
                </c:pt>
                <c:pt idx="30">
                  <c:v>1.2850340555423927</c:v>
                </c:pt>
                <c:pt idx="31">
                  <c:v>1.3087940086008214</c:v>
                </c:pt>
                <c:pt idx="32">
                  <c:v>1.3316401173108494</c:v>
                </c:pt>
                <c:pt idx="33">
                  <c:v>1.3536075295320298</c:v>
                </c:pt>
                <c:pt idx="34">
                  <c:v>1.3747300412831649</c:v>
                </c:pt>
                <c:pt idx="35">
                  <c:v>1.3950401487361792</c:v>
                </c:pt>
                <c:pt idx="36">
                  <c:v>1.4145690982102319</c:v>
                </c:pt>
                <c:pt idx="37">
                  <c:v>1.4333469342429745</c:v>
                </c:pt>
                <c:pt idx="38">
                  <c:v>1.4514025458129196</c:v>
                </c:pt>
                <c:pt idx="39">
                  <c:v>1.4687637107840203</c:v>
                </c:pt>
                <c:pt idx="40">
                  <c:v>1.4854571386408484</c:v>
                </c:pt>
                <c:pt idx="41">
                  <c:v>1.5015085115801057</c:v>
                </c:pt>
                <c:pt idx="42">
                  <c:v>1.5169425240216996</c:v>
                </c:pt>
                <c:pt idx="43">
                  <c:v>1.531782920600155</c:v>
                </c:pt>
                <c:pt idx="44">
                  <c:v>1.5460525326948238</c:v>
                </c:pt>
                <c:pt idx="45">
                  <c:v>1.5597733135550826</c:v>
                </c:pt>
                <c:pt idx="46">
                  <c:v>1.5729663720745615</c:v>
                </c:pt>
                <c:pt idx="47">
                  <c:v>1.5856520052663687</c:v>
                </c:pt>
                <c:pt idx="48">
                  <c:v>1.59784972948926</c:v>
                </c:pt>
                <c:pt idx="49">
                  <c:v>1.6095783104728094</c:v>
                </c:pt>
                <c:pt idx="50">
                  <c:v>1.6208557921877604</c:v>
                </c:pt>
                <c:pt idx="51">
                  <c:v>1.6316995246059831</c:v>
                </c:pt>
                <c:pt idx="52">
                  <c:v>1.6421261903927353</c:v>
                </c:pt>
                <c:pt idx="53">
                  <c:v>1.6521518305723046</c:v>
                </c:pt>
                <c:pt idx="54">
                  <c:v>1.6617918692065059</c:v>
                </c:pt>
                <c:pt idx="55">
                  <c:v>1.6710611371240074</c:v>
                </c:pt>
                <c:pt idx="56">
                  <c:v>1.6799738947369898</c:v>
                </c:pt>
                <c:pt idx="57">
                  <c:v>1.688543853980242</c:v>
                </c:pt>
                <c:pt idx="58">
                  <c:v>1.6967841994064456</c:v>
                </c:pt>
                <c:pt idx="59">
                  <c:v>1.7047076084701036</c:v>
                </c:pt>
                <c:pt idx="60">
                  <c:v>1.7123262710313127</c:v>
                </c:pt>
                <c:pt idx="61">
                  <c:v>1.7196519081093984</c:v>
                </c:pt>
                <c:pt idx="62">
                  <c:v>1.7266957899152502</c:v>
                </c:pt>
                <c:pt idx="63">
                  <c:v>1.7334687531901074</c:v>
                </c:pt>
                <c:pt idx="64">
                  <c:v>1.7399812178774703</c:v>
                </c:pt>
                <c:pt idx="65">
                  <c:v>1.7462432031537807</c:v>
                </c:pt>
                <c:pt idx="66">
                  <c:v>1.7522643428425408</c:v>
                </c:pt>
                <c:pt idx="67">
                  <c:v>1.7580539002355791</c:v>
                </c:pt>
                <c:pt idx="68">
                  <c:v>1.7636207823442702</c:v>
                </c:pt>
                <c:pt idx="69">
                  <c:v>1.768973553602627</c:v>
                </c:pt>
                <c:pt idx="70">
                  <c:v>1.7741204490433542</c:v>
                </c:pt>
                <c:pt idx="71">
                  <c:v>1.7790693869671308</c:v>
                </c:pt>
                <c:pt idx="72">
                  <c:v>1.7838279811246083</c:v>
                </c:pt>
                <c:pt idx="73">
                  <c:v>1.7884035524298749</c:v>
                </c:pt>
                <c:pt idx="74">
                  <c:v>1.7928031402234004</c:v>
                </c:pt>
                <c:pt idx="75">
                  <c:v>1.7970335131017905</c:v>
                </c:pt>
                <c:pt idx="76">
                  <c:v>1.8011011793310121</c:v>
                </c:pt>
                <c:pt idx="77">
                  <c:v>1.8050123968591092</c:v>
                </c:pt>
                <c:pt idx="78">
                  <c:v>1.8087731829438183</c:v>
                </c:pt>
                <c:pt idx="79">
                  <c:v>1.8123893234098842</c:v>
                </c:pt>
                <c:pt idx="80">
                  <c:v>1.8158663815503326</c:v>
                </c:pt>
                <c:pt idx="81">
                  <c:v>1.8192097066853796</c:v>
                </c:pt>
                <c:pt idx="82">
                  <c:v>1.8224244423921547</c:v>
                </c:pt>
                <c:pt idx="83">
                  <c:v>1.8255155344179006</c:v>
                </c:pt>
                <c:pt idx="84">
                  <c:v>1.8284877382888101</c:v>
                </c:pt>
                <c:pt idx="85">
                  <c:v>1.8313456266262231</c:v>
                </c:pt>
                <c:pt idx="86">
                  <c:v>1.8340935961814275</c:v>
                </c:pt>
                <c:pt idx="87">
                  <c:v>1.8367358745998936</c:v>
                </c:pt>
                <c:pt idx="88">
                  <c:v>1.8392765269253417</c:v>
                </c:pt>
                <c:pt idx="89">
                  <c:v>1.841719461853657</c:v>
                </c:pt>
                <c:pt idx="90">
                  <c:v>1.8440684377462677</c:v>
                </c:pt>
                <c:pt idx="91">
                  <c:v>1.8463270684122401</c:v>
                </c:pt>
                <c:pt idx="92">
                  <c:v>1.8484988286679824</c:v>
                </c:pt>
                <c:pt idx="93">
                  <c:v>1.8505870596831193</c:v>
                </c:pt>
                <c:pt idx="94">
                  <c:v>1.8525949741207512</c:v>
                </c:pt>
                <c:pt idx="95">
                  <c:v>1.8545256610800125</c:v>
                </c:pt>
                <c:pt idx="96">
                  <c:v>1.8563820908485327</c:v>
                </c:pt>
                <c:pt idx="97">
                  <c:v>1.8581671194721101</c:v>
                </c:pt>
                <c:pt idx="98">
                  <c:v>1.8598834931486268</c:v>
                </c:pt>
                <c:pt idx="99">
                  <c:v>1.8615338524529694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S 1'!$I$7:$I$106</c:f>
              <c:numCache>
                <c:formatCode>#,##0.0_);[Red]\(#,##0.0\)</c:formatCode>
                <c:ptCount val="100"/>
                <c:pt idx="0">
                  <c:v>6.2253609097200339E-2</c:v>
                </c:pt>
                <c:pt idx="1">
                  <c:v>0.1237152942681643</c:v>
                </c:pt>
                <c:pt idx="2">
                  <c:v>0.18436455326229809</c:v>
                </c:pt>
                <c:pt idx="3">
                  <c:v>0.24418325885212794</c:v>
                </c:pt>
                <c:pt idx="4">
                  <c:v>0.30315551545296648</c:v>
                </c:pt>
                <c:pt idx="5">
                  <c:v>0.36126752361303466</c:v>
                </c:pt>
                <c:pt idx="6">
                  <c:v>0.41850745187427019</c:v>
                </c:pt>
                <c:pt idx="7">
                  <c:v>0.47531533419981176</c:v>
                </c:pt>
                <c:pt idx="8">
                  <c:v>0.53122228146747164</c:v>
                </c:pt>
                <c:pt idx="9">
                  <c:v>0.58625065743701366</c:v>
                </c:pt>
                <c:pt idx="10">
                  <c:v>0.64039407978167329</c:v>
                </c:pt>
                <c:pt idx="11">
                  <c:v>0.69245506280538449</c:v>
                </c:pt>
                <c:pt idx="12">
                  <c:v>0.74251370032818376</c:v>
                </c:pt>
                <c:pt idx="13">
                  <c:v>0.79064700563856749</c:v>
                </c:pt>
                <c:pt idx="14">
                  <c:v>0.83692902997547514</c:v>
                </c:pt>
                <c:pt idx="15">
                  <c:v>0.88143097645327073</c:v>
                </c:pt>
                <c:pt idx="16">
                  <c:v>0.92422130960499749</c:v>
                </c:pt>
                <c:pt idx="17">
                  <c:v>0.96536586071242703</c:v>
                </c:pt>
                <c:pt idx="18">
                  <c:v>1.0049279290849553</c:v>
                </c:pt>
                <c:pt idx="19">
                  <c:v>1.0429683794431555</c:v>
                </c:pt>
                <c:pt idx="20">
                  <c:v>1.0795457355568097</c:v>
                </c:pt>
                <c:pt idx="21">
                  <c:v>1.1147162702814772</c:v>
                </c:pt>
                <c:pt idx="22">
                  <c:v>1.148534092132119</c:v>
                </c:pt>
                <c:pt idx="23">
                  <c:v>1.181051228526967</c:v>
                </c:pt>
                <c:pt idx="24">
                  <c:v>1.212317705829705</c:v>
                </c:pt>
                <c:pt idx="25">
                  <c:v>1.2423816263131073</c:v>
                </c:pt>
                <c:pt idx="26">
                  <c:v>1.2712892421625326</c:v>
                </c:pt>
                <c:pt idx="27">
                  <c:v>1.2990850266331335</c:v>
                </c:pt>
                <c:pt idx="28">
                  <c:v>1.3258117424702502</c:v>
                </c:pt>
                <c:pt idx="29">
                  <c:v>1.351510507698247</c:v>
                </c:pt>
                <c:pt idx="30">
                  <c:v>1.3762208588790128</c:v>
                </c:pt>
                <c:pt idx="31">
                  <c:v>1.3999808119374417</c:v>
                </c:pt>
                <c:pt idx="32">
                  <c:v>1.4228269206474695</c:v>
                </c:pt>
                <c:pt idx="33">
                  <c:v>1.4447943328686497</c:v>
                </c:pt>
                <c:pt idx="34">
                  <c:v>1.465916844619785</c:v>
                </c:pt>
                <c:pt idx="35">
                  <c:v>1.4862269520727993</c:v>
                </c:pt>
                <c:pt idx="36">
                  <c:v>1.5057559015468522</c:v>
                </c:pt>
                <c:pt idx="37">
                  <c:v>1.5245337375795946</c:v>
                </c:pt>
                <c:pt idx="38">
                  <c:v>1.5425893491495399</c:v>
                </c:pt>
                <c:pt idx="39">
                  <c:v>1.5599505141206407</c:v>
                </c:pt>
                <c:pt idx="40">
                  <c:v>1.5766439419774687</c:v>
                </c:pt>
                <c:pt idx="41">
                  <c:v>1.592695314916726</c:v>
                </c:pt>
                <c:pt idx="42">
                  <c:v>1.6081293273583199</c:v>
                </c:pt>
                <c:pt idx="43">
                  <c:v>1.6229697239367755</c:v>
                </c:pt>
                <c:pt idx="44">
                  <c:v>1.6372393360314441</c:v>
                </c:pt>
                <c:pt idx="45">
                  <c:v>1.6509601168917027</c:v>
                </c:pt>
                <c:pt idx="46">
                  <c:v>1.6641531754111818</c:v>
                </c:pt>
                <c:pt idx="47">
                  <c:v>1.6768388086029891</c:v>
                </c:pt>
                <c:pt idx="48">
                  <c:v>1.6890365328258801</c:v>
                </c:pt>
                <c:pt idx="49">
                  <c:v>1.7007651138094297</c:v>
                </c:pt>
                <c:pt idx="50">
                  <c:v>1.7120425955243808</c:v>
                </c:pt>
                <c:pt idx="51">
                  <c:v>1.7228863279426034</c:v>
                </c:pt>
                <c:pt idx="52">
                  <c:v>1.7333129937293554</c:v>
                </c:pt>
                <c:pt idx="53">
                  <c:v>1.743338633908925</c:v>
                </c:pt>
                <c:pt idx="54">
                  <c:v>1.7529786725431262</c:v>
                </c:pt>
                <c:pt idx="55">
                  <c:v>1.7622479404606277</c:v>
                </c:pt>
                <c:pt idx="56">
                  <c:v>1.7711606980736099</c:v>
                </c:pt>
                <c:pt idx="57">
                  <c:v>1.7797306573168623</c:v>
                </c:pt>
                <c:pt idx="58">
                  <c:v>1.787971002743066</c:v>
                </c:pt>
                <c:pt idx="59">
                  <c:v>1.7958944118067237</c:v>
                </c:pt>
                <c:pt idx="60">
                  <c:v>1.8035130743679331</c:v>
                </c:pt>
                <c:pt idx="61">
                  <c:v>1.8108387114460185</c:v>
                </c:pt>
                <c:pt idx="62">
                  <c:v>1.8178825932518703</c:v>
                </c:pt>
                <c:pt idx="63">
                  <c:v>1.8246555565267277</c:v>
                </c:pt>
                <c:pt idx="64">
                  <c:v>1.8311680212140904</c:v>
                </c:pt>
                <c:pt idx="65">
                  <c:v>1.837430006490401</c:v>
                </c:pt>
                <c:pt idx="66">
                  <c:v>1.8434511461791609</c:v>
                </c:pt>
                <c:pt idx="67">
                  <c:v>1.8492407035721994</c:v>
                </c:pt>
                <c:pt idx="68">
                  <c:v>1.8548075856808905</c:v>
                </c:pt>
                <c:pt idx="69">
                  <c:v>1.8601603569392473</c:v>
                </c:pt>
                <c:pt idx="70">
                  <c:v>1.8653072523799745</c:v>
                </c:pt>
                <c:pt idx="71">
                  <c:v>1.8702561903037511</c:v>
                </c:pt>
                <c:pt idx="72">
                  <c:v>1.8750147844612286</c:v>
                </c:pt>
                <c:pt idx="73">
                  <c:v>1.8795903557664952</c:v>
                </c:pt>
                <c:pt idx="74">
                  <c:v>1.8839899435600207</c:v>
                </c:pt>
                <c:pt idx="75">
                  <c:v>1.8882203164384108</c:v>
                </c:pt>
                <c:pt idx="76">
                  <c:v>1.8922879826676322</c:v>
                </c:pt>
                <c:pt idx="77">
                  <c:v>1.8961992001957295</c:v>
                </c:pt>
                <c:pt idx="78">
                  <c:v>1.8999599862804384</c:v>
                </c:pt>
                <c:pt idx="79">
                  <c:v>1.9035761267465048</c:v>
                </c:pt>
                <c:pt idx="80">
                  <c:v>1.907053184886953</c:v>
                </c:pt>
                <c:pt idx="81">
                  <c:v>1.9103965100219997</c:v>
                </c:pt>
                <c:pt idx="82">
                  <c:v>1.9136112457287751</c:v>
                </c:pt>
                <c:pt idx="83">
                  <c:v>1.9167023377545209</c:v>
                </c:pt>
                <c:pt idx="84">
                  <c:v>1.9196745416254302</c:v>
                </c:pt>
                <c:pt idx="85">
                  <c:v>1.9225324299628432</c:v>
                </c:pt>
                <c:pt idx="86">
                  <c:v>1.9252803995180476</c:v>
                </c:pt>
                <c:pt idx="87">
                  <c:v>1.927922677936514</c:v>
                </c:pt>
                <c:pt idx="88">
                  <c:v>1.930463330261962</c:v>
                </c:pt>
                <c:pt idx="89">
                  <c:v>1.9329062651902773</c:v>
                </c:pt>
                <c:pt idx="90">
                  <c:v>1.9352552410828883</c:v>
                </c:pt>
                <c:pt idx="91">
                  <c:v>1.9375138717488605</c:v>
                </c:pt>
                <c:pt idx="92">
                  <c:v>1.9396856320046025</c:v>
                </c:pt>
                <c:pt idx="93">
                  <c:v>1.9417738630197399</c:v>
                </c:pt>
                <c:pt idx="94">
                  <c:v>1.9437817774573716</c:v>
                </c:pt>
                <c:pt idx="95">
                  <c:v>1.9457124644166326</c:v>
                </c:pt>
                <c:pt idx="96">
                  <c:v>1.947568894185153</c:v>
                </c:pt>
                <c:pt idx="97">
                  <c:v>1.9493539228087302</c:v>
                </c:pt>
                <c:pt idx="98">
                  <c:v>1.9510702964852469</c:v>
                </c:pt>
                <c:pt idx="99">
                  <c:v>1.95272065578959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S 1'!$J$7:$J$106</c:f>
              <c:numCache>
                <c:formatCode>#,##0.0_);[Red]\(#,##0.0\)</c:formatCode>
                <c:ptCount val="100"/>
                <c:pt idx="0">
                  <c:v>7.0702143392239472E-2</c:v>
                </c:pt>
                <c:pt idx="1">
                  <c:v>0.14034326824443957</c:v>
                </c:pt>
                <c:pt idx="2">
                  <c:v>0.20945874315500734</c:v>
                </c:pt>
                <c:pt idx="3">
                  <c:v>0.27747809281252955</c:v>
                </c:pt>
                <c:pt idx="4">
                  <c:v>0.3444285261502314</c:v>
                </c:pt>
                <c:pt idx="5">
                  <c:v>0.41030227809173048</c:v>
                </c:pt>
                <c:pt idx="6">
                  <c:v>0.47364242418932584</c:v>
                </c:pt>
                <c:pt idx="7">
                  <c:v>0.53454641082162913</c:v>
                </c:pt>
                <c:pt idx="8">
                  <c:v>0.5931079364296129</c:v>
                </c:pt>
                <c:pt idx="9">
                  <c:v>0.64941709566805883</c:v>
                </c:pt>
                <c:pt idx="10">
                  <c:v>0.70356051801271846</c:v>
                </c:pt>
                <c:pt idx="11">
                  <c:v>0.75562150103642967</c:v>
                </c:pt>
                <c:pt idx="12">
                  <c:v>0.80568013855922882</c:v>
                </c:pt>
                <c:pt idx="13">
                  <c:v>0.85381344386961266</c:v>
                </c:pt>
                <c:pt idx="14">
                  <c:v>0.90009546820652031</c:v>
                </c:pt>
                <c:pt idx="15">
                  <c:v>0.94459741468431591</c:v>
                </c:pt>
                <c:pt idx="16">
                  <c:v>0.98738774783604255</c:v>
                </c:pt>
                <c:pt idx="17">
                  <c:v>1.028532298943472</c:v>
                </c:pt>
                <c:pt idx="18">
                  <c:v>1.0680943673160004</c:v>
                </c:pt>
                <c:pt idx="19">
                  <c:v>1.1061348176742007</c:v>
                </c:pt>
                <c:pt idx="20">
                  <c:v>1.1427121737878549</c:v>
                </c:pt>
                <c:pt idx="21">
                  <c:v>1.1778827085125223</c:v>
                </c:pt>
                <c:pt idx="22">
                  <c:v>1.2117005303631641</c:v>
                </c:pt>
                <c:pt idx="23">
                  <c:v>1.2442176667580118</c:v>
                </c:pt>
                <c:pt idx="24">
                  <c:v>1.2754841440607503</c:v>
                </c:pt>
                <c:pt idx="25">
                  <c:v>1.3055480645441524</c:v>
                </c:pt>
                <c:pt idx="26">
                  <c:v>1.3344556803935776</c:v>
                </c:pt>
                <c:pt idx="27">
                  <c:v>1.3622514648641788</c:v>
                </c:pt>
                <c:pt idx="28">
                  <c:v>1.3889781807012951</c:v>
                </c:pt>
                <c:pt idx="29">
                  <c:v>1.4146769459292916</c:v>
                </c:pt>
                <c:pt idx="30">
                  <c:v>1.4393872971100579</c:v>
                </c:pt>
                <c:pt idx="31">
                  <c:v>1.4631472501684868</c:v>
                </c:pt>
                <c:pt idx="32">
                  <c:v>1.4859933588785144</c:v>
                </c:pt>
                <c:pt idx="33">
                  <c:v>1.507960771099695</c:v>
                </c:pt>
                <c:pt idx="34">
                  <c:v>1.5290832828508301</c:v>
                </c:pt>
                <c:pt idx="35">
                  <c:v>1.5493933903038446</c:v>
                </c:pt>
                <c:pt idx="36">
                  <c:v>1.5689223397778971</c:v>
                </c:pt>
                <c:pt idx="37">
                  <c:v>1.5877001758106399</c:v>
                </c:pt>
                <c:pt idx="38">
                  <c:v>1.6057557873805848</c:v>
                </c:pt>
                <c:pt idx="39">
                  <c:v>1.6231169523516857</c:v>
                </c:pt>
                <c:pt idx="40">
                  <c:v>1.6398103802085136</c:v>
                </c:pt>
                <c:pt idx="41">
                  <c:v>1.6558617531477711</c:v>
                </c:pt>
                <c:pt idx="42">
                  <c:v>1.6712957655893648</c:v>
                </c:pt>
                <c:pt idx="43">
                  <c:v>1.6861361621678204</c:v>
                </c:pt>
                <c:pt idx="44">
                  <c:v>1.7004057742624894</c:v>
                </c:pt>
                <c:pt idx="45">
                  <c:v>1.7141265551227478</c:v>
                </c:pt>
                <c:pt idx="46">
                  <c:v>1.7273196136422271</c:v>
                </c:pt>
                <c:pt idx="47">
                  <c:v>1.7400052468340339</c:v>
                </c:pt>
                <c:pt idx="48">
                  <c:v>1.7522029710569254</c:v>
                </c:pt>
                <c:pt idx="49">
                  <c:v>1.7639315520404746</c:v>
                </c:pt>
                <c:pt idx="50">
                  <c:v>1.775209033755426</c:v>
                </c:pt>
                <c:pt idx="51">
                  <c:v>1.7860527661736483</c:v>
                </c:pt>
                <c:pt idx="52">
                  <c:v>1.7964794319604005</c:v>
                </c:pt>
                <c:pt idx="53">
                  <c:v>1.8065050721399698</c:v>
                </c:pt>
                <c:pt idx="54">
                  <c:v>1.8161451107741715</c:v>
                </c:pt>
                <c:pt idx="55">
                  <c:v>1.825414378691673</c:v>
                </c:pt>
                <c:pt idx="56">
                  <c:v>1.8343271363046552</c:v>
                </c:pt>
                <c:pt idx="57">
                  <c:v>1.8428970955479071</c:v>
                </c:pt>
                <c:pt idx="58">
                  <c:v>1.8511374409741113</c:v>
                </c:pt>
                <c:pt idx="59">
                  <c:v>1.8590608500377688</c:v>
                </c:pt>
                <c:pt idx="60">
                  <c:v>1.8666795125989779</c:v>
                </c:pt>
                <c:pt idx="61">
                  <c:v>1.8740051496770636</c:v>
                </c:pt>
                <c:pt idx="62">
                  <c:v>1.8810490314829154</c:v>
                </c:pt>
                <c:pt idx="63">
                  <c:v>1.8878219947577726</c:v>
                </c:pt>
                <c:pt idx="64">
                  <c:v>1.8943344594451355</c:v>
                </c:pt>
                <c:pt idx="65">
                  <c:v>1.9005964447214458</c:v>
                </c:pt>
                <c:pt idx="66">
                  <c:v>1.906617584410206</c:v>
                </c:pt>
                <c:pt idx="67">
                  <c:v>1.9124071418032444</c:v>
                </c:pt>
                <c:pt idx="68">
                  <c:v>1.9179740239119356</c:v>
                </c:pt>
                <c:pt idx="69">
                  <c:v>1.9233267951702921</c:v>
                </c:pt>
                <c:pt idx="70">
                  <c:v>1.9284736906110198</c:v>
                </c:pt>
                <c:pt idx="71">
                  <c:v>1.9334226285347962</c:v>
                </c:pt>
                <c:pt idx="72">
                  <c:v>1.9381812226922734</c:v>
                </c:pt>
                <c:pt idx="73">
                  <c:v>1.9427567939975401</c:v>
                </c:pt>
                <c:pt idx="74">
                  <c:v>1.947156381791066</c:v>
                </c:pt>
                <c:pt idx="75">
                  <c:v>1.9513867546694561</c:v>
                </c:pt>
                <c:pt idx="76">
                  <c:v>1.9554544208986773</c:v>
                </c:pt>
                <c:pt idx="77">
                  <c:v>1.9593656384267744</c:v>
                </c:pt>
                <c:pt idx="78">
                  <c:v>1.9631264245114834</c:v>
                </c:pt>
                <c:pt idx="79">
                  <c:v>1.9667425649775496</c:v>
                </c:pt>
                <c:pt idx="80">
                  <c:v>1.9702196231179983</c:v>
                </c:pt>
                <c:pt idx="81">
                  <c:v>1.9735629482530448</c:v>
                </c:pt>
                <c:pt idx="82">
                  <c:v>1.9767776839598203</c:v>
                </c:pt>
                <c:pt idx="83">
                  <c:v>1.9798687759855662</c:v>
                </c:pt>
                <c:pt idx="84">
                  <c:v>1.9828409798564754</c:v>
                </c:pt>
                <c:pt idx="85">
                  <c:v>1.9856988681938883</c:v>
                </c:pt>
                <c:pt idx="86">
                  <c:v>1.9884468377490929</c:v>
                </c:pt>
                <c:pt idx="87">
                  <c:v>1.9910891161675588</c:v>
                </c:pt>
                <c:pt idx="88">
                  <c:v>1.9936297684930069</c:v>
                </c:pt>
                <c:pt idx="89">
                  <c:v>1.9960727034213221</c:v>
                </c:pt>
                <c:pt idx="90">
                  <c:v>1.9984216793139333</c:v>
                </c:pt>
                <c:pt idx="91">
                  <c:v>2.0006803099799053</c:v>
                </c:pt>
                <c:pt idx="92">
                  <c:v>2.0028520702356478</c:v>
                </c:pt>
                <c:pt idx="93">
                  <c:v>2.0049403012507847</c:v>
                </c:pt>
                <c:pt idx="94">
                  <c:v>2.0069482156884164</c:v>
                </c:pt>
                <c:pt idx="95">
                  <c:v>2.0088789026476777</c:v>
                </c:pt>
                <c:pt idx="96">
                  <c:v>2.0107353324161981</c:v>
                </c:pt>
                <c:pt idx="97">
                  <c:v>2.0125203610397753</c:v>
                </c:pt>
                <c:pt idx="98">
                  <c:v>2.0142367347162917</c:v>
                </c:pt>
                <c:pt idx="99">
                  <c:v>2.015887094020635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S 1'!$K$7:$K$106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S 1'!$L$7:$L$106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S 1'!$M$7:$M$106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S 1'!$N$7:$N$106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S 1'!$O$7:$O$106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S 1'!$P$7:$P$106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S 1'!$Q$7:$Q$106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S 1'!$R$7:$R$106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S 1'!$S$7:$S$106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S 1'!$T$7:$T$106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S 1'!$U$7:$U$106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S 1'!$V$7:$V$106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S 1'!$W$7:$W$106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S 1'!$X$7:$X$106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S 1'!$Y$7:$Y$106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S 1'!$Z$7:$Z$106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S 1'!$AA$7:$AA$106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S 1'!$AB$7:$AB$106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S 1'!$AC$7:$AC$106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S 1'!$AD$7:$AD$106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S 1'!$AE$7:$AE$106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S 1'!$AF$7:$AF$106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S 1'!$AG$7:$AG$106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S 1'!$AH$7:$AH$106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S 1'!$AI$7:$AI$106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S 1'!$AJ$7:$AJ$106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S 1'!$AK$7:$AK$106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S 1'!$AL$7:$AL$106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S 1'!$AM$7:$AM$106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S 1'!$AN$7:$AN$106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S 1'!$AO$7:$AO$106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S 1'!$AP$7:$AP$106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S 1'!$AQ$7:$AQ$106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S 1'!$AR$7:$AR$106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S 1'!$AS$7:$AS$106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S 1'!$AT$7:$AT$106</c:f>
              <c:numCache>
                <c:formatCode>#,##0.0_);[Red]\(#,##0.0\)</c:formatCode>
                <c:ptCount val="100"/>
                <c:pt idx="0">
                  <c:v>8.0145491491602591E-2</c:v>
                </c:pt>
                <c:pt idx="1">
                  <c:v>0.157208464079682</c:v>
                </c:pt>
                <c:pt idx="2">
                  <c:v>0.23130747618360453</c:v>
                </c:pt>
                <c:pt idx="3">
                  <c:v>0.30255652628353003</c:v>
                </c:pt>
                <c:pt idx="4">
                  <c:v>0.37106522830268912</c:v>
                </c:pt>
                <c:pt idx="5">
                  <c:v>0.43693898024418826</c:v>
                </c:pt>
                <c:pt idx="6">
                  <c:v>0.50027912634178362</c:v>
                </c:pt>
                <c:pt idx="7">
                  <c:v>0.56118311297408685</c:v>
                </c:pt>
                <c:pt idx="8">
                  <c:v>0.61974463858207074</c:v>
                </c:pt>
                <c:pt idx="9">
                  <c:v>0.67605379782051667</c:v>
                </c:pt>
                <c:pt idx="10">
                  <c:v>0.7301972201651763</c:v>
                </c:pt>
                <c:pt idx="11">
                  <c:v>0.7822582031888875</c:v>
                </c:pt>
                <c:pt idx="12">
                  <c:v>0.83231684071168666</c:v>
                </c:pt>
                <c:pt idx="13">
                  <c:v>0.8804501460220705</c:v>
                </c:pt>
                <c:pt idx="14">
                  <c:v>0.92673217035897815</c:v>
                </c:pt>
                <c:pt idx="15">
                  <c:v>0.97123411683677374</c:v>
                </c:pt>
                <c:pt idx="16">
                  <c:v>1.0140244499885005</c:v>
                </c:pt>
                <c:pt idx="17">
                  <c:v>1.05516900109593</c:v>
                </c:pt>
                <c:pt idx="18">
                  <c:v>1.0947310694684582</c:v>
                </c:pt>
                <c:pt idx="19">
                  <c:v>1.1327715198266586</c:v>
                </c:pt>
                <c:pt idx="20">
                  <c:v>1.1693488759403128</c:v>
                </c:pt>
                <c:pt idx="21">
                  <c:v>1.2045194106649801</c:v>
                </c:pt>
                <c:pt idx="22">
                  <c:v>1.2383372325156219</c:v>
                </c:pt>
                <c:pt idx="23">
                  <c:v>1.2708543689104699</c:v>
                </c:pt>
                <c:pt idx="24">
                  <c:v>1.3021208462132081</c:v>
                </c:pt>
                <c:pt idx="25">
                  <c:v>1.3321847666966102</c:v>
                </c:pt>
                <c:pt idx="26">
                  <c:v>1.3610923825460355</c:v>
                </c:pt>
                <c:pt idx="27">
                  <c:v>1.3888881670166366</c:v>
                </c:pt>
                <c:pt idx="28">
                  <c:v>1.4156148828537529</c:v>
                </c:pt>
                <c:pt idx="29">
                  <c:v>1.4413136480817497</c:v>
                </c:pt>
                <c:pt idx="30">
                  <c:v>1.4660239992625157</c:v>
                </c:pt>
                <c:pt idx="31">
                  <c:v>1.4897839523209446</c:v>
                </c:pt>
                <c:pt idx="32">
                  <c:v>1.5126300610309724</c:v>
                </c:pt>
                <c:pt idx="33">
                  <c:v>1.5345974732521528</c:v>
                </c:pt>
                <c:pt idx="34">
                  <c:v>1.5557199850032879</c:v>
                </c:pt>
                <c:pt idx="35">
                  <c:v>1.5760300924563024</c:v>
                </c:pt>
                <c:pt idx="36">
                  <c:v>1.5955590419303549</c:v>
                </c:pt>
                <c:pt idx="37">
                  <c:v>1.6143368779630978</c:v>
                </c:pt>
                <c:pt idx="38">
                  <c:v>1.6323924895330428</c:v>
                </c:pt>
                <c:pt idx="39">
                  <c:v>1.6497536545041436</c:v>
                </c:pt>
                <c:pt idx="40">
                  <c:v>1.6664470823609716</c:v>
                </c:pt>
                <c:pt idx="41">
                  <c:v>1.6824984553002289</c:v>
                </c:pt>
                <c:pt idx="42">
                  <c:v>1.6979324677418228</c:v>
                </c:pt>
                <c:pt idx="43">
                  <c:v>1.712772864320278</c:v>
                </c:pt>
                <c:pt idx="44">
                  <c:v>1.727042476414947</c:v>
                </c:pt>
                <c:pt idx="45">
                  <c:v>1.7407632572752054</c:v>
                </c:pt>
                <c:pt idx="46">
                  <c:v>1.7539563157946847</c:v>
                </c:pt>
                <c:pt idx="47">
                  <c:v>1.766641948986492</c:v>
                </c:pt>
                <c:pt idx="48">
                  <c:v>1.7788396732093832</c:v>
                </c:pt>
                <c:pt idx="49">
                  <c:v>1.7905682541929326</c:v>
                </c:pt>
                <c:pt idx="50">
                  <c:v>1.8018457359078837</c:v>
                </c:pt>
                <c:pt idx="51">
                  <c:v>1.8126894683261063</c:v>
                </c:pt>
                <c:pt idx="52">
                  <c:v>1.8231161341128583</c:v>
                </c:pt>
                <c:pt idx="53">
                  <c:v>1.8331417742924279</c:v>
                </c:pt>
                <c:pt idx="54">
                  <c:v>1.8427818129266291</c:v>
                </c:pt>
                <c:pt idx="55">
                  <c:v>1.8520510808441306</c:v>
                </c:pt>
                <c:pt idx="56">
                  <c:v>1.8609638384571128</c:v>
                </c:pt>
                <c:pt idx="57">
                  <c:v>1.869533797700365</c:v>
                </c:pt>
                <c:pt idx="58">
                  <c:v>1.8777741431265689</c:v>
                </c:pt>
                <c:pt idx="59">
                  <c:v>1.8856975521902266</c:v>
                </c:pt>
                <c:pt idx="60">
                  <c:v>1.8933162147514355</c:v>
                </c:pt>
                <c:pt idx="61">
                  <c:v>1.9006418518295216</c:v>
                </c:pt>
                <c:pt idx="62">
                  <c:v>1.907685733635373</c:v>
                </c:pt>
                <c:pt idx="63">
                  <c:v>1.9144586969102306</c:v>
                </c:pt>
                <c:pt idx="64">
                  <c:v>1.9209711615975935</c:v>
                </c:pt>
                <c:pt idx="65">
                  <c:v>1.9272331468739037</c:v>
                </c:pt>
                <c:pt idx="66">
                  <c:v>1.9332542865626641</c:v>
                </c:pt>
                <c:pt idx="67">
                  <c:v>1.9390438439557023</c:v>
                </c:pt>
                <c:pt idx="68">
                  <c:v>1.9446107260643932</c:v>
                </c:pt>
                <c:pt idx="69">
                  <c:v>1.9499634973227498</c:v>
                </c:pt>
                <c:pt idx="70">
                  <c:v>1.9551103927634774</c:v>
                </c:pt>
                <c:pt idx="71">
                  <c:v>1.960059330687254</c:v>
                </c:pt>
                <c:pt idx="72">
                  <c:v>1.9648179248447315</c:v>
                </c:pt>
                <c:pt idx="73">
                  <c:v>1.9693934961499981</c:v>
                </c:pt>
                <c:pt idx="74">
                  <c:v>1.9737930839435236</c:v>
                </c:pt>
                <c:pt idx="75">
                  <c:v>1.9780234568219137</c:v>
                </c:pt>
                <c:pt idx="76">
                  <c:v>1.9820911230511353</c:v>
                </c:pt>
                <c:pt idx="77">
                  <c:v>1.9860023405792324</c:v>
                </c:pt>
                <c:pt idx="78">
                  <c:v>1.9897631266639413</c:v>
                </c:pt>
                <c:pt idx="79">
                  <c:v>1.9933792671300075</c:v>
                </c:pt>
                <c:pt idx="80">
                  <c:v>1.9968563252704559</c:v>
                </c:pt>
                <c:pt idx="81">
                  <c:v>2.0001996504055026</c:v>
                </c:pt>
                <c:pt idx="82">
                  <c:v>2.003414386112278</c:v>
                </c:pt>
                <c:pt idx="83">
                  <c:v>2.0065054781380236</c:v>
                </c:pt>
                <c:pt idx="84">
                  <c:v>2.0094776820089333</c:v>
                </c:pt>
                <c:pt idx="85">
                  <c:v>2.0123355703463464</c:v>
                </c:pt>
                <c:pt idx="86">
                  <c:v>2.0150835399015508</c:v>
                </c:pt>
                <c:pt idx="87">
                  <c:v>2.0177258183200171</c:v>
                </c:pt>
                <c:pt idx="88">
                  <c:v>2.0202664706454647</c:v>
                </c:pt>
                <c:pt idx="89">
                  <c:v>2.0227094055737802</c:v>
                </c:pt>
                <c:pt idx="90">
                  <c:v>2.0250583814663909</c:v>
                </c:pt>
                <c:pt idx="91">
                  <c:v>2.0273170121323631</c:v>
                </c:pt>
                <c:pt idx="92">
                  <c:v>2.0294887723881057</c:v>
                </c:pt>
                <c:pt idx="93">
                  <c:v>2.0315770034032425</c:v>
                </c:pt>
                <c:pt idx="94">
                  <c:v>2.0335849178408743</c:v>
                </c:pt>
                <c:pt idx="95">
                  <c:v>2.0355156048001355</c:v>
                </c:pt>
                <c:pt idx="96">
                  <c:v>2.0373720345686559</c:v>
                </c:pt>
                <c:pt idx="97">
                  <c:v>2.0391570631922331</c:v>
                </c:pt>
                <c:pt idx="98">
                  <c:v>2.0408734368687496</c:v>
                </c:pt>
                <c:pt idx="99">
                  <c:v>2.0425237961730924</c:v>
                </c:pt>
              </c:numCache>
            </c:numRef>
          </c:val>
        </c:ser>
        <c:bandFmts/>
        <c:axId val="436824744"/>
        <c:axId val="436825136"/>
        <c:axId val="1092161560"/>
      </c:surface3DChart>
      <c:catAx>
        <c:axId val="436824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36825136"/>
        <c:crosses val="autoZero"/>
        <c:auto val="1"/>
        <c:lblAlgn val="ctr"/>
        <c:lblOffset val="100"/>
        <c:tickMarkSkip val="5"/>
        <c:noMultiLvlLbl val="0"/>
      </c:catAx>
      <c:valAx>
        <c:axId val="436825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36824744"/>
        <c:crosses val="autoZero"/>
        <c:crossBetween val="midCat"/>
      </c:valAx>
      <c:serAx>
        <c:axId val="1092161560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36825136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L 4'!$B$7:$B$106</c:f>
              <c:numCache>
                <c:formatCode>#,##0.0_);[Red]\(#,##0.0\)</c:formatCode>
                <c:ptCount val="100"/>
                <c:pt idx="0">
                  <c:v>2.0549598183739869E-2</c:v>
                </c:pt>
                <c:pt idx="1">
                  <c:v>4.2745241494965121E-2</c:v>
                </c:pt>
                <c:pt idx="2">
                  <c:v>6.6624740883654582E-2</c:v>
                </c:pt>
                <c:pt idx="3">
                  <c:v>9.1747761677486675E-2</c:v>
                </c:pt>
                <c:pt idx="4">
                  <c:v>0.11806973695383574</c:v>
                </c:pt>
                <c:pt idx="5">
                  <c:v>0.14560046830378481</c:v>
                </c:pt>
                <c:pt idx="6">
                  <c:v>0.17397648285447459</c:v>
                </c:pt>
                <c:pt idx="7">
                  <c:v>0.20329068627982644</c:v>
                </c:pt>
                <c:pt idx="8">
                  <c:v>0.23341860950303492</c:v>
                </c:pt>
                <c:pt idx="9">
                  <c:v>0.26399541100261226</c:v>
                </c:pt>
                <c:pt idx="10">
                  <c:v>0.29516681019203306</c:v>
                </c:pt>
                <c:pt idx="11">
                  <c:v>0.32683926500871147</c:v>
                </c:pt>
                <c:pt idx="12">
                  <c:v>0.35892705940993697</c:v>
                </c:pt>
                <c:pt idx="13">
                  <c:v>0.39135152868673867</c:v>
                </c:pt>
                <c:pt idx="14">
                  <c:v>0.42404039791763282</c:v>
                </c:pt>
                <c:pt idx="15">
                  <c:v>0.45692721056567936</c:v>
                </c:pt>
                <c:pt idx="16">
                  <c:v>0.48995082999219491</c:v>
                </c:pt>
                <c:pt idx="17">
                  <c:v>0.52333885684450321</c:v>
                </c:pt>
                <c:pt idx="18">
                  <c:v>0.55678173608881398</c:v>
                </c:pt>
                <c:pt idx="19">
                  <c:v>0.59023101898731745</c:v>
                </c:pt>
                <c:pt idx="20">
                  <c:v>0.62364203103831761</c:v>
                </c:pt>
                <c:pt idx="21">
                  <c:v>0.65697360124483928</c:v>
                </c:pt>
                <c:pt idx="22">
                  <c:v>0.69018781621867442</c:v>
                </c:pt>
                <c:pt idx="23">
                  <c:v>0.7232497958585925</c:v>
                </c:pt>
                <c:pt idx="24">
                  <c:v>0.75612748790657436</c:v>
                </c:pt>
                <c:pt idx="25">
                  <c:v>0.78879147913402181</c:v>
                </c:pt>
                <c:pt idx="26">
                  <c:v>0.82149385018326226</c:v>
                </c:pt>
                <c:pt idx="27">
                  <c:v>0.85394907700561506</c:v>
                </c:pt>
                <c:pt idx="28">
                  <c:v>0.88613379612094323</c:v>
                </c:pt>
                <c:pt idx="29">
                  <c:v>0.91802665504500869</c:v>
                </c:pt>
                <c:pt idx="30">
                  <c:v>0.9496081876010517</c:v>
                </c:pt>
                <c:pt idx="31">
                  <c:v>0.98086069744483451</c:v>
                </c:pt>
                <c:pt idx="32">
                  <c:v>1.0117681490831216</c:v>
                </c:pt>
                <c:pt idx="33">
                  <c:v>1.0425620219216554</c:v>
                </c:pt>
                <c:pt idx="34">
                  <c:v>1.0729784058370337</c:v>
                </c:pt>
                <c:pt idx="35">
                  <c:v>1.1030237000696124</c:v>
                </c:pt>
                <c:pt idx="36">
                  <c:v>1.1326867901582285</c:v>
                </c:pt>
                <c:pt idx="37">
                  <c:v>1.1619577811560591</c:v>
                </c:pt>
                <c:pt idx="38">
                  <c:v>1.1908279243673909</c:v>
                </c:pt>
                <c:pt idx="39">
                  <c:v>1.2192895481483488</c:v>
                </c:pt>
                <c:pt idx="40">
                  <c:v>1.2473359925061231</c:v>
                </c:pt>
                <c:pt idx="41">
                  <c:v>1.274961547255492</c:v>
                </c:pt>
                <c:pt idx="42">
                  <c:v>1.3023785848209071</c:v>
                </c:pt>
                <c:pt idx="43">
                  <c:v>1.3293608064890425</c:v>
                </c:pt>
                <c:pt idx="44">
                  <c:v>1.3559190056219537</c:v>
                </c:pt>
                <c:pt idx="45">
                  <c:v>1.3820501019342033</c:v>
                </c:pt>
                <c:pt idx="46">
                  <c:v>1.4071761560805969</c:v>
                </c:pt>
                <c:pt idx="47">
                  <c:v>1.4313358235290528</c:v>
                </c:pt>
                <c:pt idx="48">
                  <c:v>1.4545662729987214</c:v>
                </c:pt>
                <c:pt idx="49">
                  <c:v>1.4769032436426337</c:v>
                </c:pt>
                <c:pt idx="50">
                  <c:v>1.498381100031011</c:v>
                </c:pt>
                <c:pt idx="51">
                  <c:v>1.5190328850198349</c:v>
                </c:pt>
                <c:pt idx="52">
                  <c:v>1.5388903705860124</c:v>
                </c:pt>
                <c:pt idx="53">
                  <c:v>1.5579841067073368</c:v>
                </c:pt>
                <c:pt idx="54">
                  <c:v>1.5763434683624562</c:v>
                </c:pt>
                <c:pt idx="55">
                  <c:v>1.5939967007231477</c:v>
                </c:pt>
                <c:pt idx="56">
                  <c:v>1.6109709626084285</c:v>
                </c:pt>
                <c:pt idx="57">
                  <c:v>1.6272923682673521</c:v>
                </c:pt>
                <c:pt idx="58">
                  <c:v>1.6429860275547785</c:v>
                </c:pt>
                <c:pt idx="59">
                  <c:v>1.6580760845619196</c:v>
                </c:pt>
                <c:pt idx="60">
                  <c:v>1.6725857547610936</c:v>
                </c:pt>
                <c:pt idx="61">
                  <c:v>1.6865373607218379</c:v>
                </c:pt>
                <c:pt idx="62">
                  <c:v>1.6999523664533227</c:v>
                </c:pt>
                <c:pt idx="63">
                  <c:v>1.7128514104259038</c:v>
                </c:pt>
                <c:pt idx="64">
                  <c:v>1.725254337322617</c:v>
                </c:pt>
                <c:pt idx="65">
                  <c:v>1.7371802285694564</c:v>
                </c:pt>
                <c:pt idx="66">
                  <c:v>1.7486474316914176</c:v>
                </c:pt>
                <c:pt idx="67">
                  <c:v>1.7596735885394568</c:v>
                </c:pt>
                <c:pt idx="68">
                  <c:v>1.7702756624318023</c:v>
                </c:pt>
                <c:pt idx="69">
                  <c:v>1.7804699642513657</c:v>
                </c:pt>
                <c:pt idx="70">
                  <c:v>1.790272177539407</c:v>
                </c:pt>
                <c:pt idx="71">
                  <c:v>1.7996973826240623</c:v>
                </c:pt>
                <c:pt idx="72">
                  <c:v>1.8087600798208465</c:v>
                </c:pt>
                <c:pt idx="73">
                  <c:v>1.8174742117408307</c:v>
                </c:pt>
                <c:pt idx="74">
                  <c:v>1.8258531847408159</c:v>
                </c:pt>
                <c:pt idx="75">
                  <c:v>1.8339098895484938</c:v>
                </c:pt>
                <c:pt idx="76">
                  <c:v>1.841656721094338</c:v>
                </c:pt>
                <c:pt idx="77">
                  <c:v>1.8491055975807267</c:v>
                </c:pt>
                <c:pt idx="78">
                  <c:v>1.8562679788176386</c:v>
                </c:pt>
                <c:pt idx="79">
                  <c:v>1.8631548838531309</c:v>
                </c:pt>
                <c:pt idx="80">
                  <c:v>1.8697769079257198</c:v>
                </c:pt>
                <c:pt idx="81">
                  <c:v>1.8761442387647476</c:v>
                </c:pt>
                <c:pt idx="82">
                  <c:v>1.8822666722638126</c:v>
                </c:pt>
                <c:pt idx="83">
                  <c:v>1.8881536275513755</c:v>
                </c:pt>
                <c:pt idx="84">
                  <c:v>1.8938141614817241</c:v>
                </c:pt>
                <c:pt idx="85">
                  <c:v>1.8992569825685979</c:v>
                </c:pt>
                <c:pt idx="86">
                  <c:v>1.9044904643828993</c:v>
                </c:pt>
                <c:pt idx="87">
                  <c:v>1.9095226584351128</c:v>
                </c:pt>
                <c:pt idx="88">
                  <c:v>1.9143613065622409</c:v>
                </c:pt>
                <c:pt idx="89">
                  <c:v>1.9190138528383254</c:v>
                </c:pt>
                <c:pt idx="90">
                  <c:v>1.9234874550268681</c:v>
                </c:pt>
                <c:pt idx="91">
                  <c:v>1.9277889955927752</c:v>
                </c:pt>
                <c:pt idx="92">
                  <c:v>1.9319250922907623</c:v>
                </c:pt>
                <c:pt idx="93">
                  <c:v>1.9359021083465193</c:v>
                </c:pt>
                <c:pt idx="94">
                  <c:v>1.9397261622462858</c:v>
                </c:pt>
                <c:pt idx="95">
                  <c:v>1.943403137149907</c:v>
                </c:pt>
                <c:pt idx="96">
                  <c:v>1.9469386899418508</c:v>
                </c:pt>
                <c:pt idx="97">
                  <c:v>1.9503382599341044</c:v>
                </c:pt>
                <c:pt idx="98">
                  <c:v>1.9536070772343481</c:v>
                </c:pt>
                <c:pt idx="99">
                  <c:v>1.9567501707922748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L 4'!$C$7:$C$106</c:f>
              <c:numCache>
                <c:formatCode>#,##0.0_);[Red]\(#,##0.0\)</c:formatCode>
                <c:ptCount val="100"/>
                <c:pt idx="0">
                  <c:v>3.3495344202110221E-2</c:v>
                </c:pt>
                <c:pt idx="1">
                  <c:v>6.8019104663751578E-2</c:v>
                </c:pt>
                <c:pt idx="2">
                  <c:v>0.10368431534274991</c:v>
                </c:pt>
                <c:pt idx="3">
                  <c:v>0.14033954057555093</c:v>
                </c:pt>
                <c:pt idx="4">
                  <c:v>0.17754089486612032</c:v>
                </c:pt>
                <c:pt idx="5">
                  <c:v>0.21546566816179816</c:v>
                </c:pt>
                <c:pt idx="6">
                  <c:v>0.25400005224064282</c:v>
                </c:pt>
                <c:pt idx="7">
                  <c:v>0.29303976043050822</c:v>
                </c:pt>
                <c:pt idx="8">
                  <c:v>0.33248908508490871</c:v>
                </c:pt>
                <c:pt idx="9">
                  <c:v>0.3722600927108502</c:v>
                </c:pt>
                <c:pt idx="10">
                  <c:v>0.41227192876978103</c:v>
                </c:pt>
                <c:pt idx="11">
                  <c:v>0.45245021119280426</c:v>
                </c:pt>
                <c:pt idx="12">
                  <c:v>0.49307185096807427</c:v>
                </c:pt>
                <c:pt idx="13">
                  <c:v>0.53376022706527759</c:v>
                </c:pt>
                <c:pt idx="14">
                  <c:v>0.57445639418694061</c:v>
                </c:pt>
                <c:pt idx="15">
                  <c:v>0.61510599897091134</c:v>
                </c:pt>
                <c:pt idx="16">
                  <c:v>0.6556589506042253</c:v>
                </c:pt>
                <c:pt idx="17">
                  <c:v>0.69606912165307933</c:v>
                </c:pt>
                <c:pt idx="18">
                  <c:v>0.73629407514107537</c:v>
                </c:pt>
                <c:pt idx="19">
                  <c:v>0.77629481459546568</c:v>
                </c:pt>
                <c:pt idx="20">
                  <c:v>0.81603555432630792</c:v>
                </c:pt>
                <c:pt idx="21">
                  <c:v>0.85582298897872788</c:v>
                </c:pt>
                <c:pt idx="22">
                  <c:v>0.89530973489019394</c:v>
                </c:pt>
                <c:pt idx="23">
                  <c:v>0.9344673668147867</c:v>
                </c:pt>
                <c:pt idx="24">
                  <c:v>0.97326990619058473</c:v>
                </c:pt>
                <c:pt idx="25">
                  <c:v>1.0116936694371348</c:v>
                </c:pt>
                <c:pt idx="26">
                  <c:v>1.0497171262458576</c:v>
                </c:pt>
                <c:pt idx="27">
                  <c:v>1.0873207669873672</c:v>
                </c:pt>
                <c:pt idx="28">
                  <c:v>1.1247862217525058</c:v>
                </c:pt>
                <c:pt idx="29">
                  <c:v>1.1617924035236635</c:v>
                </c:pt>
                <c:pt idx="30">
                  <c:v>1.1983470979551922</c:v>
                </c:pt>
                <c:pt idx="31">
                  <c:v>1.2344367826056597</c:v>
                </c:pt>
                <c:pt idx="32">
                  <c:v>1.2700494187592946</c:v>
                </c:pt>
                <c:pt idx="33">
                  <c:v>1.3051743622900651</c:v>
                </c:pt>
                <c:pt idx="34">
                  <c:v>1.3398022794701843</c:v>
                </c:pt>
                <c:pt idx="35">
                  <c:v>1.3739250674000707</c:v>
                </c:pt>
                <c:pt idx="36">
                  <c:v>1.4075357787663005</c:v>
                </c:pt>
                <c:pt idx="37">
                  <c:v>1.4408927970954726</c:v>
                </c:pt>
                <c:pt idx="38">
                  <c:v>1.4737207954012099</c:v>
                </c:pt>
                <c:pt idx="39">
                  <c:v>1.5060329054587831</c:v>
                </c:pt>
                <c:pt idx="40">
                  <c:v>1.5378253796299757</c:v>
                </c:pt>
                <c:pt idx="41">
                  <c:v>1.5683950663330453</c:v>
                </c:pt>
                <c:pt idx="42">
                  <c:v>1.5977889958552274</c:v>
                </c:pt>
                <c:pt idx="43">
                  <c:v>1.6260523896265566</c:v>
                </c:pt>
                <c:pt idx="44">
                  <c:v>1.6532287297912962</c:v>
                </c:pt>
                <c:pt idx="45">
                  <c:v>1.6793598261035458</c:v>
                </c:pt>
                <c:pt idx="46">
                  <c:v>1.7044858802499396</c:v>
                </c:pt>
                <c:pt idx="47">
                  <c:v>1.7286455476983953</c:v>
                </c:pt>
                <c:pt idx="48">
                  <c:v>1.751875997168064</c:v>
                </c:pt>
                <c:pt idx="49">
                  <c:v>1.7742129678119762</c:v>
                </c:pt>
                <c:pt idx="50">
                  <c:v>1.7956908242003533</c:v>
                </c:pt>
                <c:pt idx="51">
                  <c:v>1.8163426091891779</c:v>
                </c:pt>
                <c:pt idx="52">
                  <c:v>1.836200094755355</c:v>
                </c:pt>
                <c:pt idx="53">
                  <c:v>1.8552938308766793</c:v>
                </c:pt>
                <c:pt idx="54">
                  <c:v>1.8736531925317987</c:v>
                </c:pt>
                <c:pt idx="55">
                  <c:v>1.8913064248924905</c:v>
                </c:pt>
                <c:pt idx="56">
                  <c:v>1.9082806867777711</c:v>
                </c:pt>
                <c:pt idx="57">
                  <c:v>1.9246020924366947</c:v>
                </c:pt>
                <c:pt idx="58">
                  <c:v>1.9402957517241213</c:v>
                </c:pt>
                <c:pt idx="59">
                  <c:v>1.9553858087312621</c:v>
                </c:pt>
                <c:pt idx="60">
                  <c:v>1.9698954789304362</c:v>
                </c:pt>
                <c:pt idx="61">
                  <c:v>1.9838470848911802</c:v>
                </c:pt>
                <c:pt idx="62">
                  <c:v>1.997262090622665</c:v>
                </c:pt>
                <c:pt idx="63">
                  <c:v>2.0101611345952466</c:v>
                </c:pt>
                <c:pt idx="64">
                  <c:v>2.0225640614919596</c:v>
                </c:pt>
                <c:pt idx="65">
                  <c:v>2.0344899527387992</c:v>
                </c:pt>
                <c:pt idx="66">
                  <c:v>2.0459571558607599</c:v>
                </c:pt>
                <c:pt idx="67">
                  <c:v>2.0569833127087995</c:v>
                </c:pt>
                <c:pt idx="68">
                  <c:v>2.0675853866011451</c:v>
                </c:pt>
                <c:pt idx="69">
                  <c:v>2.0777796884207085</c:v>
                </c:pt>
                <c:pt idx="70">
                  <c:v>2.08758190170875</c:v>
                </c:pt>
                <c:pt idx="71">
                  <c:v>2.0970071067934053</c:v>
                </c:pt>
                <c:pt idx="72">
                  <c:v>2.1060698039901888</c:v>
                </c:pt>
                <c:pt idx="73">
                  <c:v>2.1147839359101734</c:v>
                </c:pt>
                <c:pt idx="74">
                  <c:v>2.1231629089101585</c:v>
                </c:pt>
                <c:pt idx="75">
                  <c:v>2.1312196137178363</c:v>
                </c:pt>
                <c:pt idx="76">
                  <c:v>2.1389664452636805</c:v>
                </c:pt>
                <c:pt idx="77">
                  <c:v>2.146415321750069</c:v>
                </c:pt>
                <c:pt idx="78">
                  <c:v>2.1535777029869809</c:v>
                </c:pt>
                <c:pt idx="79">
                  <c:v>2.1604646080224734</c:v>
                </c:pt>
                <c:pt idx="80">
                  <c:v>2.1670866320950624</c:v>
                </c:pt>
                <c:pt idx="81">
                  <c:v>2.1734539629340901</c:v>
                </c:pt>
                <c:pt idx="82">
                  <c:v>2.1795763964331556</c:v>
                </c:pt>
                <c:pt idx="83">
                  <c:v>2.1854633517207183</c:v>
                </c:pt>
                <c:pt idx="84">
                  <c:v>2.1911238856510664</c:v>
                </c:pt>
                <c:pt idx="85">
                  <c:v>2.1965667067379404</c:v>
                </c:pt>
                <c:pt idx="86">
                  <c:v>2.2018001885522422</c:v>
                </c:pt>
                <c:pt idx="87">
                  <c:v>2.2068323826044551</c:v>
                </c:pt>
                <c:pt idx="88">
                  <c:v>2.2116710307315834</c:v>
                </c:pt>
                <c:pt idx="89">
                  <c:v>2.2163235770076679</c:v>
                </c:pt>
                <c:pt idx="90">
                  <c:v>2.2207971791962109</c:v>
                </c:pt>
                <c:pt idx="91">
                  <c:v>2.2250987197621179</c:v>
                </c:pt>
                <c:pt idx="92">
                  <c:v>2.2292348164601052</c:v>
                </c:pt>
                <c:pt idx="93">
                  <c:v>2.2332118325158619</c:v>
                </c:pt>
                <c:pt idx="94">
                  <c:v>2.2370358864156281</c:v>
                </c:pt>
                <c:pt idx="95">
                  <c:v>2.2407128613192495</c:v>
                </c:pt>
                <c:pt idx="96">
                  <c:v>2.2442484141111931</c:v>
                </c:pt>
                <c:pt idx="97">
                  <c:v>2.2476479841034469</c:v>
                </c:pt>
                <c:pt idx="98">
                  <c:v>2.2509168014036907</c:v>
                </c:pt>
                <c:pt idx="99">
                  <c:v>2.2540598949616175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L 4'!$D$7:$D$106</c:f>
              <c:numCache>
                <c:formatCode>#,##0.0_);[Red]\(#,##0.0\)</c:formatCode>
                <c:ptCount val="100"/>
                <c:pt idx="0">
                  <c:v>4.6141285503048454E-2</c:v>
                </c:pt>
                <c:pt idx="1">
                  <c:v>9.3024255734771119E-2</c:v>
                </c:pt>
                <c:pt idx="2">
                  <c:v>0.14052203001281996</c:v>
                </c:pt>
                <c:pt idx="3">
                  <c:v>0.18851816535131613</c:v>
                </c:pt>
                <c:pt idx="4">
                  <c:v>0.23690567721079037</c:v>
                </c:pt>
                <c:pt idx="5">
                  <c:v>0.28558619368224147</c:v>
                </c:pt>
                <c:pt idx="6">
                  <c:v>0.33446921760565956</c:v>
                </c:pt>
                <c:pt idx="7">
                  <c:v>0.38389165353848914</c:v>
                </c:pt>
                <c:pt idx="8">
                  <c:v>0.43339528441109443</c:v>
                </c:pt>
                <c:pt idx="9">
                  <c:v>0.48290839425622112</c:v>
                </c:pt>
                <c:pt idx="10">
                  <c:v>0.5323648538980521</c:v>
                </c:pt>
                <c:pt idx="11">
                  <c:v>0.58170372020361039</c:v>
                </c:pt>
                <c:pt idx="12">
                  <c:v>0.63086887209667908</c:v>
                </c:pt>
                <c:pt idx="13">
                  <c:v>0.67980867850675464</c:v>
                </c:pt>
                <c:pt idx="14">
                  <c:v>0.72847569426208481</c:v>
                </c:pt>
                <c:pt idx="15">
                  <c:v>0.776826380599137</c:v>
                </c:pt>
                <c:pt idx="16">
                  <c:v>0.82523387844805396</c:v>
                </c:pt>
                <c:pt idx="17">
                  <c:v>0.87327554246757044</c:v>
                </c:pt>
                <c:pt idx="18">
                  <c:v>0.92091678899973728</c:v>
                </c:pt>
                <c:pt idx="19">
                  <c:v>0.96812601115179198</c:v>
                </c:pt>
                <c:pt idx="20">
                  <c:v>1.0148743942268375</c:v>
                </c:pt>
                <c:pt idx="21">
                  <c:v>1.0611357433124511</c:v>
                </c:pt>
                <c:pt idx="22">
                  <c:v>1.106886321961416</c:v>
                </c:pt>
                <c:pt idx="23">
                  <c:v>1.1524687762411574</c:v>
                </c:pt>
                <c:pt idx="24">
                  <c:v>1.1974924546997787</c:v>
                </c:pt>
                <c:pt idx="25">
                  <c:v>1.2419668297762434</c:v>
                </c:pt>
                <c:pt idx="26">
                  <c:v>1.2858754493529352</c:v>
                </c:pt>
                <c:pt idx="27">
                  <c:v>1.3292036664913705</c:v>
                </c:pt>
                <c:pt idx="28">
                  <c:v>1.3719385309847183</c:v>
                </c:pt>
                <c:pt idx="29">
                  <c:v>1.4140686869259771</c:v>
                </c:pt>
                <c:pt idx="30">
                  <c:v>1.4555842758988531</c:v>
                </c:pt>
                <c:pt idx="31">
                  <c:v>1.4964768454343056</c:v>
                </c:pt>
                <c:pt idx="32">
                  <c:v>1.5370607585999028</c:v>
                </c:pt>
                <c:pt idx="33">
                  <c:v>1.57700103801856</c:v>
                </c:pt>
                <c:pt idx="34">
                  <c:v>1.616313660502775</c:v>
                </c:pt>
                <c:pt idx="35">
                  <c:v>1.6549940664776335</c:v>
                </c:pt>
                <c:pt idx="36">
                  <c:v>1.6921867645303816</c:v>
                </c:pt>
                <c:pt idx="37">
                  <c:v>1.727948974196486</c:v>
                </c:pt>
                <c:pt idx="38">
                  <c:v>1.7623357142600473</c:v>
                </c:pt>
                <c:pt idx="39">
                  <c:v>1.7953998873980876</c:v>
                </c:pt>
                <c:pt idx="40">
                  <c:v>1.82719236156928</c:v>
                </c:pt>
                <c:pt idx="41">
                  <c:v>1.8577620482723496</c:v>
                </c:pt>
                <c:pt idx="42">
                  <c:v>1.8871559777945319</c:v>
                </c:pt>
                <c:pt idx="43">
                  <c:v>1.915419371565861</c:v>
                </c:pt>
                <c:pt idx="44">
                  <c:v>1.9425957117306007</c:v>
                </c:pt>
                <c:pt idx="45">
                  <c:v>1.9687268080428499</c:v>
                </c:pt>
                <c:pt idx="46">
                  <c:v>1.993852862189244</c:v>
                </c:pt>
                <c:pt idx="47">
                  <c:v>2.0180125296376996</c:v>
                </c:pt>
                <c:pt idx="48">
                  <c:v>2.0412429791073685</c:v>
                </c:pt>
                <c:pt idx="49">
                  <c:v>2.063579949751281</c:v>
                </c:pt>
                <c:pt idx="50">
                  <c:v>2.0850578061396581</c:v>
                </c:pt>
                <c:pt idx="51">
                  <c:v>2.1057095911284822</c:v>
                </c:pt>
                <c:pt idx="52">
                  <c:v>2.1255670766946593</c:v>
                </c:pt>
                <c:pt idx="53">
                  <c:v>2.1446608128159834</c:v>
                </c:pt>
                <c:pt idx="54">
                  <c:v>2.1630201744711033</c:v>
                </c:pt>
                <c:pt idx="55">
                  <c:v>2.1806734068317946</c:v>
                </c:pt>
                <c:pt idx="56">
                  <c:v>2.1976476687170754</c:v>
                </c:pt>
                <c:pt idx="57">
                  <c:v>2.2139690743759988</c:v>
                </c:pt>
                <c:pt idx="58">
                  <c:v>2.2296627336634254</c:v>
                </c:pt>
                <c:pt idx="59">
                  <c:v>2.2447527906705664</c:v>
                </c:pt>
                <c:pt idx="60">
                  <c:v>2.2592624608697403</c:v>
                </c:pt>
                <c:pt idx="61">
                  <c:v>2.2732140668304845</c:v>
                </c:pt>
                <c:pt idx="62">
                  <c:v>2.2866290725619693</c:v>
                </c:pt>
                <c:pt idx="63">
                  <c:v>2.2995281165345509</c:v>
                </c:pt>
                <c:pt idx="64">
                  <c:v>2.3119310434312643</c:v>
                </c:pt>
                <c:pt idx="65">
                  <c:v>2.3238569346781035</c:v>
                </c:pt>
                <c:pt idx="66">
                  <c:v>2.3353241378000646</c:v>
                </c:pt>
                <c:pt idx="67">
                  <c:v>2.3463502946481039</c:v>
                </c:pt>
                <c:pt idx="68">
                  <c:v>2.3569523685404494</c:v>
                </c:pt>
                <c:pt idx="69">
                  <c:v>2.3671466703600124</c:v>
                </c:pt>
                <c:pt idx="70">
                  <c:v>2.3769488836480539</c:v>
                </c:pt>
                <c:pt idx="71">
                  <c:v>2.3863740887327092</c:v>
                </c:pt>
                <c:pt idx="72">
                  <c:v>2.3954367859294932</c:v>
                </c:pt>
                <c:pt idx="73">
                  <c:v>2.4041509178494778</c:v>
                </c:pt>
                <c:pt idx="74">
                  <c:v>2.4125298908494628</c:v>
                </c:pt>
                <c:pt idx="75">
                  <c:v>2.4205865956571406</c:v>
                </c:pt>
                <c:pt idx="76">
                  <c:v>2.4283334272029848</c:v>
                </c:pt>
                <c:pt idx="77">
                  <c:v>2.4357823036893733</c:v>
                </c:pt>
                <c:pt idx="78">
                  <c:v>2.4429446849262857</c:v>
                </c:pt>
                <c:pt idx="79">
                  <c:v>2.4498315899617777</c:v>
                </c:pt>
                <c:pt idx="80">
                  <c:v>2.4564536140343667</c:v>
                </c:pt>
                <c:pt idx="81">
                  <c:v>2.4628209448733944</c:v>
                </c:pt>
                <c:pt idx="82">
                  <c:v>2.4689433783724595</c:v>
                </c:pt>
                <c:pt idx="83">
                  <c:v>2.4748303336600226</c:v>
                </c:pt>
                <c:pt idx="84">
                  <c:v>2.4804908675903712</c:v>
                </c:pt>
                <c:pt idx="85">
                  <c:v>2.4859336886772447</c:v>
                </c:pt>
                <c:pt idx="86">
                  <c:v>2.4911671704915461</c:v>
                </c:pt>
                <c:pt idx="87">
                  <c:v>2.4961993645437599</c:v>
                </c:pt>
                <c:pt idx="88">
                  <c:v>2.5010380126708878</c:v>
                </c:pt>
                <c:pt idx="89">
                  <c:v>2.5056905589469722</c:v>
                </c:pt>
                <c:pt idx="90">
                  <c:v>2.5101641611355152</c:v>
                </c:pt>
                <c:pt idx="91">
                  <c:v>2.5144657017014218</c:v>
                </c:pt>
                <c:pt idx="92">
                  <c:v>2.5186017983994091</c:v>
                </c:pt>
                <c:pt idx="93">
                  <c:v>2.5225788144551662</c:v>
                </c:pt>
                <c:pt idx="94">
                  <c:v>2.5264028683549329</c:v>
                </c:pt>
                <c:pt idx="95">
                  <c:v>2.5300798432585538</c:v>
                </c:pt>
                <c:pt idx="96">
                  <c:v>2.5336153960504979</c:v>
                </c:pt>
                <c:pt idx="97">
                  <c:v>2.5370149660427512</c:v>
                </c:pt>
                <c:pt idx="98">
                  <c:v>2.540283783342995</c:v>
                </c:pt>
                <c:pt idx="99">
                  <c:v>2.5434268769009218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L 4'!$E$7:$E$106</c:f>
              <c:numCache>
                <c:formatCode>#,##0.0_);[Red]\(#,##0.0\)</c:formatCode>
                <c:ptCount val="100"/>
                <c:pt idx="0">
                  <c:v>5.9227291655322027E-2</c:v>
                </c:pt>
                <c:pt idx="1">
                  <c:v>0.11870096458983731</c:v>
                </c:pt>
                <c:pt idx="2">
                  <c:v>0.1788309147111925</c:v>
                </c:pt>
                <c:pt idx="3">
                  <c:v>0.2390596508916859</c:v>
                </c:pt>
                <c:pt idx="4">
                  <c:v>0.29929991969160941</c:v>
                </c:pt>
                <c:pt idx="5">
                  <c:v>0.35947126485727154</c:v>
                </c:pt>
                <c:pt idx="6">
                  <c:v>0.41949953974905463</c:v>
                </c:pt>
                <c:pt idx="7">
                  <c:v>0.47931646449669346</c:v>
                </c:pt>
                <c:pt idx="8">
                  <c:v>0.53885922200840619</c:v>
                </c:pt>
                <c:pt idx="9">
                  <c:v>0.59807008797827521</c:v>
                </c:pt>
                <c:pt idx="10">
                  <c:v>0.65689609084328171</c:v>
                </c:pt>
                <c:pt idx="11">
                  <c:v>0.71579121359908826</c:v>
                </c:pt>
                <c:pt idx="12">
                  <c:v>0.7742412435645587</c:v>
                </c:pt>
                <c:pt idx="13">
                  <c:v>0.8322041044318732</c:v>
                </c:pt>
                <c:pt idx="14">
                  <c:v>0.88964134158321706</c:v>
                </c:pt>
                <c:pt idx="15">
                  <c:v>0.94651789753397819</c:v>
                </c:pt>
                <c:pt idx="16">
                  <c:v>1.0028019021679297</c:v>
                </c:pt>
                <c:pt idx="17">
                  <c:v>1.0584644764676721</c:v>
                </c:pt>
                <c:pt idx="18">
                  <c:v>1.1139225017656351</c:v>
                </c:pt>
                <c:pt idx="19">
                  <c:v>1.1687006908390407</c:v>
                </c:pt>
                <c:pt idx="20">
                  <c:v>1.2228105683582478</c:v>
                </c:pt>
                <c:pt idx="21">
                  <c:v>1.2762321178066074</c:v>
                </c:pt>
                <c:pt idx="22">
                  <c:v>1.3289475189439022</c:v>
                </c:pt>
                <c:pt idx="23">
                  <c:v>1.380941015863405</c:v>
                </c:pt>
                <c:pt idx="24">
                  <c:v>1.432198792367902</c:v>
                </c:pt>
                <c:pt idx="25">
                  <c:v>1.4827088541865967</c:v>
                </c:pt>
                <c:pt idx="26">
                  <c:v>1.5324609175984987</c:v>
                </c:pt>
                <c:pt idx="27">
                  <c:v>1.5818374533421722</c:v>
                </c:pt>
                <c:pt idx="28">
                  <c:v>1.6304309102195484</c:v>
                </c:pt>
                <c:pt idx="29">
                  <c:v>1.6782607264659244</c:v>
                </c:pt>
                <c:pt idx="30">
                  <c:v>1.7253213546612458</c:v>
                </c:pt>
                <c:pt idx="31">
                  <c:v>1.7705719586952091</c:v>
                </c:pt>
                <c:pt idx="32">
                  <c:v>1.8140821548817121</c:v>
                </c:pt>
                <c:pt idx="33">
                  <c:v>1.8559188819841188</c:v>
                </c:pt>
                <c:pt idx="34">
                  <c:v>1.8961465041979713</c:v>
                </c:pt>
                <c:pt idx="35">
                  <c:v>1.9348269101728295</c:v>
                </c:pt>
                <c:pt idx="36">
                  <c:v>1.9720196082255779</c:v>
                </c:pt>
                <c:pt idx="37">
                  <c:v>2.007781817891682</c:v>
                </c:pt>
                <c:pt idx="38">
                  <c:v>2.0421685579552435</c:v>
                </c:pt>
                <c:pt idx="39">
                  <c:v>2.0752327310932839</c:v>
                </c:pt>
                <c:pt idx="40">
                  <c:v>2.1070252052644762</c:v>
                </c:pt>
                <c:pt idx="41">
                  <c:v>2.1375948919675456</c:v>
                </c:pt>
                <c:pt idx="42">
                  <c:v>2.1669888214897282</c:v>
                </c:pt>
                <c:pt idx="43">
                  <c:v>2.195252215261057</c:v>
                </c:pt>
                <c:pt idx="44">
                  <c:v>2.2224285554257968</c:v>
                </c:pt>
                <c:pt idx="45">
                  <c:v>2.2485596517380464</c:v>
                </c:pt>
                <c:pt idx="46">
                  <c:v>2.2736857058844402</c:v>
                </c:pt>
                <c:pt idx="47">
                  <c:v>2.2978453733328958</c:v>
                </c:pt>
                <c:pt idx="48">
                  <c:v>2.3210758228025643</c:v>
                </c:pt>
                <c:pt idx="49">
                  <c:v>2.3434127934464768</c:v>
                </c:pt>
                <c:pt idx="50">
                  <c:v>2.3648906498348539</c:v>
                </c:pt>
                <c:pt idx="51">
                  <c:v>2.385542434823678</c:v>
                </c:pt>
                <c:pt idx="52">
                  <c:v>2.4053999203898555</c:v>
                </c:pt>
                <c:pt idx="53">
                  <c:v>2.4244936565111797</c:v>
                </c:pt>
                <c:pt idx="54">
                  <c:v>2.4428530181662991</c:v>
                </c:pt>
                <c:pt idx="55">
                  <c:v>2.4605062505269908</c:v>
                </c:pt>
                <c:pt idx="56">
                  <c:v>2.4774805124122716</c:v>
                </c:pt>
                <c:pt idx="57">
                  <c:v>2.4938019180711954</c:v>
                </c:pt>
                <c:pt idx="58">
                  <c:v>2.5094955773586216</c:v>
                </c:pt>
                <c:pt idx="59">
                  <c:v>2.5245856343657627</c:v>
                </c:pt>
                <c:pt idx="60">
                  <c:v>2.5390953045649365</c:v>
                </c:pt>
                <c:pt idx="61">
                  <c:v>2.5530469105256808</c:v>
                </c:pt>
                <c:pt idx="62">
                  <c:v>2.5664619162571656</c:v>
                </c:pt>
                <c:pt idx="63">
                  <c:v>2.5793609602297471</c:v>
                </c:pt>
                <c:pt idx="64">
                  <c:v>2.5917638871264601</c:v>
                </c:pt>
                <c:pt idx="65">
                  <c:v>2.6036897783732993</c:v>
                </c:pt>
                <c:pt idx="66">
                  <c:v>2.6151569814952604</c:v>
                </c:pt>
                <c:pt idx="67">
                  <c:v>2.6261831383433001</c:v>
                </c:pt>
                <c:pt idx="68">
                  <c:v>2.6367852122356457</c:v>
                </c:pt>
                <c:pt idx="69">
                  <c:v>2.646979514055209</c:v>
                </c:pt>
                <c:pt idx="70">
                  <c:v>2.6567817273432506</c:v>
                </c:pt>
                <c:pt idx="71">
                  <c:v>2.6662069324279059</c:v>
                </c:pt>
                <c:pt idx="72">
                  <c:v>2.6752696296246898</c:v>
                </c:pt>
                <c:pt idx="73">
                  <c:v>2.683983761544674</c:v>
                </c:pt>
                <c:pt idx="74">
                  <c:v>2.6923627345446586</c:v>
                </c:pt>
                <c:pt idx="75">
                  <c:v>2.7004194393523369</c:v>
                </c:pt>
                <c:pt idx="76">
                  <c:v>2.7081662708981811</c:v>
                </c:pt>
                <c:pt idx="77">
                  <c:v>2.71561514738457</c:v>
                </c:pt>
                <c:pt idx="78">
                  <c:v>2.7227775286214815</c:v>
                </c:pt>
                <c:pt idx="79">
                  <c:v>2.729664433656974</c:v>
                </c:pt>
                <c:pt idx="80">
                  <c:v>2.7362864577295629</c:v>
                </c:pt>
                <c:pt idx="81">
                  <c:v>2.7426537885685907</c:v>
                </c:pt>
                <c:pt idx="82">
                  <c:v>2.7487762220676561</c:v>
                </c:pt>
                <c:pt idx="83">
                  <c:v>2.7546631773552188</c:v>
                </c:pt>
                <c:pt idx="84">
                  <c:v>2.7603237112855679</c:v>
                </c:pt>
                <c:pt idx="85">
                  <c:v>2.7657665323724414</c:v>
                </c:pt>
                <c:pt idx="86">
                  <c:v>2.7710000141867432</c:v>
                </c:pt>
                <c:pt idx="87">
                  <c:v>2.7760322082389566</c:v>
                </c:pt>
                <c:pt idx="88">
                  <c:v>2.7808708563660844</c:v>
                </c:pt>
                <c:pt idx="89">
                  <c:v>2.7855234026421694</c:v>
                </c:pt>
                <c:pt idx="90">
                  <c:v>2.7899970048307119</c:v>
                </c:pt>
                <c:pt idx="91">
                  <c:v>2.7942985453966185</c:v>
                </c:pt>
                <c:pt idx="92">
                  <c:v>2.7984346420946058</c:v>
                </c:pt>
                <c:pt idx="93">
                  <c:v>2.8024116581503629</c:v>
                </c:pt>
                <c:pt idx="94">
                  <c:v>2.8062357120501291</c:v>
                </c:pt>
                <c:pt idx="95">
                  <c:v>2.809912686953751</c:v>
                </c:pt>
                <c:pt idx="96">
                  <c:v>2.8134482397456937</c:v>
                </c:pt>
                <c:pt idx="97">
                  <c:v>2.8168478097379475</c:v>
                </c:pt>
                <c:pt idx="98">
                  <c:v>2.8201166270381912</c:v>
                </c:pt>
                <c:pt idx="99">
                  <c:v>2.8232597205961181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L 4'!$F$7:$F$106</c:f>
              <c:numCache>
                <c:formatCode>#,##0.0_);[Red]\(#,##0.0\)</c:formatCode>
                <c:ptCount val="100"/>
                <c:pt idx="0">
                  <c:v>7.3207641737115137E-2</c:v>
                </c:pt>
                <c:pt idx="1">
                  <c:v>0.14624121661026798</c:v>
                </c:pt>
                <c:pt idx="2">
                  <c:v>0.21901765171712526</c:v>
                </c:pt>
                <c:pt idx="3">
                  <c:v>0.29146052046064985</c:v>
                </c:pt>
                <c:pt idx="4">
                  <c:v>0.36349959239650836</c:v>
                </c:pt>
                <c:pt idx="5">
                  <c:v>0.43507041951880915</c:v>
                </c:pt>
                <c:pt idx="6">
                  <c:v>0.50672534155686566</c:v>
                </c:pt>
                <c:pt idx="7">
                  <c:v>0.57783874015972225</c:v>
                </c:pt>
                <c:pt idx="8">
                  <c:v>0.648359423065348</c:v>
                </c:pt>
                <c:pt idx="9">
                  <c:v>0.71824060435136761</c:v>
                </c:pt>
                <c:pt idx="10">
                  <c:v>0.78743963122737703</c:v>
                </c:pt>
                <c:pt idx="11">
                  <c:v>0.85591772882396921</c:v>
                </c:pt>
                <c:pt idx="12">
                  <c:v>0.92363976140080639</c:v>
                </c:pt>
                <c:pt idx="13">
                  <c:v>0.9911129288409456</c:v>
                </c:pt>
                <c:pt idx="14">
                  <c:v>1.0577589715653206</c:v>
                </c:pt>
                <c:pt idx="15">
                  <c:v>1.1235919110975725</c:v>
                </c:pt>
                <c:pt idx="16">
                  <c:v>1.1885873942846243</c:v>
                </c:pt>
                <c:pt idx="17">
                  <c:v>1.2527237400794939</c:v>
                </c:pt>
                <c:pt idx="18">
                  <c:v>1.3159817790125323</c:v>
                </c:pt>
                <c:pt idx="19">
                  <c:v>1.3783447015672994</c:v>
                </c:pt>
                <c:pt idx="20">
                  <c:v>1.4397979148794178</c:v>
                </c:pt>
                <c:pt idx="21">
                  <c:v>1.5003289072298969</c:v>
                </c:pt>
                <c:pt idx="22">
                  <c:v>1.5604030127528947</c:v>
                </c:pt>
                <c:pt idx="23">
                  <c:v>1.6195243831004043</c:v>
                </c:pt>
                <c:pt idx="24">
                  <c:v>1.6777166678578159</c:v>
                </c:pt>
                <c:pt idx="25">
                  <c:v>1.7349731177404211</c:v>
                </c:pt>
                <c:pt idx="26">
                  <c:v>1.7900273964736952</c:v>
                </c:pt>
                <c:pt idx="27">
                  <c:v>1.8429642029479976</c:v>
                </c:pt>
                <c:pt idx="28">
                  <c:v>1.8938649784040573</c:v>
                </c:pt>
                <c:pt idx="29">
                  <c:v>1.9428080317271919</c:v>
                </c:pt>
                <c:pt idx="30">
                  <c:v>1.9898686599225135</c:v>
                </c:pt>
                <c:pt idx="31">
                  <c:v>2.0351192639564766</c:v>
                </c:pt>
                <c:pt idx="32">
                  <c:v>2.0786294601429796</c:v>
                </c:pt>
                <c:pt idx="33">
                  <c:v>2.1204661872453858</c:v>
                </c:pt>
                <c:pt idx="34">
                  <c:v>2.1606938094592385</c:v>
                </c:pt>
                <c:pt idx="35">
                  <c:v>2.1993742154340969</c:v>
                </c:pt>
                <c:pt idx="36">
                  <c:v>2.2365669134868451</c:v>
                </c:pt>
                <c:pt idx="37">
                  <c:v>2.2723291231529492</c:v>
                </c:pt>
                <c:pt idx="38">
                  <c:v>2.3067158632165112</c:v>
                </c:pt>
                <c:pt idx="39">
                  <c:v>2.3397800363545511</c:v>
                </c:pt>
                <c:pt idx="40">
                  <c:v>2.3715725105257435</c:v>
                </c:pt>
                <c:pt idx="41">
                  <c:v>2.4021421972288133</c:v>
                </c:pt>
                <c:pt idx="42">
                  <c:v>2.4315361267509954</c:v>
                </c:pt>
                <c:pt idx="43">
                  <c:v>2.4597995205223246</c:v>
                </c:pt>
                <c:pt idx="44">
                  <c:v>2.486975860687064</c:v>
                </c:pt>
                <c:pt idx="45">
                  <c:v>2.5131069569993136</c:v>
                </c:pt>
                <c:pt idx="46">
                  <c:v>2.5382330111457074</c:v>
                </c:pt>
                <c:pt idx="47">
                  <c:v>2.5623926785941631</c:v>
                </c:pt>
                <c:pt idx="48">
                  <c:v>2.585623128063832</c:v>
                </c:pt>
                <c:pt idx="49">
                  <c:v>2.607960098707744</c:v>
                </c:pt>
                <c:pt idx="50">
                  <c:v>2.6294379550961211</c:v>
                </c:pt>
                <c:pt idx="51">
                  <c:v>2.6500897400849461</c:v>
                </c:pt>
                <c:pt idx="52">
                  <c:v>2.6699472256511227</c:v>
                </c:pt>
                <c:pt idx="53">
                  <c:v>2.6890409617724469</c:v>
                </c:pt>
                <c:pt idx="54">
                  <c:v>2.7074003234275659</c:v>
                </c:pt>
                <c:pt idx="55">
                  <c:v>2.725053555788258</c:v>
                </c:pt>
                <c:pt idx="56">
                  <c:v>2.7420278176735384</c:v>
                </c:pt>
                <c:pt idx="57">
                  <c:v>2.7583492233324622</c:v>
                </c:pt>
                <c:pt idx="58">
                  <c:v>2.7740428826198889</c:v>
                </c:pt>
                <c:pt idx="59">
                  <c:v>2.7891329396270303</c:v>
                </c:pt>
                <c:pt idx="60">
                  <c:v>2.8036426098262037</c:v>
                </c:pt>
                <c:pt idx="61">
                  <c:v>2.817594215786948</c:v>
                </c:pt>
                <c:pt idx="62">
                  <c:v>2.8310092215184324</c:v>
                </c:pt>
                <c:pt idx="63">
                  <c:v>2.8439082654910144</c:v>
                </c:pt>
                <c:pt idx="64">
                  <c:v>2.8563111923877273</c:v>
                </c:pt>
                <c:pt idx="65">
                  <c:v>2.8682370836345661</c:v>
                </c:pt>
                <c:pt idx="66">
                  <c:v>2.8797042867565277</c:v>
                </c:pt>
                <c:pt idx="67">
                  <c:v>2.8907304436045664</c:v>
                </c:pt>
                <c:pt idx="68">
                  <c:v>2.901332517496912</c:v>
                </c:pt>
                <c:pt idx="69">
                  <c:v>2.9115268193164754</c:v>
                </c:pt>
                <c:pt idx="70">
                  <c:v>2.9213290326045169</c:v>
                </c:pt>
                <c:pt idx="71">
                  <c:v>2.9307542376891722</c:v>
                </c:pt>
                <c:pt idx="72">
                  <c:v>2.9398169348859562</c:v>
                </c:pt>
                <c:pt idx="73">
                  <c:v>2.9485310668059403</c:v>
                </c:pt>
                <c:pt idx="74">
                  <c:v>2.9569100398059249</c:v>
                </c:pt>
                <c:pt idx="75">
                  <c:v>2.9649667446136032</c:v>
                </c:pt>
                <c:pt idx="76">
                  <c:v>2.9727135761594479</c:v>
                </c:pt>
                <c:pt idx="77">
                  <c:v>2.9801624526458363</c:v>
                </c:pt>
                <c:pt idx="78">
                  <c:v>2.9873248338827483</c:v>
                </c:pt>
                <c:pt idx="79">
                  <c:v>2.9942117389182403</c:v>
                </c:pt>
                <c:pt idx="80">
                  <c:v>3.0008337629908293</c:v>
                </c:pt>
                <c:pt idx="81">
                  <c:v>3.0072010938298575</c:v>
                </c:pt>
                <c:pt idx="82">
                  <c:v>3.0133235273289225</c:v>
                </c:pt>
                <c:pt idx="83">
                  <c:v>3.0192104826164852</c:v>
                </c:pt>
                <c:pt idx="84">
                  <c:v>3.0248710165468342</c:v>
                </c:pt>
                <c:pt idx="85">
                  <c:v>3.0303138376337087</c:v>
                </c:pt>
                <c:pt idx="86">
                  <c:v>3.0355473194480096</c:v>
                </c:pt>
                <c:pt idx="87">
                  <c:v>3.0405795135002234</c:v>
                </c:pt>
                <c:pt idx="88">
                  <c:v>3.0454181616273508</c:v>
                </c:pt>
                <c:pt idx="89">
                  <c:v>3.0500707079034357</c:v>
                </c:pt>
                <c:pt idx="90">
                  <c:v>3.0545443100919782</c:v>
                </c:pt>
                <c:pt idx="91">
                  <c:v>3.0588458506578848</c:v>
                </c:pt>
                <c:pt idx="92">
                  <c:v>3.0629819473558721</c:v>
                </c:pt>
                <c:pt idx="93">
                  <c:v>3.0669589634116292</c:v>
                </c:pt>
                <c:pt idx="94">
                  <c:v>3.0707830173113959</c:v>
                </c:pt>
                <c:pt idx="95">
                  <c:v>3.0744599922150173</c:v>
                </c:pt>
                <c:pt idx="96">
                  <c:v>3.0779955450069609</c:v>
                </c:pt>
                <c:pt idx="97">
                  <c:v>3.0813951149992138</c:v>
                </c:pt>
                <c:pt idx="98">
                  <c:v>3.0846639322994576</c:v>
                </c:pt>
                <c:pt idx="99">
                  <c:v>3.0878070258573844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L 4'!$G$7:$G$106</c:f>
              <c:numCache>
                <c:formatCode>#,##0.0_);[Red]\(#,##0.0\)</c:formatCode>
                <c:ptCount val="100"/>
                <c:pt idx="0">
                  <c:v>8.7076854545515892E-2</c:v>
                </c:pt>
                <c:pt idx="1">
                  <c:v>0.174256023414363</c:v>
                </c:pt>
                <c:pt idx="2">
                  <c:v>0.26077634622405665</c:v>
                </c:pt>
                <c:pt idx="3">
                  <c:v>0.34657553976041616</c:v>
                </c:pt>
                <c:pt idx="4">
                  <c:v>0.4315966817951925</c:v>
                </c:pt>
                <c:pt idx="5">
                  <c:v>0.51578787868714515</c:v>
                </c:pt>
                <c:pt idx="6">
                  <c:v>0.5991019548788693</c:v>
                </c:pt>
                <c:pt idx="7">
                  <c:v>0.68149616236990573</c:v>
                </c:pt>
                <c:pt idx="8">
                  <c:v>0.76358758737007237</c:v>
                </c:pt>
                <c:pt idx="9">
                  <c:v>0.84467268868415768</c:v>
                </c:pt>
                <c:pt idx="10">
                  <c:v>0.92476852563959555</c:v>
                </c:pt>
                <c:pt idx="11">
                  <c:v>1.0038454689020124</c:v>
                </c:pt>
                <c:pt idx="12">
                  <c:v>1.081877140162671</c:v>
                </c:pt>
                <c:pt idx="13">
                  <c:v>1.1588402168306839</c:v>
                </c:pt>
                <c:pt idx="14">
                  <c:v>1.2347142475590878</c:v>
                </c:pt>
                <c:pt idx="15">
                  <c:v>1.3094814778970831</c:v>
                </c:pt>
                <c:pt idx="16">
                  <c:v>1.3831266854254458</c:v>
                </c:pt>
                <c:pt idx="17">
                  <c:v>1.4562160202690848</c:v>
                </c:pt>
                <c:pt idx="18">
                  <c:v>1.5281462070962473</c:v>
                </c:pt>
                <c:pt idx="19">
                  <c:v>1.5989460192436395</c:v>
                </c:pt>
                <c:pt idx="20">
                  <c:v>1.6686072451744316</c:v>
                </c:pt>
                <c:pt idx="21">
                  <c:v>1.7355891931848082</c:v>
                </c:pt>
                <c:pt idx="22">
                  <c:v>1.7999949124255552</c:v>
                </c:pt>
                <c:pt idx="23">
                  <c:v>1.8619234886185809</c:v>
                </c:pt>
                <c:pt idx="24">
                  <c:v>1.9214701964964904</c:v>
                </c:pt>
                <c:pt idx="25">
                  <c:v>1.9787266463790956</c:v>
                </c:pt>
                <c:pt idx="26">
                  <c:v>2.03378092511237</c:v>
                </c:pt>
                <c:pt idx="27">
                  <c:v>2.0867177315866723</c:v>
                </c:pt>
                <c:pt idx="28">
                  <c:v>2.137618507042732</c:v>
                </c:pt>
                <c:pt idx="29">
                  <c:v>2.1865615603658664</c:v>
                </c:pt>
                <c:pt idx="30">
                  <c:v>2.233622188561188</c:v>
                </c:pt>
                <c:pt idx="31">
                  <c:v>2.2788727925951511</c:v>
                </c:pt>
                <c:pt idx="32">
                  <c:v>2.3223829887816541</c:v>
                </c:pt>
                <c:pt idx="33">
                  <c:v>2.3642197158840608</c:v>
                </c:pt>
                <c:pt idx="34">
                  <c:v>2.404447338097913</c:v>
                </c:pt>
                <c:pt idx="35">
                  <c:v>2.4431277440727714</c:v>
                </c:pt>
                <c:pt idx="36">
                  <c:v>2.4803204421255196</c:v>
                </c:pt>
                <c:pt idx="37">
                  <c:v>2.5160826517916237</c:v>
                </c:pt>
                <c:pt idx="38">
                  <c:v>2.5504693918551857</c:v>
                </c:pt>
                <c:pt idx="39">
                  <c:v>2.5835335649932256</c:v>
                </c:pt>
                <c:pt idx="40">
                  <c:v>2.615326039164418</c:v>
                </c:pt>
                <c:pt idx="41">
                  <c:v>2.6458957258674878</c:v>
                </c:pt>
                <c:pt idx="42">
                  <c:v>2.6752896553896699</c:v>
                </c:pt>
                <c:pt idx="43">
                  <c:v>2.7035530491609991</c:v>
                </c:pt>
                <c:pt idx="44">
                  <c:v>2.7307293893257385</c:v>
                </c:pt>
                <c:pt idx="45">
                  <c:v>2.7568604856379881</c:v>
                </c:pt>
                <c:pt idx="46">
                  <c:v>2.7819865397843824</c:v>
                </c:pt>
                <c:pt idx="47">
                  <c:v>2.806146207232838</c:v>
                </c:pt>
                <c:pt idx="48">
                  <c:v>2.8293766567025065</c:v>
                </c:pt>
                <c:pt idx="49">
                  <c:v>2.8517136273464194</c:v>
                </c:pt>
                <c:pt idx="50">
                  <c:v>2.873191483734796</c:v>
                </c:pt>
                <c:pt idx="51">
                  <c:v>2.8938432687236206</c:v>
                </c:pt>
                <c:pt idx="52">
                  <c:v>2.9137007542897977</c:v>
                </c:pt>
                <c:pt idx="53">
                  <c:v>2.9327944904111218</c:v>
                </c:pt>
                <c:pt idx="54">
                  <c:v>2.9511538520662408</c:v>
                </c:pt>
                <c:pt idx="55">
                  <c:v>2.9688070844269325</c:v>
                </c:pt>
                <c:pt idx="56">
                  <c:v>2.9857813463122134</c:v>
                </c:pt>
                <c:pt idx="57">
                  <c:v>3.0021027519711372</c:v>
                </c:pt>
                <c:pt idx="58">
                  <c:v>3.0177964112585638</c:v>
                </c:pt>
                <c:pt idx="59">
                  <c:v>3.0328864682657053</c:v>
                </c:pt>
                <c:pt idx="60">
                  <c:v>3.0473961384648787</c:v>
                </c:pt>
                <c:pt idx="61">
                  <c:v>3.061347744425623</c:v>
                </c:pt>
                <c:pt idx="62">
                  <c:v>3.0747627501571073</c:v>
                </c:pt>
                <c:pt idx="63">
                  <c:v>3.0876617941296893</c:v>
                </c:pt>
                <c:pt idx="64">
                  <c:v>3.1000647210264018</c:v>
                </c:pt>
                <c:pt idx="65">
                  <c:v>3.111990612273241</c:v>
                </c:pt>
                <c:pt idx="66">
                  <c:v>3.1234578153952026</c:v>
                </c:pt>
                <c:pt idx="67">
                  <c:v>3.1344839722432414</c:v>
                </c:pt>
                <c:pt idx="68">
                  <c:v>3.145086046135587</c:v>
                </c:pt>
                <c:pt idx="69">
                  <c:v>3.1552803479551499</c:v>
                </c:pt>
                <c:pt idx="70">
                  <c:v>3.1650825612431914</c:v>
                </c:pt>
                <c:pt idx="71">
                  <c:v>3.1745077663278467</c:v>
                </c:pt>
                <c:pt idx="72">
                  <c:v>3.1835704635246311</c:v>
                </c:pt>
                <c:pt idx="73">
                  <c:v>3.1922845954446153</c:v>
                </c:pt>
                <c:pt idx="74">
                  <c:v>3.2006635684445999</c:v>
                </c:pt>
                <c:pt idx="75">
                  <c:v>3.2087202732522782</c:v>
                </c:pt>
                <c:pt idx="76">
                  <c:v>3.2164671047981228</c:v>
                </c:pt>
                <c:pt idx="77">
                  <c:v>3.2239159812845113</c:v>
                </c:pt>
                <c:pt idx="78">
                  <c:v>3.2310783625214232</c:v>
                </c:pt>
                <c:pt idx="79">
                  <c:v>3.2379652675569153</c:v>
                </c:pt>
                <c:pt idx="80">
                  <c:v>3.2445872916295042</c:v>
                </c:pt>
                <c:pt idx="81">
                  <c:v>3.2509546224685324</c:v>
                </c:pt>
                <c:pt idx="82">
                  <c:v>3.257077055967597</c:v>
                </c:pt>
                <c:pt idx="83">
                  <c:v>3.2629640112551601</c:v>
                </c:pt>
                <c:pt idx="84">
                  <c:v>3.2686245451855092</c:v>
                </c:pt>
                <c:pt idx="85">
                  <c:v>3.2740673662723832</c:v>
                </c:pt>
                <c:pt idx="86">
                  <c:v>3.2793008480866845</c:v>
                </c:pt>
                <c:pt idx="87">
                  <c:v>3.2843330421388983</c:v>
                </c:pt>
                <c:pt idx="88">
                  <c:v>3.2891716902660257</c:v>
                </c:pt>
                <c:pt idx="89">
                  <c:v>3.2938242365421107</c:v>
                </c:pt>
                <c:pt idx="90">
                  <c:v>3.2982978387306532</c:v>
                </c:pt>
                <c:pt idx="91">
                  <c:v>3.3025993792965598</c:v>
                </c:pt>
                <c:pt idx="92">
                  <c:v>3.3067354759945471</c:v>
                </c:pt>
                <c:pt idx="93">
                  <c:v>3.3107124920503042</c:v>
                </c:pt>
                <c:pt idx="94">
                  <c:v>3.3145365459500709</c:v>
                </c:pt>
                <c:pt idx="95">
                  <c:v>3.3182135208536923</c:v>
                </c:pt>
                <c:pt idx="96">
                  <c:v>3.3217490736456359</c:v>
                </c:pt>
                <c:pt idx="97">
                  <c:v>3.3251486436378888</c:v>
                </c:pt>
                <c:pt idx="98">
                  <c:v>3.3284174609381325</c:v>
                </c:pt>
                <c:pt idx="99">
                  <c:v>3.3315605544960594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L 4'!$H$7:$H$106</c:f>
              <c:numCache>
                <c:formatCode>#,##0.0_);[Red]\(#,##0.0\)</c:formatCode>
                <c:ptCount val="100"/>
                <c:pt idx="0">
                  <c:v>0.10243146405512403</c:v>
                </c:pt>
                <c:pt idx="1">
                  <c:v>0.20379577666455997</c:v>
                </c:pt>
                <c:pt idx="2">
                  <c:v>0.30404092834947727</c:v>
                </c:pt>
                <c:pt idx="3">
                  <c:v>0.40391769883808187</c:v>
                </c:pt>
                <c:pt idx="4">
                  <c:v>0.50257012269326184</c:v>
                </c:pt>
                <c:pt idx="5">
                  <c:v>0.60001895519525272</c:v>
                </c:pt>
                <c:pt idx="6">
                  <c:v>0.69622814772839237</c:v>
                </c:pt>
                <c:pt idx="7">
                  <c:v>0.79116560704679495</c:v>
                </c:pt>
                <c:pt idx="8">
                  <c:v>0.88480295765256689</c:v>
                </c:pt>
                <c:pt idx="9">
                  <c:v>0.97711531735506618</c:v>
                </c:pt>
                <c:pt idx="10">
                  <c:v>1.0680810851501974</c:v>
                </c:pt>
                <c:pt idx="11">
                  <c:v>1.1576817406374305</c:v>
                </c:pt>
                <c:pt idx="12">
                  <c:v>1.2466060920094288</c:v>
                </c:pt>
                <c:pt idx="13">
                  <c:v>1.3341201625828705</c:v>
                </c:pt>
                <c:pt idx="14">
                  <c:v>1.4202589595213702</c:v>
                </c:pt>
                <c:pt idx="15">
                  <c:v>1.50501249223481</c:v>
                </c:pt>
                <c:pt idx="16">
                  <c:v>1.586506273690041</c:v>
                </c:pt>
                <c:pt idx="17">
                  <c:v>1.6648656789354555</c:v>
                </c:pt>
                <c:pt idx="18">
                  <c:v>1.7402112609021998</c:v>
                </c:pt>
                <c:pt idx="19">
                  <c:v>1.8126589358702234</c:v>
                </c:pt>
                <c:pt idx="20">
                  <c:v>1.8823201618010152</c:v>
                </c:pt>
                <c:pt idx="21">
                  <c:v>1.9493021098113923</c:v>
                </c:pt>
                <c:pt idx="22">
                  <c:v>2.0137078290521391</c:v>
                </c:pt>
                <c:pt idx="23">
                  <c:v>2.0756364052451648</c:v>
                </c:pt>
                <c:pt idx="24">
                  <c:v>2.1351831131230741</c:v>
                </c:pt>
                <c:pt idx="25">
                  <c:v>2.1924395630056797</c:v>
                </c:pt>
                <c:pt idx="26">
                  <c:v>2.2474938417389541</c:v>
                </c:pt>
                <c:pt idx="27">
                  <c:v>2.3004306482132559</c:v>
                </c:pt>
                <c:pt idx="28">
                  <c:v>2.3513314236693157</c:v>
                </c:pt>
                <c:pt idx="29">
                  <c:v>2.4002744769924504</c:v>
                </c:pt>
                <c:pt idx="30">
                  <c:v>2.4473351051877716</c:v>
                </c:pt>
                <c:pt idx="31">
                  <c:v>2.4925857092217347</c:v>
                </c:pt>
                <c:pt idx="32">
                  <c:v>2.5360959054082381</c:v>
                </c:pt>
                <c:pt idx="33">
                  <c:v>2.5779326325106449</c:v>
                </c:pt>
                <c:pt idx="34">
                  <c:v>2.6181602547244971</c:v>
                </c:pt>
                <c:pt idx="35">
                  <c:v>2.6568406606993547</c:v>
                </c:pt>
                <c:pt idx="36">
                  <c:v>2.6940333587521037</c:v>
                </c:pt>
                <c:pt idx="37">
                  <c:v>2.7297955684182078</c:v>
                </c:pt>
                <c:pt idx="38">
                  <c:v>2.7641823084817698</c:v>
                </c:pt>
                <c:pt idx="39">
                  <c:v>2.7972464816198093</c:v>
                </c:pt>
                <c:pt idx="40">
                  <c:v>2.8290389557910025</c:v>
                </c:pt>
                <c:pt idx="41">
                  <c:v>2.8596086424940714</c:v>
                </c:pt>
                <c:pt idx="42">
                  <c:v>2.8890025720162544</c:v>
                </c:pt>
                <c:pt idx="43">
                  <c:v>2.9172659657875828</c:v>
                </c:pt>
                <c:pt idx="44">
                  <c:v>2.9444423059523226</c:v>
                </c:pt>
                <c:pt idx="45">
                  <c:v>2.9705734022645727</c:v>
                </c:pt>
                <c:pt idx="46">
                  <c:v>2.995699456410966</c:v>
                </c:pt>
                <c:pt idx="47">
                  <c:v>3.0198591238594221</c:v>
                </c:pt>
                <c:pt idx="48">
                  <c:v>3.0430895733290906</c:v>
                </c:pt>
                <c:pt idx="49">
                  <c:v>3.0654265439730035</c:v>
                </c:pt>
                <c:pt idx="50">
                  <c:v>3.0869044003613801</c:v>
                </c:pt>
                <c:pt idx="51">
                  <c:v>3.1075561853502047</c:v>
                </c:pt>
                <c:pt idx="52">
                  <c:v>3.1274136709163818</c:v>
                </c:pt>
                <c:pt idx="53">
                  <c:v>3.1465074070377059</c:v>
                </c:pt>
                <c:pt idx="54">
                  <c:v>3.1648667686928249</c:v>
                </c:pt>
                <c:pt idx="55">
                  <c:v>3.1825200010535166</c:v>
                </c:pt>
                <c:pt idx="56">
                  <c:v>3.1994942629387975</c:v>
                </c:pt>
                <c:pt idx="57">
                  <c:v>3.2158156685977217</c:v>
                </c:pt>
                <c:pt idx="58">
                  <c:v>3.2315093278851479</c:v>
                </c:pt>
                <c:pt idx="59">
                  <c:v>3.2465993848922894</c:v>
                </c:pt>
                <c:pt idx="60">
                  <c:v>3.2611090550914632</c:v>
                </c:pt>
                <c:pt idx="61">
                  <c:v>3.2750606610522071</c:v>
                </c:pt>
                <c:pt idx="62">
                  <c:v>3.2884756667836919</c:v>
                </c:pt>
                <c:pt idx="63">
                  <c:v>3.301374710756273</c:v>
                </c:pt>
                <c:pt idx="64">
                  <c:v>3.3137776376529859</c:v>
                </c:pt>
                <c:pt idx="65">
                  <c:v>3.3257035288998256</c:v>
                </c:pt>
                <c:pt idx="66">
                  <c:v>3.3371707320217863</c:v>
                </c:pt>
                <c:pt idx="67">
                  <c:v>3.3481968888698255</c:v>
                </c:pt>
                <c:pt idx="68">
                  <c:v>3.3587989627621715</c:v>
                </c:pt>
                <c:pt idx="69">
                  <c:v>3.3689932645817349</c:v>
                </c:pt>
                <c:pt idx="70">
                  <c:v>3.3787954778697755</c:v>
                </c:pt>
                <c:pt idx="71">
                  <c:v>3.3882206829544308</c:v>
                </c:pt>
                <c:pt idx="72">
                  <c:v>3.3972833801512152</c:v>
                </c:pt>
                <c:pt idx="73">
                  <c:v>3.4059975120711994</c:v>
                </c:pt>
                <c:pt idx="74">
                  <c:v>3.414376485071184</c:v>
                </c:pt>
                <c:pt idx="75">
                  <c:v>3.4224331898788622</c:v>
                </c:pt>
                <c:pt idx="76">
                  <c:v>3.4301800214247069</c:v>
                </c:pt>
                <c:pt idx="77">
                  <c:v>3.4376288979110954</c:v>
                </c:pt>
                <c:pt idx="78">
                  <c:v>3.4447912791480073</c:v>
                </c:pt>
                <c:pt idx="79">
                  <c:v>3.4516781841834989</c:v>
                </c:pt>
                <c:pt idx="80">
                  <c:v>3.4583002082560883</c:v>
                </c:pt>
                <c:pt idx="81">
                  <c:v>3.4646675390951165</c:v>
                </c:pt>
                <c:pt idx="82">
                  <c:v>3.4707899725941811</c:v>
                </c:pt>
                <c:pt idx="83">
                  <c:v>3.4766769278817442</c:v>
                </c:pt>
                <c:pt idx="84">
                  <c:v>3.4823374618120932</c:v>
                </c:pt>
                <c:pt idx="85">
                  <c:v>3.4877802828989672</c:v>
                </c:pt>
                <c:pt idx="86">
                  <c:v>3.4930137647132686</c:v>
                </c:pt>
                <c:pt idx="87">
                  <c:v>3.4980459587654824</c:v>
                </c:pt>
                <c:pt idx="88">
                  <c:v>3.5028846068926103</c:v>
                </c:pt>
                <c:pt idx="89">
                  <c:v>3.5075371531686947</c:v>
                </c:pt>
                <c:pt idx="90">
                  <c:v>3.5120107553572373</c:v>
                </c:pt>
                <c:pt idx="91">
                  <c:v>3.5163122959231443</c:v>
                </c:pt>
                <c:pt idx="92">
                  <c:v>3.5204483926211312</c:v>
                </c:pt>
                <c:pt idx="93">
                  <c:v>3.5244254086768882</c:v>
                </c:pt>
                <c:pt idx="94">
                  <c:v>3.5282494625766549</c:v>
                </c:pt>
                <c:pt idx="95">
                  <c:v>3.5319264374802763</c:v>
                </c:pt>
                <c:pt idx="96">
                  <c:v>3.53546199027222</c:v>
                </c:pt>
                <c:pt idx="97">
                  <c:v>3.5388615602644733</c:v>
                </c:pt>
                <c:pt idx="98">
                  <c:v>3.542130377564717</c:v>
                </c:pt>
                <c:pt idx="99">
                  <c:v>3.5452734711226435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L 4'!$I$7:$I$106</c:f>
              <c:numCache>
                <c:formatCode>#,##0.0_);[Red]\(#,##0.0\)</c:formatCode>
                <c:ptCount val="100"/>
                <c:pt idx="0">
                  <c:v>0.11856140489903856</c:v>
                </c:pt>
                <c:pt idx="1">
                  <c:v>0.23561459823204328</c:v>
                </c:pt>
                <c:pt idx="2">
                  <c:v>0.35112053365825985</c:v>
                </c:pt>
                <c:pt idx="3">
                  <c:v>0.46504468804581883</c:v>
                </c:pt>
                <c:pt idx="4">
                  <c:v>0.57735678840525739</c:v>
                </c:pt>
                <c:pt idx="5">
                  <c:v>0.68803055381224842</c:v>
                </c:pt>
                <c:pt idx="6">
                  <c:v>0.79704345136773269</c:v>
                </c:pt>
                <c:pt idx="7">
                  <c:v>0.90523352155851244</c:v>
                </c:pt>
                <c:pt idx="8">
                  <c:v>1.0117077695225285</c:v>
                </c:pt>
                <c:pt idx="9">
                  <c:v>1.1165087868269983</c:v>
                </c:pt>
                <c:pt idx="10">
                  <c:v>1.2196244183914584</c:v>
                </c:pt>
                <c:pt idx="11">
                  <c:v>1.3187740641265164</c:v>
                </c:pt>
                <c:pt idx="12">
                  <c:v>1.4141102619486876</c:v>
                </c:pt>
                <c:pt idx="13">
                  <c:v>1.5057796829315444</c:v>
                </c:pt>
                <c:pt idx="14">
                  <c:v>1.5939233569535221</c:v>
                </c:pt>
                <c:pt idx="15">
                  <c:v>1.6786768896669619</c:v>
                </c:pt>
                <c:pt idx="16">
                  <c:v>1.7601706711221929</c:v>
                </c:pt>
                <c:pt idx="17">
                  <c:v>1.8385300763676073</c:v>
                </c:pt>
                <c:pt idx="18">
                  <c:v>1.9138756583343517</c:v>
                </c:pt>
                <c:pt idx="19">
                  <c:v>1.9863233333023753</c:v>
                </c:pt>
                <c:pt idx="20">
                  <c:v>2.0559845592331674</c:v>
                </c:pt>
                <c:pt idx="21">
                  <c:v>2.1229665072435444</c:v>
                </c:pt>
                <c:pt idx="22">
                  <c:v>2.1873722264842907</c:v>
                </c:pt>
                <c:pt idx="23">
                  <c:v>2.2493008026773169</c:v>
                </c:pt>
                <c:pt idx="24">
                  <c:v>2.3088475105552262</c:v>
                </c:pt>
                <c:pt idx="25">
                  <c:v>2.3661039604378318</c:v>
                </c:pt>
                <c:pt idx="26">
                  <c:v>2.4211582391711057</c:v>
                </c:pt>
                <c:pt idx="27">
                  <c:v>2.4740950456454076</c:v>
                </c:pt>
                <c:pt idx="28">
                  <c:v>2.5249958211014678</c:v>
                </c:pt>
                <c:pt idx="29">
                  <c:v>2.5739388744246021</c:v>
                </c:pt>
                <c:pt idx="30">
                  <c:v>2.6209995026199238</c:v>
                </c:pt>
                <c:pt idx="31">
                  <c:v>2.6662501066538868</c:v>
                </c:pt>
                <c:pt idx="32">
                  <c:v>2.7097603028403898</c:v>
                </c:pt>
                <c:pt idx="33">
                  <c:v>2.7515970299427961</c:v>
                </c:pt>
                <c:pt idx="34">
                  <c:v>2.7918246521566488</c:v>
                </c:pt>
                <c:pt idx="35">
                  <c:v>2.8305050581315068</c:v>
                </c:pt>
                <c:pt idx="36">
                  <c:v>2.8676977561842558</c:v>
                </c:pt>
                <c:pt idx="37">
                  <c:v>2.9034599658503595</c:v>
                </c:pt>
                <c:pt idx="38">
                  <c:v>2.9378467059139215</c:v>
                </c:pt>
                <c:pt idx="39">
                  <c:v>2.9709108790519614</c:v>
                </c:pt>
                <c:pt idx="40">
                  <c:v>3.0027033532231542</c:v>
                </c:pt>
                <c:pt idx="41">
                  <c:v>3.0332730399262235</c:v>
                </c:pt>
                <c:pt idx="42">
                  <c:v>3.0626669694484061</c:v>
                </c:pt>
                <c:pt idx="43">
                  <c:v>3.0909303632197354</c:v>
                </c:pt>
                <c:pt idx="44">
                  <c:v>3.1181067033844747</c:v>
                </c:pt>
                <c:pt idx="45">
                  <c:v>3.1442377996967248</c:v>
                </c:pt>
                <c:pt idx="46">
                  <c:v>3.1693638538431181</c:v>
                </c:pt>
                <c:pt idx="47">
                  <c:v>3.1935235212915742</c:v>
                </c:pt>
                <c:pt idx="48">
                  <c:v>3.2167539707612427</c:v>
                </c:pt>
                <c:pt idx="49">
                  <c:v>3.2390909414051552</c:v>
                </c:pt>
                <c:pt idx="50">
                  <c:v>3.2605687977935323</c:v>
                </c:pt>
                <c:pt idx="51">
                  <c:v>3.2812205827823568</c:v>
                </c:pt>
                <c:pt idx="52">
                  <c:v>3.3010780683485339</c:v>
                </c:pt>
                <c:pt idx="53">
                  <c:v>3.3201718044698576</c:v>
                </c:pt>
                <c:pt idx="54">
                  <c:v>3.3385311661249766</c:v>
                </c:pt>
                <c:pt idx="55">
                  <c:v>3.3561843984856687</c:v>
                </c:pt>
                <c:pt idx="56">
                  <c:v>3.3731586603709496</c:v>
                </c:pt>
                <c:pt idx="57">
                  <c:v>3.3894800660298738</c:v>
                </c:pt>
                <c:pt idx="58">
                  <c:v>3.4051737253172996</c:v>
                </c:pt>
                <c:pt idx="59">
                  <c:v>3.4202637823244411</c:v>
                </c:pt>
                <c:pt idx="60">
                  <c:v>3.4347734525236153</c:v>
                </c:pt>
                <c:pt idx="61">
                  <c:v>3.4487250584843592</c:v>
                </c:pt>
                <c:pt idx="62">
                  <c:v>3.462140064215844</c:v>
                </c:pt>
                <c:pt idx="63">
                  <c:v>3.4750391081884251</c:v>
                </c:pt>
                <c:pt idx="64">
                  <c:v>3.4874420350851381</c:v>
                </c:pt>
                <c:pt idx="65">
                  <c:v>3.4993679263319777</c:v>
                </c:pt>
                <c:pt idx="66">
                  <c:v>3.5108351294539384</c:v>
                </c:pt>
                <c:pt idx="67">
                  <c:v>3.5218612863019771</c:v>
                </c:pt>
                <c:pt idx="68">
                  <c:v>3.5324633601943236</c:v>
                </c:pt>
                <c:pt idx="69">
                  <c:v>3.5426576620138865</c:v>
                </c:pt>
                <c:pt idx="70">
                  <c:v>3.5524598753019276</c:v>
                </c:pt>
                <c:pt idx="71">
                  <c:v>3.5618850803865829</c:v>
                </c:pt>
                <c:pt idx="72">
                  <c:v>3.5709477775833669</c:v>
                </c:pt>
                <c:pt idx="73">
                  <c:v>3.5796619095033515</c:v>
                </c:pt>
                <c:pt idx="74">
                  <c:v>3.5880408825033361</c:v>
                </c:pt>
                <c:pt idx="75">
                  <c:v>3.5960975873110139</c:v>
                </c:pt>
                <c:pt idx="76">
                  <c:v>3.603844418856859</c:v>
                </c:pt>
                <c:pt idx="77">
                  <c:v>3.6112932953432471</c:v>
                </c:pt>
                <c:pt idx="78">
                  <c:v>3.618455676580159</c:v>
                </c:pt>
                <c:pt idx="79">
                  <c:v>3.6253425816156519</c:v>
                </c:pt>
                <c:pt idx="80">
                  <c:v>3.63196460568824</c:v>
                </c:pt>
                <c:pt idx="81">
                  <c:v>3.6383319365272686</c:v>
                </c:pt>
                <c:pt idx="82">
                  <c:v>3.6444543700263332</c:v>
                </c:pt>
                <c:pt idx="83">
                  <c:v>3.6503413253138963</c:v>
                </c:pt>
                <c:pt idx="84">
                  <c:v>3.6560018592442449</c:v>
                </c:pt>
                <c:pt idx="85">
                  <c:v>3.6614446803311194</c:v>
                </c:pt>
                <c:pt idx="86">
                  <c:v>3.6666781621454207</c:v>
                </c:pt>
                <c:pt idx="87">
                  <c:v>3.6717103561976341</c:v>
                </c:pt>
                <c:pt idx="88">
                  <c:v>3.6765490043247624</c:v>
                </c:pt>
                <c:pt idx="89">
                  <c:v>3.6812015506008469</c:v>
                </c:pt>
                <c:pt idx="90">
                  <c:v>3.6856751527893898</c:v>
                </c:pt>
                <c:pt idx="91">
                  <c:v>3.6899766933552964</c:v>
                </c:pt>
                <c:pt idx="92">
                  <c:v>3.6941127900532833</c:v>
                </c:pt>
                <c:pt idx="93">
                  <c:v>3.6980898061090408</c:v>
                </c:pt>
                <c:pt idx="94">
                  <c:v>3.7019138600088071</c:v>
                </c:pt>
                <c:pt idx="95">
                  <c:v>3.705590834912428</c:v>
                </c:pt>
                <c:pt idx="96">
                  <c:v>3.7091263877043716</c:v>
                </c:pt>
                <c:pt idx="97">
                  <c:v>3.7125259576966254</c:v>
                </c:pt>
                <c:pt idx="98">
                  <c:v>3.7157947749968692</c:v>
                </c:pt>
                <c:pt idx="99">
                  <c:v>3.718937868554796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L 4'!$J$7:$J$106</c:f>
              <c:numCache>
                <c:formatCode>#,##0.0_);[Red]\(#,##0.0\)</c:formatCode>
                <c:ptCount val="100"/>
                <c:pt idx="0">
                  <c:v>0.13465155790195249</c:v>
                </c:pt>
                <c:pt idx="1">
                  <c:v>0.26728241611186654</c:v>
                </c:pt>
                <c:pt idx="2">
                  <c:v>0.39891217902033838</c:v>
                </c:pt>
                <c:pt idx="3">
                  <c:v>0.52845438183661564</c:v>
                </c:pt>
                <c:pt idx="4">
                  <c:v>0.65596084371457175</c:v>
                </c:pt>
                <c:pt idx="5">
                  <c:v>0.78141677614028127</c:v>
                </c:pt>
                <c:pt idx="6">
                  <c:v>0.90204748039577132</c:v>
                </c:pt>
                <c:pt idx="7">
                  <c:v>1.0180385421798965</c:v>
                </c:pt>
                <c:pt idx="8">
                  <c:v>1.1295684092800167</c:v>
                </c:pt>
                <c:pt idx="9">
                  <c:v>1.2368086661070552</c:v>
                </c:pt>
                <c:pt idx="10">
                  <c:v>1.3399242976715153</c:v>
                </c:pt>
                <c:pt idx="11">
                  <c:v>1.4390739434065734</c:v>
                </c:pt>
                <c:pt idx="12">
                  <c:v>1.5344101412287443</c:v>
                </c:pt>
                <c:pt idx="13">
                  <c:v>1.6260795622116011</c:v>
                </c:pt>
                <c:pt idx="14">
                  <c:v>1.714223236233579</c:v>
                </c:pt>
                <c:pt idx="15">
                  <c:v>1.7989767689470189</c:v>
                </c:pt>
                <c:pt idx="16">
                  <c:v>1.8804705504022499</c:v>
                </c:pt>
                <c:pt idx="17">
                  <c:v>1.958829955647664</c:v>
                </c:pt>
                <c:pt idx="18">
                  <c:v>2.0341755376144084</c:v>
                </c:pt>
                <c:pt idx="19">
                  <c:v>2.106623212582432</c:v>
                </c:pt>
                <c:pt idx="20">
                  <c:v>2.1762844385132238</c:v>
                </c:pt>
                <c:pt idx="21">
                  <c:v>2.2432663865236009</c:v>
                </c:pt>
                <c:pt idx="22">
                  <c:v>2.3076721057643477</c:v>
                </c:pt>
                <c:pt idx="23">
                  <c:v>2.3696006819573734</c:v>
                </c:pt>
                <c:pt idx="24">
                  <c:v>2.4291473898352831</c:v>
                </c:pt>
                <c:pt idx="25">
                  <c:v>2.4864038397178883</c:v>
                </c:pt>
                <c:pt idx="26">
                  <c:v>2.5414581184511622</c:v>
                </c:pt>
                <c:pt idx="27">
                  <c:v>2.5943949249254645</c:v>
                </c:pt>
                <c:pt idx="28">
                  <c:v>2.6452957003815243</c:v>
                </c:pt>
                <c:pt idx="29">
                  <c:v>2.6942387537046586</c:v>
                </c:pt>
                <c:pt idx="30">
                  <c:v>2.7412993818999807</c:v>
                </c:pt>
                <c:pt idx="31">
                  <c:v>2.7865499859339433</c:v>
                </c:pt>
                <c:pt idx="32">
                  <c:v>2.8300601821204463</c:v>
                </c:pt>
                <c:pt idx="33">
                  <c:v>2.871896909222853</c:v>
                </c:pt>
                <c:pt idx="34">
                  <c:v>2.9121245314367052</c:v>
                </c:pt>
                <c:pt idx="35">
                  <c:v>2.9508049374115641</c:v>
                </c:pt>
                <c:pt idx="36">
                  <c:v>2.9879976354643123</c:v>
                </c:pt>
                <c:pt idx="37">
                  <c:v>3.0237598451304168</c:v>
                </c:pt>
                <c:pt idx="38">
                  <c:v>3.058146585193978</c:v>
                </c:pt>
                <c:pt idx="39">
                  <c:v>3.0912107583320183</c:v>
                </c:pt>
                <c:pt idx="40">
                  <c:v>3.1230032325032107</c:v>
                </c:pt>
                <c:pt idx="41">
                  <c:v>3.1535729192062805</c:v>
                </c:pt>
                <c:pt idx="42">
                  <c:v>3.1829668487284626</c:v>
                </c:pt>
                <c:pt idx="43">
                  <c:v>3.2112302424997918</c:v>
                </c:pt>
                <c:pt idx="44">
                  <c:v>3.2384065826645316</c:v>
                </c:pt>
                <c:pt idx="45">
                  <c:v>3.2645376789767813</c:v>
                </c:pt>
                <c:pt idx="46">
                  <c:v>3.2896637331231755</c:v>
                </c:pt>
                <c:pt idx="47">
                  <c:v>3.3138234005716307</c:v>
                </c:pt>
                <c:pt idx="48">
                  <c:v>3.3370538500412996</c:v>
                </c:pt>
                <c:pt idx="49">
                  <c:v>3.3593908206852117</c:v>
                </c:pt>
                <c:pt idx="50">
                  <c:v>3.3808686770735892</c:v>
                </c:pt>
                <c:pt idx="51">
                  <c:v>3.4015204620624133</c:v>
                </c:pt>
                <c:pt idx="52">
                  <c:v>3.4213779476285904</c:v>
                </c:pt>
                <c:pt idx="53">
                  <c:v>3.4404716837499141</c:v>
                </c:pt>
                <c:pt idx="54">
                  <c:v>3.4588310454050339</c:v>
                </c:pt>
                <c:pt idx="55">
                  <c:v>3.4764842777657257</c:v>
                </c:pt>
                <c:pt idx="56">
                  <c:v>3.4934585396510065</c:v>
                </c:pt>
                <c:pt idx="57">
                  <c:v>3.5097799453099303</c:v>
                </c:pt>
                <c:pt idx="58">
                  <c:v>3.5254736045973569</c:v>
                </c:pt>
                <c:pt idx="59">
                  <c:v>3.5405636616044975</c:v>
                </c:pt>
                <c:pt idx="60">
                  <c:v>3.5550733318036718</c:v>
                </c:pt>
                <c:pt idx="61">
                  <c:v>3.5690249377644157</c:v>
                </c:pt>
                <c:pt idx="62">
                  <c:v>3.5824399434959004</c:v>
                </c:pt>
                <c:pt idx="63">
                  <c:v>3.5953389874684816</c:v>
                </c:pt>
                <c:pt idx="64">
                  <c:v>3.6077419143651945</c:v>
                </c:pt>
                <c:pt idx="65">
                  <c:v>3.6196678056120342</c:v>
                </c:pt>
                <c:pt idx="66">
                  <c:v>3.6311350087339949</c:v>
                </c:pt>
                <c:pt idx="67">
                  <c:v>3.6421611655820345</c:v>
                </c:pt>
                <c:pt idx="68">
                  <c:v>3.6527632394743801</c:v>
                </c:pt>
                <c:pt idx="69">
                  <c:v>3.662957541293943</c:v>
                </c:pt>
                <c:pt idx="70">
                  <c:v>3.6727597545819846</c:v>
                </c:pt>
                <c:pt idx="71">
                  <c:v>3.6821849596666398</c:v>
                </c:pt>
                <c:pt idx="72">
                  <c:v>3.6912476568634238</c:v>
                </c:pt>
                <c:pt idx="73">
                  <c:v>3.699961788783408</c:v>
                </c:pt>
                <c:pt idx="74">
                  <c:v>3.708340761783393</c:v>
                </c:pt>
                <c:pt idx="75">
                  <c:v>3.7163974665910713</c:v>
                </c:pt>
                <c:pt idx="76">
                  <c:v>3.7241442981369155</c:v>
                </c:pt>
                <c:pt idx="77">
                  <c:v>3.7315931746233035</c:v>
                </c:pt>
                <c:pt idx="78">
                  <c:v>3.7387555558602159</c:v>
                </c:pt>
                <c:pt idx="79">
                  <c:v>3.7456424608957084</c:v>
                </c:pt>
                <c:pt idx="80">
                  <c:v>3.7522644849682973</c:v>
                </c:pt>
                <c:pt idx="81">
                  <c:v>3.7586318158073251</c:v>
                </c:pt>
                <c:pt idx="82">
                  <c:v>3.7647542493063901</c:v>
                </c:pt>
                <c:pt idx="83">
                  <c:v>3.7706412045939532</c:v>
                </c:pt>
                <c:pt idx="84">
                  <c:v>3.7763017385243023</c:v>
                </c:pt>
                <c:pt idx="85">
                  <c:v>3.7817445596111758</c:v>
                </c:pt>
                <c:pt idx="86">
                  <c:v>3.7869780414254777</c:v>
                </c:pt>
                <c:pt idx="87">
                  <c:v>3.792010235477691</c:v>
                </c:pt>
                <c:pt idx="88">
                  <c:v>3.7968488836048189</c:v>
                </c:pt>
                <c:pt idx="89">
                  <c:v>3.8015014298809033</c:v>
                </c:pt>
                <c:pt idx="90">
                  <c:v>3.8059750320694463</c:v>
                </c:pt>
                <c:pt idx="91">
                  <c:v>3.8102765726353529</c:v>
                </c:pt>
                <c:pt idx="92">
                  <c:v>3.8144126693333402</c:v>
                </c:pt>
                <c:pt idx="93">
                  <c:v>3.8183896853890973</c:v>
                </c:pt>
                <c:pt idx="94">
                  <c:v>3.8222137392888635</c:v>
                </c:pt>
                <c:pt idx="95">
                  <c:v>3.8258907141924845</c:v>
                </c:pt>
                <c:pt idx="96">
                  <c:v>3.8294262669844281</c:v>
                </c:pt>
                <c:pt idx="97">
                  <c:v>3.8328258369766819</c:v>
                </c:pt>
                <c:pt idx="98">
                  <c:v>3.8360946542769256</c:v>
                </c:pt>
                <c:pt idx="99">
                  <c:v>3.8392377478348525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L 4'!$K$7:$K$106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L 4'!$L$7:$L$106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L 4'!$M$7:$M$106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L 4'!$N$7:$N$106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L 4'!$O$7:$O$106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L 4'!$P$7:$P$106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L 4'!$Q$7:$Q$106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L 4'!$R$7:$R$106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L 4'!$S$7:$S$106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L 4'!$T$7:$T$106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L 4'!$U$7:$U$106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L 4'!$V$7:$V$106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L 4'!$W$7:$W$106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L 4'!$X$7:$X$106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L 4'!$Y$7:$Y$106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L 4'!$Z$7:$Z$106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L 4'!$AA$7:$AA$106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L 4'!$AB$7:$AB$106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L 4'!$AC$7:$AC$106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L 4'!$AD$7:$AD$106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L 4'!$AE$7:$AE$106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L 4'!$AF$7:$AF$106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L 4'!$AG$7:$AG$106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L 4'!$AH$7:$AH$106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L 4'!$AI$7:$AI$106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L 4'!$AJ$7:$AJ$106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L 4'!$AK$7:$AK$106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L 4'!$AL$7:$AL$106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L 4'!$AM$7:$AM$106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L 4'!$AN$7:$AN$106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L 4'!$AO$7:$AO$106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L 4'!$AP$7:$AP$106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L 4'!$AQ$7:$AQ$106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L 4'!$AR$7:$AR$106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L 4'!$AS$7:$AS$106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L 4'!$AT$7:$AT$106</c:f>
              <c:numCache>
                <c:formatCode>#,##0.0_);[Red]\(#,##0.0\)</c:formatCode>
                <c:ptCount val="100"/>
                <c:pt idx="0">
                  <c:v>0.15263632430903792</c:v>
                </c:pt>
                <c:pt idx="1">
                  <c:v>0.29940202076003591</c:v>
                </c:pt>
                <c:pt idx="2">
                  <c:v>0.4405228827321494</c:v>
                </c:pt>
                <c:pt idx="3">
                  <c:v>0.57621601924379695</c:v>
                </c:pt>
                <c:pt idx="4">
                  <c:v>0.7066901889665349</c:v>
                </c:pt>
                <c:pt idx="5">
                  <c:v>0.83214612139224453</c:v>
                </c:pt>
                <c:pt idx="6">
                  <c:v>0.95277682564773458</c:v>
                </c:pt>
                <c:pt idx="7">
                  <c:v>1.0687678874318598</c:v>
                </c:pt>
                <c:pt idx="8">
                  <c:v>1.1802977545319799</c:v>
                </c:pt>
                <c:pt idx="9">
                  <c:v>1.2875380113590185</c:v>
                </c:pt>
                <c:pt idx="10">
                  <c:v>1.3906536429234786</c:v>
                </c:pt>
                <c:pt idx="11">
                  <c:v>1.4898032886585366</c:v>
                </c:pt>
                <c:pt idx="12">
                  <c:v>1.5851394864807078</c:v>
                </c:pt>
                <c:pt idx="13">
                  <c:v>1.6768089074635646</c:v>
                </c:pt>
                <c:pt idx="14">
                  <c:v>1.7649525814855425</c:v>
                </c:pt>
                <c:pt idx="15">
                  <c:v>1.8497061141989823</c:v>
                </c:pt>
                <c:pt idx="16">
                  <c:v>1.9311998956542131</c:v>
                </c:pt>
                <c:pt idx="17">
                  <c:v>2.0095593008996278</c:v>
                </c:pt>
                <c:pt idx="18">
                  <c:v>2.0849048828663719</c:v>
                </c:pt>
                <c:pt idx="19">
                  <c:v>2.1573525578343955</c:v>
                </c:pt>
                <c:pt idx="20">
                  <c:v>2.2270137837651873</c:v>
                </c:pt>
                <c:pt idx="21">
                  <c:v>2.2939957317755644</c:v>
                </c:pt>
                <c:pt idx="22">
                  <c:v>2.3584014510163112</c:v>
                </c:pt>
                <c:pt idx="23">
                  <c:v>2.4203300272093373</c:v>
                </c:pt>
                <c:pt idx="24">
                  <c:v>2.4798767350872466</c:v>
                </c:pt>
                <c:pt idx="25">
                  <c:v>2.5371331849698517</c:v>
                </c:pt>
                <c:pt idx="26">
                  <c:v>2.5921874637031261</c:v>
                </c:pt>
                <c:pt idx="27">
                  <c:v>2.645124270177428</c:v>
                </c:pt>
                <c:pt idx="28">
                  <c:v>2.6960250456334878</c:v>
                </c:pt>
                <c:pt idx="29">
                  <c:v>2.7449680989566221</c:v>
                </c:pt>
                <c:pt idx="30">
                  <c:v>2.7920287271519437</c:v>
                </c:pt>
                <c:pt idx="31">
                  <c:v>2.8372793311859072</c:v>
                </c:pt>
                <c:pt idx="32">
                  <c:v>2.8807895273724098</c:v>
                </c:pt>
                <c:pt idx="33">
                  <c:v>2.9226262544748161</c:v>
                </c:pt>
                <c:pt idx="34">
                  <c:v>2.9628538766886692</c:v>
                </c:pt>
                <c:pt idx="35">
                  <c:v>3.0015342826635272</c:v>
                </c:pt>
                <c:pt idx="36">
                  <c:v>3.0387269807162753</c:v>
                </c:pt>
                <c:pt idx="37">
                  <c:v>3.0744891903823799</c:v>
                </c:pt>
                <c:pt idx="38">
                  <c:v>3.1088759304459419</c:v>
                </c:pt>
                <c:pt idx="39">
                  <c:v>3.1419401035839813</c:v>
                </c:pt>
                <c:pt idx="40">
                  <c:v>3.1737325777551746</c:v>
                </c:pt>
                <c:pt idx="41">
                  <c:v>3.2043022644582435</c:v>
                </c:pt>
                <c:pt idx="42">
                  <c:v>3.2336961939804265</c:v>
                </c:pt>
                <c:pt idx="43">
                  <c:v>3.2619595877517549</c:v>
                </c:pt>
                <c:pt idx="44">
                  <c:v>3.2891359279164947</c:v>
                </c:pt>
                <c:pt idx="45">
                  <c:v>3.3152670242287443</c:v>
                </c:pt>
                <c:pt idx="46">
                  <c:v>3.3403930783751385</c:v>
                </c:pt>
                <c:pt idx="47">
                  <c:v>3.3645527458235946</c:v>
                </c:pt>
                <c:pt idx="48">
                  <c:v>3.3877831952932631</c:v>
                </c:pt>
                <c:pt idx="49">
                  <c:v>3.4101201659371756</c:v>
                </c:pt>
                <c:pt idx="50">
                  <c:v>3.4315980223255522</c:v>
                </c:pt>
                <c:pt idx="51">
                  <c:v>3.4522498073143773</c:v>
                </c:pt>
                <c:pt idx="52">
                  <c:v>3.4721072928805539</c:v>
                </c:pt>
                <c:pt idx="53">
                  <c:v>3.491201029001878</c:v>
                </c:pt>
                <c:pt idx="54">
                  <c:v>3.509560390656997</c:v>
                </c:pt>
                <c:pt idx="55">
                  <c:v>3.5272136230176887</c:v>
                </c:pt>
                <c:pt idx="56">
                  <c:v>3.5441878849029695</c:v>
                </c:pt>
                <c:pt idx="57">
                  <c:v>3.5605092905618934</c:v>
                </c:pt>
                <c:pt idx="58">
                  <c:v>3.57620294984932</c:v>
                </c:pt>
                <c:pt idx="59">
                  <c:v>3.5912930068564615</c:v>
                </c:pt>
                <c:pt idx="60">
                  <c:v>3.6058026770556348</c:v>
                </c:pt>
                <c:pt idx="61">
                  <c:v>3.6197542830163791</c:v>
                </c:pt>
                <c:pt idx="62">
                  <c:v>3.6331692887478635</c:v>
                </c:pt>
                <c:pt idx="63">
                  <c:v>3.6460683327204455</c:v>
                </c:pt>
                <c:pt idx="64">
                  <c:v>3.6584712596171585</c:v>
                </c:pt>
                <c:pt idx="65">
                  <c:v>3.6703971508639972</c:v>
                </c:pt>
                <c:pt idx="66">
                  <c:v>3.6818643539859588</c:v>
                </c:pt>
                <c:pt idx="67">
                  <c:v>3.6928905108339976</c:v>
                </c:pt>
                <c:pt idx="68">
                  <c:v>3.7034925847263431</c:v>
                </c:pt>
                <c:pt idx="69">
                  <c:v>3.7136868865459065</c:v>
                </c:pt>
                <c:pt idx="70">
                  <c:v>3.723489099833948</c:v>
                </c:pt>
                <c:pt idx="71">
                  <c:v>3.7329143049186033</c:v>
                </c:pt>
                <c:pt idx="72">
                  <c:v>3.7419770021153873</c:v>
                </c:pt>
                <c:pt idx="73">
                  <c:v>3.7506911340353715</c:v>
                </c:pt>
                <c:pt idx="74">
                  <c:v>3.759070107035356</c:v>
                </c:pt>
                <c:pt idx="75">
                  <c:v>3.7671268118430343</c:v>
                </c:pt>
                <c:pt idx="76">
                  <c:v>3.774873643388879</c:v>
                </c:pt>
                <c:pt idx="77">
                  <c:v>3.7823225198752675</c:v>
                </c:pt>
                <c:pt idx="78">
                  <c:v>3.7894849011121794</c:v>
                </c:pt>
                <c:pt idx="79">
                  <c:v>3.7963718061476714</c:v>
                </c:pt>
                <c:pt idx="80">
                  <c:v>3.8029938302202604</c:v>
                </c:pt>
                <c:pt idx="81">
                  <c:v>3.8093611610592886</c:v>
                </c:pt>
                <c:pt idx="82">
                  <c:v>3.8154835945583536</c:v>
                </c:pt>
                <c:pt idx="83">
                  <c:v>3.8213705498459163</c:v>
                </c:pt>
                <c:pt idx="84">
                  <c:v>3.8270310837762653</c:v>
                </c:pt>
                <c:pt idx="85">
                  <c:v>3.8324739048631398</c:v>
                </c:pt>
                <c:pt idx="86">
                  <c:v>3.8377073866774407</c:v>
                </c:pt>
                <c:pt idx="87">
                  <c:v>3.8427395807296545</c:v>
                </c:pt>
                <c:pt idx="88">
                  <c:v>3.8475782288567824</c:v>
                </c:pt>
                <c:pt idx="89">
                  <c:v>3.8522307751328668</c:v>
                </c:pt>
                <c:pt idx="90">
                  <c:v>3.8567043773214094</c:v>
                </c:pt>
                <c:pt idx="91">
                  <c:v>3.861005917887316</c:v>
                </c:pt>
                <c:pt idx="92">
                  <c:v>3.8651420145853033</c:v>
                </c:pt>
                <c:pt idx="93">
                  <c:v>3.8691190306410603</c:v>
                </c:pt>
                <c:pt idx="94">
                  <c:v>3.872943084540827</c:v>
                </c:pt>
                <c:pt idx="95">
                  <c:v>3.8766200594444484</c:v>
                </c:pt>
                <c:pt idx="96">
                  <c:v>3.880155612236392</c:v>
                </c:pt>
                <c:pt idx="97">
                  <c:v>3.8835551822286454</c:v>
                </c:pt>
                <c:pt idx="98">
                  <c:v>3.8868239995288887</c:v>
                </c:pt>
                <c:pt idx="99">
                  <c:v>3.8899670930868155</c:v>
                </c:pt>
              </c:numCache>
            </c:numRef>
          </c:val>
        </c:ser>
        <c:bandFmts/>
        <c:axId val="436825528"/>
        <c:axId val="35194952"/>
        <c:axId val="1092142056"/>
      </c:surface3DChart>
      <c:catAx>
        <c:axId val="436825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5194952"/>
        <c:crosses val="autoZero"/>
        <c:auto val="1"/>
        <c:lblAlgn val="ctr"/>
        <c:lblOffset val="100"/>
        <c:tickMarkSkip val="5"/>
        <c:noMultiLvlLbl val="0"/>
      </c:catAx>
      <c:valAx>
        <c:axId val="35194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36825528"/>
        <c:crosses val="autoZero"/>
        <c:crossBetween val="midCat"/>
      </c:valAx>
      <c:serAx>
        <c:axId val="1092142056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5194952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L 3'!$B$7:$B$106</c:f>
              <c:numCache>
                <c:formatCode>#,##0.0_);[Red]\(#,##0.0\)</c:formatCode>
                <c:ptCount val="100"/>
                <c:pt idx="0">
                  <c:v>1.4273692512898655E-2</c:v>
                </c:pt>
                <c:pt idx="1">
                  <c:v>2.9690723294604544E-2</c:v>
                </c:pt>
                <c:pt idx="2">
                  <c:v>4.6277355723544474E-2</c:v>
                </c:pt>
                <c:pt idx="3">
                  <c:v>6.372773458740294E-2</c:v>
                </c:pt>
                <c:pt idx="4">
                  <c:v>8.2010903828347692E-2</c:v>
                </c:pt>
                <c:pt idx="5">
                  <c:v>0.10113367160369675</c:v>
                </c:pt>
                <c:pt idx="6">
                  <c:v>0.12084357068866132</c:v>
                </c:pt>
                <c:pt idx="7">
                  <c:v>0.14120513310038352</c:v>
                </c:pt>
                <c:pt idx="8">
                  <c:v>0.16213190297175595</c:v>
                </c:pt>
                <c:pt idx="9">
                  <c:v>0.18337046241854099</c:v>
                </c:pt>
                <c:pt idx="10">
                  <c:v>0.20502202773132011</c:v>
                </c:pt>
                <c:pt idx="11">
                  <c:v>0.22702162485919292</c:v>
                </c:pt>
                <c:pt idx="12">
                  <c:v>0.2493097156824291</c:v>
                </c:pt>
                <c:pt idx="13">
                  <c:v>0.27183165991767971</c:v>
                </c:pt>
                <c:pt idx="14">
                  <c:v>0.29453725560982974</c:v>
                </c:pt>
                <c:pt idx="15">
                  <c:v>0.31738034223713685</c:v>
                </c:pt>
                <c:pt idx="16">
                  <c:v>0.34031845446407305</c:v>
                </c:pt>
                <c:pt idx="17">
                  <c:v>0.36350968305361037</c:v>
                </c:pt>
                <c:pt idx="18">
                  <c:v>0.38673901195878596</c:v>
                </c:pt>
                <c:pt idx="19">
                  <c:v>0.40997278882396976</c:v>
                </c:pt>
                <c:pt idx="20">
                  <c:v>0.43317998286721288</c:v>
                </c:pt>
                <c:pt idx="21">
                  <c:v>0.45633199683099146</c:v>
                </c:pt>
                <c:pt idx="22">
                  <c:v>0.47940249618357561</c:v>
                </c:pt>
                <c:pt idx="23">
                  <c:v>0.50236725330575227</c:v>
                </c:pt>
                <c:pt idx="24">
                  <c:v>0.52520400479016782</c:v>
                </c:pt>
                <c:pt idx="25">
                  <c:v>0.54789232029180723</c:v>
                </c:pt>
                <c:pt idx="26">
                  <c:v>0.57060729430861912</c:v>
                </c:pt>
                <c:pt idx="27">
                  <c:v>0.59315060264762121</c:v>
                </c:pt>
                <c:pt idx="28">
                  <c:v>0.61550601710189057</c:v>
                </c:pt>
                <c:pt idx="29">
                  <c:v>0.63765870629654209</c:v>
                </c:pt>
                <c:pt idx="30">
                  <c:v>0.65959514908050598</c:v>
                </c:pt>
                <c:pt idx="31">
                  <c:v>0.68130305362335331</c:v>
                </c:pt>
                <c:pt idx="32">
                  <c:v>0.70277128171704284</c:v>
                </c:pt>
                <c:pt idx="33">
                  <c:v>0.72416061829912381</c:v>
                </c:pt>
                <c:pt idx="34">
                  <c:v>0.74528775214770271</c:v>
                </c:pt>
                <c:pt idx="35">
                  <c:v>0.76615712815694925</c:v>
                </c:pt>
                <c:pt idx="36">
                  <c:v>0.78676102625371791</c:v>
                </c:pt>
                <c:pt idx="37">
                  <c:v>0.807092573436059</c:v>
                </c:pt>
                <c:pt idx="38">
                  <c:v>0.8271456928847869</c:v>
                </c:pt>
                <c:pt idx="39">
                  <c:v>0.84691505589786265</c:v>
                </c:pt>
                <c:pt idx="40">
                  <c:v>0.86639603646320318</c:v>
                </c:pt>
                <c:pt idx="41">
                  <c:v>0.88558466830237714</c:v>
                </c:pt>
                <c:pt idx="42">
                  <c:v>0.90462846469801561</c:v>
                </c:pt>
                <c:pt idx="43">
                  <c:v>0.92337023920680295</c:v>
                </c:pt>
                <c:pt idx="44">
                  <c:v>0.94181748886735639</c:v>
                </c:pt>
                <c:pt idx="45">
                  <c:v>0.95996807412216301</c:v>
                </c:pt>
                <c:pt idx="46">
                  <c:v>0.97742055994409238</c:v>
                </c:pt>
                <c:pt idx="47">
                  <c:v>0.99420179631133232</c:v>
                </c:pt>
                <c:pt idx="48">
                  <c:v>1.0103376005106015</c:v>
                </c:pt>
                <c:pt idx="49">
                  <c:v>1.0258527968560525</c:v>
                </c:pt>
                <c:pt idx="50">
                  <c:v>1.0407712548805246</c:v>
                </c:pt>
                <c:pt idx="51">
                  <c:v>1.0551159260579015</c:v>
                </c:pt>
                <c:pt idx="52">
                  <c:v>1.0689088791130721</c:v>
                </c:pt>
                <c:pt idx="53">
                  <c:v>1.0821713339738126</c:v>
                </c:pt>
                <c:pt idx="54">
                  <c:v>1.0949236944168326</c:v>
                </c:pt>
                <c:pt idx="55">
                  <c:v>1.1071855794581977</c:v>
                </c:pt>
                <c:pt idx="56">
                  <c:v>1.1189758535364336</c:v>
                </c:pt>
                <c:pt idx="57">
                  <c:v>1.1303126555347374</c:v>
                </c:pt>
                <c:pt idx="58">
                  <c:v>1.1412134266869522</c:v>
                </c:pt>
                <c:pt idx="59">
                  <c:v>1.1516949374102361</c:v>
                </c:pt>
                <c:pt idx="60">
                  <c:v>1.1617733131057013</c:v>
                </c:pt>
                <c:pt idx="61">
                  <c:v>1.1714640589667253</c:v>
                </c:pt>
                <c:pt idx="62">
                  <c:v>1.1807820838330947</c:v>
                </c:pt>
                <c:pt idx="63">
                  <c:v>1.1897417231276806</c:v>
                </c:pt>
                <c:pt idx="64">
                  <c:v>1.1983567609109365</c:v>
                </c:pt>
                <c:pt idx="65">
                  <c:v>1.2066404510871436</c:v>
                </c:pt>
                <c:pt idx="66">
                  <c:v>1.2146055377950356</c:v>
                </c:pt>
                <c:pt idx="67">
                  <c:v>1.2222642750141621</c:v>
                </c:pt>
                <c:pt idx="68">
                  <c:v>1.2296284454171684</c:v>
                </c:pt>
                <c:pt idx="69">
                  <c:v>1.2367093784969827</c:v>
                </c:pt>
                <c:pt idx="70">
                  <c:v>1.2435179679968036</c:v>
                </c:pt>
                <c:pt idx="71">
                  <c:v>1.2500646886697084</c:v>
                </c:pt>
                <c:pt idx="72">
                  <c:v>1.2563596123936556</c:v>
                </c:pt>
                <c:pt idx="73">
                  <c:v>1.2624124236666814</c:v>
                </c:pt>
                <c:pt idx="74">
                  <c:v>1.2682324345061295</c:v>
                </c:pt>
                <c:pt idx="75">
                  <c:v>1.2738285987748295</c:v>
                </c:pt>
                <c:pt idx="76">
                  <c:v>1.2792095259562717</c:v>
                </c:pt>
                <c:pt idx="77">
                  <c:v>1.2843834943999661</c:v>
                </c:pt>
                <c:pt idx="78">
                  <c:v>1.2893584640573645</c:v>
                </c:pt>
                <c:pt idx="79">
                  <c:v>1.29414208872794</c:v>
                </c:pt>
                <c:pt idx="80">
                  <c:v>1.2987417278342628</c:v>
                </c:pt>
                <c:pt idx="81">
                  <c:v>1.3031644577441883</c:v>
                </c:pt>
                <c:pt idx="82">
                  <c:v>1.3074170826575784</c:v>
                </c:pt>
                <c:pt idx="83">
                  <c:v>1.3115061450742997</c:v>
                </c:pt>
                <c:pt idx="84">
                  <c:v>1.3154379358596084</c:v>
                </c:pt>
                <c:pt idx="85">
                  <c:v>1.3192185039224054</c:v>
                </c:pt>
                <c:pt idx="86">
                  <c:v>1.3228536655212484</c:v>
                </c:pt>
                <c:pt idx="87">
                  <c:v>1.3263490132124438</c:v>
                </c:pt>
                <c:pt idx="88">
                  <c:v>1.3297099244539778</c:v>
                </c:pt>
                <c:pt idx="89">
                  <c:v>1.3329415698785299</c:v>
                </c:pt>
                <c:pt idx="90">
                  <c:v>1.3360489212482913</c:v>
                </c:pt>
                <c:pt idx="91">
                  <c:v>1.3390367591038315</c:v>
                </c:pt>
                <c:pt idx="92">
                  <c:v>1.3419096801187735</c:v>
                </c:pt>
                <c:pt idx="93">
                  <c:v>1.3446721041716025</c:v>
                </c:pt>
                <c:pt idx="94">
                  <c:v>1.3473282811454768</c:v>
                </c:pt>
                <c:pt idx="95">
                  <c:v>1.3498822974665095</c:v>
                </c:pt>
                <c:pt idx="96">
                  <c:v>1.3523380823905797</c:v>
                </c:pt>
                <c:pt idx="97">
                  <c:v>1.3546994140483393</c:v>
                </c:pt>
                <c:pt idx="98">
                  <c:v>1.3569699252577234</c:v>
                </c:pt>
                <c:pt idx="99">
                  <c:v>1.3591531091129005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L 3'!$C$7:$C$106</c:f>
              <c:numCache>
                <c:formatCode>#,##0.0_);[Red]\(#,##0.0\)</c:formatCode>
                <c:ptCount val="100"/>
                <c:pt idx="0">
                  <c:v>2.3265770915799636E-2</c:v>
                </c:pt>
                <c:pt idx="1">
                  <c:v>4.7245876843532882E-2</c:v>
                </c:pt>
                <c:pt idx="2">
                  <c:v>7.2018830849153448E-2</c:v>
                </c:pt>
                <c:pt idx="3">
                  <c:v>9.7479446151015586E-2</c:v>
                </c:pt>
                <c:pt idx="4">
                  <c:v>0.12331940114474153</c:v>
                </c:pt>
                <c:pt idx="5">
                  <c:v>0.14966184092403742</c:v>
                </c:pt>
                <c:pt idx="6">
                  <c:v>0.17642771462129458</c:v>
                </c:pt>
                <c:pt idx="7">
                  <c:v>0.20354458501033965</c:v>
                </c:pt>
                <c:pt idx="8">
                  <c:v>0.23094597383184828</c:v>
                </c:pt>
                <c:pt idx="9">
                  <c:v>0.25857080273142358</c:v>
                </c:pt>
                <c:pt idx="10">
                  <c:v>0.28636291037631134</c:v>
                </c:pt>
                <c:pt idx="11">
                  <c:v>0.31427063119279031</c:v>
                </c:pt>
                <c:pt idx="12">
                  <c:v>0.34248630676647268</c:v>
                </c:pt>
                <c:pt idx="13">
                  <c:v>0.37074833719975875</c:v>
                </c:pt>
                <c:pt idx="14">
                  <c:v>0.39901577925649862</c:v>
                </c:pt>
                <c:pt idx="15">
                  <c:v>0.42725087924577038</c:v>
                </c:pt>
                <c:pt idx="16">
                  <c:v>0.45541884423120693</c:v>
                </c:pt>
                <c:pt idx="17">
                  <c:v>0.48348763422834579</c:v>
                </c:pt>
                <c:pt idx="18">
                  <c:v>0.511427772633953</c:v>
                </c:pt>
                <c:pt idx="19">
                  <c:v>0.53921217260885468</c:v>
                </c:pt>
                <c:pt idx="20">
                  <c:v>0.56681597751449109</c:v>
                </c:pt>
                <c:pt idx="21">
                  <c:v>0.59445221657998581</c:v>
                </c:pt>
                <c:pt idx="22">
                  <c:v>0.621879598100331</c:v>
                </c:pt>
                <c:pt idx="23">
                  <c:v>0.64907837798047274</c:v>
                </c:pt>
                <c:pt idx="24">
                  <c:v>0.67603051158511074</c:v>
                </c:pt>
                <c:pt idx="25">
                  <c:v>0.70271954836655193</c:v>
                </c:pt>
                <c:pt idx="26">
                  <c:v>0.72913053343362921</c:v>
                </c:pt>
                <c:pt idx="27">
                  <c:v>0.75524991545320197</c:v>
                </c:pt>
                <c:pt idx="28">
                  <c:v>0.78127331388620125</c:v>
                </c:pt>
                <c:pt idx="29">
                  <c:v>0.80697770260246793</c:v>
                </c:pt>
                <c:pt idx="30">
                  <c:v>0.83236848949539466</c:v>
                </c:pt>
                <c:pt idx="31">
                  <c:v>0.85743628191558197</c:v>
                </c:pt>
                <c:pt idx="32">
                  <c:v>0.88217271780525985</c:v>
                </c:pt>
                <c:pt idx="33">
                  <c:v>0.90657040378472853</c:v>
                </c:pt>
                <c:pt idx="34">
                  <c:v>0.93062285667318645</c:v>
                </c:pt>
                <c:pt idx="35">
                  <c:v>0.95432444821960605</c:v>
                </c:pt>
                <c:pt idx="36">
                  <c:v>0.97767035283982195</c:v>
                </c:pt>
                <c:pt idx="37">
                  <c:v>1.0008400429972903</c:v>
                </c:pt>
                <c:pt idx="38">
                  <c:v>1.0236422773495326</c:v>
                </c:pt>
                <c:pt idx="39">
                  <c:v>1.0460861771903422</c:v>
                </c:pt>
                <c:pt idx="40">
                  <c:v>1.0681691394208614</c:v>
                </c:pt>
                <c:pt idx="41">
                  <c:v>1.0894027569502069</c:v>
                </c:pt>
                <c:pt idx="42">
                  <c:v>1.1098196968822698</c:v>
                </c:pt>
                <c:pt idx="43">
                  <c:v>1.1294513698938686</c:v>
                </c:pt>
                <c:pt idx="44">
                  <c:v>1.1483279785588676</c:v>
                </c:pt>
                <c:pt idx="45">
                  <c:v>1.1664785638136741</c:v>
                </c:pt>
                <c:pt idx="46">
                  <c:v>1.1839310496356037</c:v>
                </c:pt>
                <c:pt idx="47">
                  <c:v>1.2007122860028434</c:v>
                </c:pt>
                <c:pt idx="48">
                  <c:v>1.2168480902021126</c:v>
                </c:pt>
                <c:pt idx="49">
                  <c:v>1.2323632865475636</c:v>
                </c:pt>
                <c:pt idx="50">
                  <c:v>1.2472817445720357</c:v>
                </c:pt>
                <c:pt idx="51">
                  <c:v>1.2616264157494128</c:v>
                </c:pt>
                <c:pt idx="52">
                  <c:v>1.2754193688045832</c:v>
                </c:pt>
                <c:pt idx="53">
                  <c:v>1.2886818236653239</c:v>
                </c:pt>
                <c:pt idx="54">
                  <c:v>1.3014341841083437</c:v>
                </c:pt>
                <c:pt idx="55">
                  <c:v>1.313696069149709</c:v>
                </c:pt>
                <c:pt idx="56">
                  <c:v>1.3254863432279447</c:v>
                </c:pt>
                <c:pt idx="57">
                  <c:v>1.3368231452262485</c:v>
                </c:pt>
                <c:pt idx="58">
                  <c:v>1.3477239163784636</c:v>
                </c:pt>
                <c:pt idx="59">
                  <c:v>1.3582054271017472</c:v>
                </c:pt>
                <c:pt idx="60">
                  <c:v>1.3682838027972124</c:v>
                </c:pt>
                <c:pt idx="61">
                  <c:v>1.3779745486582364</c:v>
                </c:pt>
                <c:pt idx="62">
                  <c:v>1.387292573524606</c:v>
                </c:pt>
                <c:pt idx="63">
                  <c:v>1.3962522128191919</c:v>
                </c:pt>
                <c:pt idx="64">
                  <c:v>1.4048672506024475</c:v>
                </c:pt>
                <c:pt idx="65">
                  <c:v>1.4131509407786549</c:v>
                </c:pt>
                <c:pt idx="66">
                  <c:v>1.4211160274865466</c:v>
                </c:pt>
                <c:pt idx="67">
                  <c:v>1.4287747647056734</c:v>
                </c:pt>
                <c:pt idx="68">
                  <c:v>1.43613893510868</c:v>
                </c:pt>
                <c:pt idx="69">
                  <c:v>1.4432198681884938</c:v>
                </c:pt>
                <c:pt idx="70">
                  <c:v>1.4500284576883149</c:v>
                </c:pt>
                <c:pt idx="71">
                  <c:v>1.4565751783612197</c:v>
                </c:pt>
                <c:pt idx="72">
                  <c:v>1.4628701020851667</c:v>
                </c:pt>
                <c:pt idx="73">
                  <c:v>1.4689229133581927</c:v>
                </c:pt>
                <c:pt idx="74">
                  <c:v>1.4747429241976406</c:v>
                </c:pt>
                <c:pt idx="75">
                  <c:v>1.4803390884663405</c:v>
                </c:pt>
                <c:pt idx="76">
                  <c:v>1.4857200156477828</c:v>
                </c:pt>
                <c:pt idx="77">
                  <c:v>1.4908939840914772</c:v>
                </c:pt>
                <c:pt idx="78">
                  <c:v>1.4958689537488759</c:v>
                </c:pt>
                <c:pt idx="79">
                  <c:v>1.5006525784194513</c:v>
                </c:pt>
                <c:pt idx="80">
                  <c:v>1.5052522175257739</c:v>
                </c:pt>
                <c:pt idx="81">
                  <c:v>1.5096749474356996</c:v>
                </c:pt>
                <c:pt idx="82">
                  <c:v>1.5139275723490897</c:v>
                </c:pt>
                <c:pt idx="83">
                  <c:v>1.5180166347658108</c:v>
                </c:pt>
                <c:pt idx="84">
                  <c:v>1.5219484255511195</c:v>
                </c:pt>
                <c:pt idx="85">
                  <c:v>1.5257289936139165</c:v>
                </c:pt>
                <c:pt idx="86">
                  <c:v>1.5293641552127597</c:v>
                </c:pt>
                <c:pt idx="87">
                  <c:v>1.5328595029039551</c:v>
                </c:pt>
                <c:pt idx="88">
                  <c:v>1.5362204141454892</c:v>
                </c:pt>
                <c:pt idx="89">
                  <c:v>1.5394520595700412</c:v>
                </c:pt>
                <c:pt idx="90">
                  <c:v>1.5425594109398026</c:v>
                </c:pt>
                <c:pt idx="91">
                  <c:v>1.5455472487953426</c:v>
                </c:pt>
                <c:pt idx="92">
                  <c:v>1.5484201698102849</c:v>
                </c:pt>
                <c:pt idx="93">
                  <c:v>1.5511825938631139</c:v>
                </c:pt>
                <c:pt idx="94">
                  <c:v>1.5538387708369881</c:v>
                </c:pt>
                <c:pt idx="95">
                  <c:v>1.5563927871580208</c:v>
                </c:pt>
                <c:pt idx="96">
                  <c:v>1.5588485720820908</c:v>
                </c:pt>
                <c:pt idx="97">
                  <c:v>1.5612099037398504</c:v>
                </c:pt>
                <c:pt idx="98">
                  <c:v>1.5634804149492347</c:v>
                </c:pt>
                <c:pt idx="99">
                  <c:v>1.5656635988044119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L 3'!$D$7:$D$106</c:f>
              <c:numCache>
                <c:formatCode>#,##0.0_);[Red]\(#,##0.0\)</c:formatCode>
                <c:ptCount val="100"/>
                <c:pt idx="0">
                  <c:v>3.2049605813777554E-2</c:v>
                </c:pt>
                <c:pt idx="1">
                  <c:v>6.4614383732817249E-2</c:v>
                </c:pt>
                <c:pt idx="2">
                  <c:v>9.7606202795653588E-2</c:v>
                </c:pt>
                <c:pt idx="3">
                  <c:v>0.130944182035133</c:v>
                </c:pt>
                <c:pt idx="4">
                  <c:v>0.16455401029410463</c:v>
                </c:pt>
                <c:pt idx="5">
                  <c:v>0.19836735872407055</c:v>
                </c:pt>
                <c:pt idx="6">
                  <c:v>0.23232136825480848</c:v>
                </c:pt>
                <c:pt idx="7">
                  <c:v>0.26665005183470603</c:v>
                </c:pt>
                <c:pt idx="8">
                  <c:v>0.30103513318908065</c:v>
                </c:pt>
                <c:pt idx="9">
                  <c:v>0.33542679861083702</c:v>
                </c:pt>
                <c:pt idx="10">
                  <c:v>0.36977911496233878</c:v>
                </c:pt>
                <c:pt idx="11">
                  <c:v>0.40404975131657167</c:v>
                </c:pt>
                <c:pt idx="12">
                  <c:v>0.43819972613344682</c:v>
                </c:pt>
                <c:pt idx="13">
                  <c:v>0.47219317661808663</c:v>
                </c:pt>
                <c:pt idx="14">
                  <c:v>0.50599714748899327</c:v>
                </c:pt>
                <c:pt idx="15">
                  <c:v>0.53958139684471917</c:v>
                </c:pt>
                <c:pt idx="16">
                  <c:v>0.57320510731517349</c:v>
                </c:pt>
                <c:pt idx="17">
                  <c:v>0.60657471064713353</c:v>
                </c:pt>
                <c:pt idx="18">
                  <c:v>0.6396661851300468</c:v>
                </c:pt>
                <c:pt idx="19">
                  <c:v>0.67245757670600204</c:v>
                </c:pt>
                <c:pt idx="20">
                  <c:v>0.70492887076840294</c:v>
                </c:pt>
                <c:pt idx="21">
                  <c:v>0.73706187240550547</c:v>
                </c:pt>
                <c:pt idx="22">
                  <c:v>0.76884009434851297</c:v>
                </c:pt>
                <c:pt idx="23">
                  <c:v>0.80050153758233311</c:v>
                </c:pt>
                <c:pt idx="24">
                  <c:v>0.83177485671839713</c:v>
                </c:pt>
                <c:pt idx="25">
                  <c:v>0.86266663128589627</c:v>
                </c:pt>
                <c:pt idx="26">
                  <c:v>0.8931654336906778</c:v>
                </c:pt>
                <c:pt idx="27">
                  <c:v>0.92326109021088609</c:v>
                </c:pt>
                <c:pt idx="28">
                  <c:v>0.95294460566965045</c:v>
                </c:pt>
                <c:pt idx="29">
                  <c:v>0.98220809228623185</c:v>
                </c:pt>
                <c:pt idx="30">
                  <c:v>1.0110447024326825</c:v>
                </c:pt>
                <c:pt idx="31">
                  <c:v>1.0394485650480221</c:v>
                </c:pt>
                <c:pt idx="32">
                  <c:v>1.0676380358258144</c:v>
                </c:pt>
                <c:pt idx="33">
                  <c:v>1.0953804404316752</c:v>
                </c:pt>
                <c:pt idx="34">
                  <c:v>1.1226868763141711</c:v>
                </c:pt>
                <c:pt idx="35">
                  <c:v>1.1495541764055219</c:v>
                </c:pt>
                <c:pt idx="36">
                  <c:v>1.1753881188010513</c:v>
                </c:pt>
                <c:pt idx="37">
                  <c:v>1.2002284480275223</c:v>
                </c:pt>
                <c:pt idx="38">
                  <c:v>1.2241133799760515</c:v>
                </c:pt>
                <c:pt idx="39">
                  <c:v>1.2470796606957917</c:v>
                </c:pt>
                <c:pt idx="40">
                  <c:v>1.2691626229263109</c:v>
                </c:pt>
                <c:pt idx="41">
                  <c:v>1.2903962404556562</c:v>
                </c:pt>
                <c:pt idx="42">
                  <c:v>1.310813180387719</c:v>
                </c:pt>
                <c:pt idx="43">
                  <c:v>1.3304448533993178</c:v>
                </c:pt>
                <c:pt idx="44">
                  <c:v>1.3493214620643168</c:v>
                </c:pt>
                <c:pt idx="45">
                  <c:v>1.3674720473191233</c:v>
                </c:pt>
                <c:pt idx="46">
                  <c:v>1.3849245331410529</c:v>
                </c:pt>
                <c:pt idx="47">
                  <c:v>1.4017057695082928</c:v>
                </c:pt>
                <c:pt idx="48">
                  <c:v>1.4178415737075618</c:v>
                </c:pt>
                <c:pt idx="49">
                  <c:v>1.433356770053013</c:v>
                </c:pt>
                <c:pt idx="50">
                  <c:v>1.4482752280774851</c:v>
                </c:pt>
                <c:pt idx="51">
                  <c:v>1.462619899254862</c:v>
                </c:pt>
                <c:pt idx="52">
                  <c:v>1.4764128523100322</c:v>
                </c:pt>
                <c:pt idx="53">
                  <c:v>1.4896753071707729</c:v>
                </c:pt>
                <c:pt idx="54">
                  <c:v>1.5024276676137931</c:v>
                </c:pt>
                <c:pt idx="55">
                  <c:v>1.514689552655158</c:v>
                </c:pt>
                <c:pt idx="56">
                  <c:v>1.5264798267333941</c:v>
                </c:pt>
                <c:pt idx="57">
                  <c:v>1.5378166287316977</c:v>
                </c:pt>
                <c:pt idx="58">
                  <c:v>1.5487173998839128</c:v>
                </c:pt>
                <c:pt idx="59">
                  <c:v>1.5591989106071966</c:v>
                </c:pt>
                <c:pt idx="60">
                  <c:v>1.5692772863026614</c:v>
                </c:pt>
                <c:pt idx="61">
                  <c:v>1.5789680321636856</c:v>
                </c:pt>
                <c:pt idx="62">
                  <c:v>1.588286057030055</c:v>
                </c:pt>
                <c:pt idx="63">
                  <c:v>1.5972456963246411</c:v>
                </c:pt>
                <c:pt idx="64">
                  <c:v>1.6058607341078968</c:v>
                </c:pt>
                <c:pt idx="65">
                  <c:v>1.6141444242841041</c:v>
                </c:pt>
                <c:pt idx="66">
                  <c:v>1.6221095109919961</c:v>
                </c:pt>
                <c:pt idx="67">
                  <c:v>1.6297682482111224</c:v>
                </c:pt>
                <c:pt idx="68">
                  <c:v>1.6371324186141289</c:v>
                </c:pt>
                <c:pt idx="69">
                  <c:v>1.6442133516939428</c:v>
                </c:pt>
                <c:pt idx="70">
                  <c:v>1.6510219411937639</c:v>
                </c:pt>
                <c:pt idx="71">
                  <c:v>1.657568661866669</c:v>
                </c:pt>
                <c:pt idx="72">
                  <c:v>1.6638635855906159</c:v>
                </c:pt>
                <c:pt idx="73">
                  <c:v>1.6699163968636419</c:v>
                </c:pt>
                <c:pt idx="74">
                  <c:v>1.6757364077030898</c:v>
                </c:pt>
                <c:pt idx="75">
                  <c:v>1.6813325719717898</c:v>
                </c:pt>
                <c:pt idx="76">
                  <c:v>1.686713499153232</c:v>
                </c:pt>
                <c:pt idx="77">
                  <c:v>1.6918874675969264</c:v>
                </c:pt>
                <c:pt idx="78">
                  <c:v>1.6968624372543251</c:v>
                </c:pt>
                <c:pt idx="79">
                  <c:v>1.7016460619249005</c:v>
                </c:pt>
                <c:pt idx="80">
                  <c:v>1.7062457010312233</c:v>
                </c:pt>
                <c:pt idx="81">
                  <c:v>1.7106684309411488</c:v>
                </c:pt>
                <c:pt idx="82">
                  <c:v>1.7149210558545387</c:v>
                </c:pt>
                <c:pt idx="83">
                  <c:v>1.71901011827126</c:v>
                </c:pt>
                <c:pt idx="84">
                  <c:v>1.7229419090565687</c:v>
                </c:pt>
                <c:pt idx="85">
                  <c:v>1.7267224771193657</c:v>
                </c:pt>
                <c:pt idx="86">
                  <c:v>1.7303576387182089</c:v>
                </c:pt>
                <c:pt idx="87">
                  <c:v>1.7338529864094043</c:v>
                </c:pt>
                <c:pt idx="88">
                  <c:v>1.7372138976509384</c:v>
                </c:pt>
                <c:pt idx="89">
                  <c:v>1.7404455430754902</c:v>
                </c:pt>
                <c:pt idx="90">
                  <c:v>1.7435528944452516</c:v>
                </c:pt>
                <c:pt idx="91">
                  <c:v>1.7465407323007918</c:v>
                </c:pt>
                <c:pt idx="92">
                  <c:v>1.7494136533157341</c:v>
                </c:pt>
                <c:pt idx="93">
                  <c:v>1.7521760773685631</c:v>
                </c:pt>
                <c:pt idx="94">
                  <c:v>1.7548322543424373</c:v>
                </c:pt>
                <c:pt idx="95">
                  <c:v>1.75738627066347</c:v>
                </c:pt>
                <c:pt idx="96">
                  <c:v>1.75984205558754</c:v>
                </c:pt>
                <c:pt idx="97">
                  <c:v>1.7622033872452996</c:v>
                </c:pt>
                <c:pt idx="98">
                  <c:v>1.7644738984546837</c:v>
                </c:pt>
                <c:pt idx="99">
                  <c:v>1.7666570823098611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L 3'!$E$7:$E$106</c:f>
              <c:numCache>
                <c:formatCode>#,##0.0_);[Red]\(#,##0.0\)</c:formatCode>
                <c:ptCount val="100"/>
                <c:pt idx="0">
                  <c:v>4.1139108507180562E-2</c:v>
                </c:pt>
                <c:pt idx="1">
                  <c:v>8.2449352750870161E-2</c:v>
                </c:pt>
                <c:pt idx="2">
                  <c:v>0.12421544526392374</c:v>
                </c:pt>
                <c:pt idx="3">
                  <c:v>0.16605015429298373</c:v>
                </c:pt>
                <c:pt idx="4">
                  <c:v>0.20789287384673336</c:v>
                </c:pt>
                <c:pt idx="5">
                  <c:v>0.24968771923995095</c:v>
                </c:pt>
                <c:pt idx="6">
                  <c:v>0.29138318842742345</c:v>
                </c:pt>
                <c:pt idx="7">
                  <c:v>0.33293185440526146</c:v>
                </c:pt>
                <c:pt idx="8">
                  <c:v>0.37429008459998925</c:v>
                </c:pt>
                <c:pt idx="9">
                  <c:v>0.41541778387272288</c:v>
                </c:pt>
                <c:pt idx="10">
                  <c:v>0.45627815832629209</c:v>
                </c:pt>
                <c:pt idx="11">
                  <c:v>0.49718654325962763</c:v>
                </c:pt>
                <c:pt idx="12">
                  <c:v>0.53778576800539357</c:v>
                </c:pt>
                <c:pt idx="13">
                  <c:v>0.57804660647972539</c:v>
                </c:pt>
                <c:pt idx="14">
                  <c:v>0.61794234821434635</c:v>
                </c:pt>
                <c:pt idx="15">
                  <c:v>0.65744864238005007</c:v>
                </c:pt>
                <c:pt idx="16">
                  <c:v>0.69654335208465501</c:v>
                </c:pt>
                <c:pt idx="17">
                  <c:v>0.73520641804472653</c:v>
                </c:pt>
                <c:pt idx="18">
                  <c:v>0.77372740484932667</c:v>
                </c:pt>
                <c:pt idx="19">
                  <c:v>0.81177617934390012</c:v>
                </c:pt>
                <c:pt idx="20">
                  <c:v>0.84936074653173455</c:v>
                </c:pt>
                <c:pt idx="21">
                  <c:v>0.88646720299723614</c:v>
                </c:pt>
                <c:pt idx="22">
                  <c:v>0.92308317085218106</c:v>
                </c:pt>
                <c:pt idx="23">
                  <c:v>0.95919770608852228</c:v>
                </c:pt>
                <c:pt idx="24">
                  <c:v>0.99480121201492966</c:v>
                </c:pt>
                <c:pt idx="25">
                  <c:v>1.029885357444986</c:v>
                </c:pt>
                <c:pt idx="26">
                  <c:v>1.0644429993353095</c:v>
                </c:pt>
                <c:pt idx="27">
                  <c:v>1.0987398007742308</c:v>
                </c:pt>
                <c:pt idx="28">
                  <c:v>1.1324926778575062</c:v>
                </c:pt>
                <c:pt idx="29">
                  <c:v>1.1657151323281447</c:v>
                </c:pt>
                <c:pt idx="30">
                  <c:v>1.1984033109639383</c:v>
                </c:pt>
                <c:pt idx="31">
                  <c:v>1.2298342519598937</c:v>
                </c:pt>
                <c:pt idx="32">
                  <c:v>1.260056310609851</c:v>
                </c:pt>
                <c:pt idx="33">
                  <c:v>1.2891159823886558</c:v>
                </c:pt>
                <c:pt idx="34">
                  <c:v>1.3170579744836606</c:v>
                </c:pt>
                <c:pt idx="35">
                  <c:v>1.3439252745750112</c:v>
                </c:pt>
                <c:pt idx="36">
                  <c:v>1.3697592169705408</c:v>
                </c:pt>
                <c:pt idx="37">
                  <c:v>1.3945995461970115</c:v>
                </c:pt>
                <c:pt idx="38">
                  <c:v>1.418484478145541</c:v>
                </c:pt>
                <c:pt idx="39">
                  <c:v>1.441450758865281</c:v>
                </c:pt>
                <c:pt idx="40">
                  <c:v>1.4635337210958002</c:v>
                </c:pt>
                <c:pt idx="41">
                  <c:v>1.4847673386251452</c:v>
                </c:pt>
                <c:pt idx="42">
                  <c:v>1.5051842785572083</c:v>
                </c:pt>
                <c:pt idx="43">
                  <c:v>1.5248159515688069</c:v>
                </c:pt>
                <c:pt idx="44">
                  <c:v>1.5436925602338061</c:v>
                </c:pt>
                <c:pt idx="45">
                  <c:v>1.5618431454886128</c:v>
                </c:pt>
                <c:pt idx="46">
                  <c:v>1.579295631310542</c:v>
                </c:pt>
                <c:pt idx="47">
                  <c:v>1.5960768676777821</c:v>
                </c:pt>
                <c:pt idx="48">
                  <c:v>1.6122126718770511</c:v>
                </c:pt>
                <c:pt idx="49">
                  <c:v>1.6277278682225023</c:v>
                </c:pt>
                <c:pt idx="50">
                  <c:v>1.6426463262469742</c:v>
                </c:pt>
                <c:pt idx="51">
                  <c:v>1.6569909974243513</c:v>
                </c:pt>
                <c:pt idx="52">
                  <c:v>1.6707839504795217</c:v>
                </c:pt>
                <c:pt idx="53">
                  <c:v>1.6840464053402624</c:v>
                </c:pt>
                <c:pt idx="54">
                  <c:v>1.6967987657832821</c:v>
                </c:pt>
                <c:pt idx="55">
                  <c:v>1.7090606508246473</c:v>
                </c:pt>
                <c:pt idx="56">
                  <c:v>1.7208509249028834</c:v>
                </c:pt>
                <c:pt idx="57">
                  <c:v>1.7321877269011869</c:v>
                </c:pt>
                <c:pt idx="58">
                  <c:v>1.743088498053402</c:v>
                </c:pt>
                <c:pt idx="59">
                  <c:v>1.7535700087766859</c:v>
                </c:pt>
                <c:pt idx="60">
                  <c:v>1.7636483844721509</c:v>
                </c:pt>
                <c:pt idx="61">
                  <c:v>1.7733391303331751</c:v>
                </c:pt>
                <c:pt idx="62">
                  <c:v>1.7826571551995445</c:v>
                </c:pt>
                <c:pt idx="63">
                  <c:v>1.7916167944941304</c:v>
                </c:pt>
                <c:pt idx="64">
                  <c:v>1.800231832277386</c:v>
                </c:pt>
                <c:pt idx="65">
                  <c:v>1.8085155224535934</c:v>
                </c:pt>
                <c:pt idx="66">
                  <c:v>1.8164806091614851</c:v>
                </c:pt>
                <c:pt idx="67">
                  <c:v>1.8241393463806119</c:v>
                </c:pt>
                <c:pt idx="68">
                  <c:v>1.8315035167836184</c:v>
                </c:pt>
                <c:pt idx="69">
                  <c:v>1.8385844498634323</c:v>
                </c:pt>
                <c:pt idx="70">
                  <c:v>1.8453930393632534</c:v>
                </c:pt>
                <c:pt idx="71">
                  <c:v>1.8519397600361582</c:v>
                </c:pt>
                <c:pt idx="72">
                  <c:v>1.8582346837601056</c:v>
                </c:pt>
                <c:pt idx="73">
                  <c:v>1.864287495033131</c:v>
                </c:pt>
                <c:pt idx="74">
                  <c:v>1.8701075058725789</c:v>
                </c:pt>
                <c:pt idx="75">
                  <c:v>1.875703670141279</c:v>
                </c:pt>
                <c:pt idx="76">
                  <c:v>1.8810845973227215</c:v>
                </c:pt>
                <c:pt idx="77">
                  <c:v>1.8862585657664162</c:v>
                </c:pt>
                <c:pt idx="78">
                  <c:v>1.8912335354238143</c:v>
                </c:pt>
                <c:pt idx="79">
                  <c:v>1.8960171600943898</c:v>
                </c:pt>
                <c:pt idx="80">
                  <c:v>1.9006167992007126</c:v>
                </c:pt>
                <c:pt idx="81">
                  <c:v>1.9050395291106381</c:v>
                </c:pt>
                <c:pt idx="82">
                  <c:v>1.9092921540240282</c:v>
                </c:pt>
                <c:pt idx="83">
                  <c:v>1.9133812164407495</c:v>
                </c:pt>
                <c:pt idx="84">
                  <c:v>1.9173130072260585</c:v>
                </c:pt>
                <c:pt idx="85">
                  <c:v>1.9210935752888554</c:v>
                </c:pt>
                <c:pt idx="86">
                  <c:v>1.9247287368876986</c:v>
                </c:pt>
                <c:pt idx="87">
                  <c:v>1.928224084578894</c:v>
                </c:pt>
                <c:pt idx="88">
                  <c:v>1.9315849958204281</c:v>
                </c:pt>
                <c:pt idx="89">
                  <c:v>1.9348166412449803</c:v>
                </c:pt>
                <c:pt idx="90">
                  <c:v>1.9379239926147414</c:v>
                </c:pt>
                <c:pt idx="91">
                  <c:v>1.9409118304702813</c:v>
                </c:pt>
                <c:pt idx="92">
                  <c:v>1.9437847514852236</c:v>
                </c:pt>
                <c:pt idx="93">
                  <c:v>1.9465471755380528</c:v>
                </c:pt>
                <c:pt idx="94">
                  <c:v>1.9492033525119268</c:v>
                </c:pt>
                <c:pt idx="95">
                  <c:v>1.9517573688329599</c:v>
                </c:pt>
                <c:pt idx="96">
                  <c:v>1.9542131537570293</c:v>
                </c:pt>
                <c:pt idx="97">
                  <c:v>1.9565744854147888</c:v>
                </c:pt>
                <c:pt idx="98">
                  <c:v>1.9588449966241732</c:v>
                </c:pt>
                <c:pt idx="99">
                  <c:v>1.9610281804793503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L 3'!$F$7:$F$106</c:f>
              <c:numCache>
                <c:formatCode>#,##0.0_);[Red]\(#,##0.0\)</c:formatCode>
                <c:ptCount val="100"/>
                <c:pt idx="0">
                  <c:v>5.0849819953017482E-2</c:v>
                </c:pt>
                <c:pt idx="1">
                  <c:v>0.1015787335568856</c:v>
                </c:pt>
                <c:pt idx="2">
                  <c:v>0.15212903860967045</c:v>
                </c:pt>
                <c:pt idx="3">
                  <c:v>0.20244764941421328</c:v>
                </c:pt>
                <c:pt idx="4">
                  <c:v>0.25248578410341893</c:v>
                </c:pt>
                <c:pt idx="5">
                  <c:v>0.30219867727550476</c:v>
                </c:pt>
                <c:pt idx="6">
                  <c:v>0.35196998253714395</c:v>
                </c:pt>
                <c:pt idx="7">
                  <c:v>0.40136514715926996</c:v>
                </c:pt>
                <c:pt idx="8">
                  <c:v>0.45034861314212343</c:v>
                </c:pt>
                <c:pt idx="9">
                  <c:v>0.49888788311695081</c:v>
                </c:pt>
                <c:pt idx="10">
                  <c:v>0.54695333057672257</c:v>
                </c:pt>
                <c:pt idx="11">
                  <c:v>0.59451802260731557</c:v>
                </c:pt>
                <c:pt idx="12">
                  <c:v>0.64155755402331904</c:v>
                </c:pt>
                <c:pt idx="13">
                  <c:v>0.68842422442244788</c:v>
                </c:pt>
                <c:pt idx="14">
                  <c:v>0.73471637634403397</c:v>
                </c:pt>
                <c:pt idx="15">
                  <c:v>0.78044374909856051</c:v>
                </c:pt>
                <c:pt idx="16">
                  <c:v>0.82558942705509231</c:v>
                </c:pt>
                <c:pt idx="17">
                  <c:v>0.870138350619996</c:v>
                </c:pt>
                <c:pt idx="18">
                  <c:v>0.91407720473411735</c:v>
                </c:pt>
                <c:pt idx="19">
                  <c:v>0.95739431355509652</c:v>
                </c:pt>
                <c:pt idx="20">
                  <c:v>1.0000795409207983</c:v>
                </c:pt>
                <c:pt idx="21">
                  <c:v>1.04212419622676</c:v>
                </c:pt>
                <c:pt idx="22">
                  <c:v>1.0838514992404604</c:v>
                </c:pt>
                <c:pt idx="23">
                  <c:v>1.1249170351081779</c:v>
                </c:pt>
                <c:pt idx="24">
                  <c:v>1.1653372307647321</c:v>
                </c:pt>
                <c:pt idx="25">
                  <c:v>1.20510739817614</c:v>
                </c:pt>
                <c:pt idx="26">
                  <c:v>1.2433479437640322</c:v>
                </c:pt>
                <c:pt idx="27">
                  <c:v>1.2801176991370056</c:v>
                </c:pt>
                <c:pt idx="28">
                  <c:v>1.3154732331494801</c:v>
                </c:pt>
                <c:pt idx="29">
                  <c:v>1.3494689389307053</c:v>
                </c:pt>
                <c:pt idx="30">
                  <c:v>1.3821571175664991</c:v>
                </c:pt>
                <c:pt idx="31">
                  <c:v>1.4135880585624545</c:v>
                </c:pt>
                <c:pt idx="32">
                  <c:v>1.4438101172124116</c:v>
                </c:pt>
                <c:pt idx="33">
                  <c:v>1.4728697889912163</c:v>
                </c:pt>
                <c:pt idx="34">
                  <c:v>1.5008117810862212</c:v>
                </c:pt>
                <c:pt idx="35">
                  <c:v>1.5276790811775718</c:v>
                </c:pt>
                <c:pt idx="36">
                  <c:v>1.5535130235731014</c:v>
                </c:pt>
                <c:pt idx="37">
                  <c:v>1.5783533527995721</c:v>
                </c:pt>
                <c:pt idx="38">
                  <c:v>1.6022382847481016</c:v>
                </c:pt>
                <c:pt idx="39">
                  <c:v>1.6252045654678415</c:v>
                </c:pt>
                <c:pt idx="40">
                  <c:v>1.6472875276983607</c:v>
                </c:pt>
                <c:pt idx="41">
                  <c:v>1.668521145227706</c:v>
                </c:pt>
                <c:pt idx="42">
                  <c:v>1.6889380851597688</c:v>
                </c:pt>
                <c:pt idx="43">
                  <c:v>1.7085697581713677</c:v>
                </c:pt>
                <c:pt idx="44">
                  <c:v>1.7274463668363667</c:v>
                </c:pt>
                <c:pt idx="45">
                  <c:v>1.7455969520911734</c:v>
                </c:pt>
                <c:pt idx="46">
                  <c:v>1.7630494379131028</c:v>
                </c:pt>
                <c:pt idx="47">
                  <c:v>1.7798306742803427</c:v>
                </c:pt>
                <c:pt idx="48">
                  <c:v>1.7959664784796117</c:v>
                </c:pt>
                <c:pt idx="49">
                  <c:v>1.8114816748250628</c:v>
                </c:pt>
                <c:pt idx="50">
                  <c:v>1.8264001328495347</c:v>
                </c:pt>
                <c:pt idx="51">
                  <c:v>1.8407448040269123</c:v>
                </c:pt>
                <c:pt idx="52">
                  <c:v>1.8545377570820822</c:v>
                </c:pt>
                <c:pt idx="53">
                  <c:v>1.8678002119428228</c:v>
                </c:pt>
                <c:pt idx="54">
                  <c:v>1.8805525723858423</c:v>
                </c:pt>
                <c:pt idx="55">
                  <c:v>1.8928144574272079</c:v>
                </c:pt>
                <c:pt idx="56">
                  <c:v>1.9046047315054437</c:v>
                </c:pt>
                <c:pt idx="57">
                  <c:v>1.9159415335037473</c:v>
                </c:pt>
                <c:pt idx="58">
                  <c:v>1.9268423046559626</c:v>
                </c:pt>
                <c:pt idx="59">
                  <c:v>1.9373238153792467</c:v>
                </c:pt>
                <c:pt idx="60">
                  <c:v>1.9474021910747112</c:v>
                </c:pt>
                <c:pt idx="61">
                  <c:v>1.9570929369357357</c:v>
                </c:pt>
                <c:pt idx="62">
                  <c:v>1.9664109618021046</c:v>
                </c:pt>
                <c:pt idx="63">
                  <c:v>1.9753706010966909</c:v>
                </c:pt>
                <c:pt idx="64">
                  <c:v>1.9839856388799464</c:v>
                </c:pt>
                <c:pt idx="65">
                  <c:v>1.9922693290561535</c:v>
                </c:pt>
                <c:pt idx="66">
                  <c:v>2.0002344157640457</c:v>
                </c:pt>
                <c:pt idx="67">
                  <c:v>2.0078931529831721</c:v>
                </c:pt>
                <c:pt idx="68">
                  <c:v>2.0152573233861784</c:v>
                </c:pt>
                <c:pt idx="69">
                  <c:v>2.0223382564659924</c:v>
                </c:pt>
                <c:pt idx="70">
                  <c:v>2.0291468459658133</c:v>
                </c:pt>
                <c:pt idx="71">
                  <c:v>2.0356935666387184</c:v>
                </c:pt>
                <c:pt idx="72">
                  <c:v>2.0419884903626655</c:v>
                </c:pt>
                <c:pt idx="73">
                  <c:v>2.0480413016356911</c:v>
                </c:pt>
                <c:pt idx="74">
                  <c:v>2.053861312475139</c:v>
                </c:pt>
                <c:pt idx="75">
                  <c:v>2.0594574767438392</c:v>
                </c:pt>
                <c:pt idx="76">
                  <c:v>2.0648384039252816</c:v>
                </c:pt>
                <c:pt idx="77">
                  <c:v>2.0700123723689758</c:v>
                </c:pt>
                <c:pt idx="78">
                  <c:v>2.0749873420263745</c:v>
                </c:pt>
                <c:pt idx="79">
                  <c:v>2.0797709666969495</c:v>
                </c:pt>
                <c:pt idx="80">
                  <c:v>2.0843706058032723</c:v>
                </c:pt>
                <c:pt idx="81">
                  <c:v>2.0887933357131985</c:v>
                </c:pt>
                <c:pt idx="82">
                  <c:v>2.0930459606265881</c:v>
                </c:pt>
                <c:pt idx="83">
                  <c:v>2.0971350230433097</c:v>
                </c:pt>
                <c:pt idx="84">
                  <c:v>2.1010668138286186</c:v>
                </c:pt>
                <c:pt idx="85">
                  <c:v>2.1048473818914157</c:v>
                </c:pt>
                <c:pt idx="86">
                  <c:v>2.1084825434902585</c:v>
                </c:pt>
                <c:pt idx="87">
                  <c:v>2.1119778911814544</c:v>
                </c:pt>
                <c:pt idx="88">
                  <c:v>2.115338802422988</c:v>
                </c:pt>
                <c:pt idx="89">
                  <c:v>2.11857044784754</c:v>
                </c:pt>
                <c:pt idx="90">
                  <c:v>2.1216777992173013</c:v>
                </c:pt>
                <c:pt idx="91">
                  <c:v>2.1246656370728414</c:v>
                </c:pt>
                <c:pt idx="92">
                  <c:v>2.1275385580877835</c:v>
                </c:pt>
                <c:pt idx="93">
                  <c:v>2.1303009821406125</c:v>
                </c:pt>
                <c:pt idx="94">
                  <c:v>2.1329571591144871</c:v>
                </c:pt>
                <c:pt idx="95">
                  <c:v>2.1355111754355196</c:v>
                </c:pt>
                <c:pt idx="96">
                  <c:v>2.1379669603595897</c:v>
                </c:pt>
                <c:pt idx="97">
                  <c:v>2.1403282920173488</c:v>
                </c:pt>
                <c:pt idx="98">
                  <c:v>2.1425988032267331</c:v>
                </c:pt>
                <c:pt idx="99">
                  <c:v>2.1447819870819105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L 3'!$G$7:$G$106</c:f>
              <c:numCache>
                <c:formatCode>#,##0.0_);[Red]\(#,##0.0\)</c:formatCode>
                <c:ptCount val="100"/>
                <c:pt idx="0">
                  <c:v>6.048333576451935E-2</c:v>
                </c:pt>
                <c:pt idx="1">
                  <c:v>0.12103773876732905</c:v>
                </c:pt>
                <c:pt idx="2">
                  <c:v>0.18113450916936447</c:v>
                </c:pt>
                <c:pt idx="3">
                  <c:v>0.24073038522701481</c:v>
                </c:pt>
                <c:pt idx="4">
                  <c:v>0.29978582892226574</c:v>
                </c:pt>
                <c:pt idx="5">
                  <c:v>0.35826479507935177</c:v>
                </c:pt>
                <c:pt idx="6">
                  <c:v>0.41613451569013482</c:v>
                </c:pt>
                <c:pt idx="7">
                  <c:v>0.47336529811495154</c:v>
                </c:pt>
                <c:pt idx="8">
                  <c:v>0.53038576868187581</c:v>
                </c:pt>
                <c:pt idx="9">
                  <c:v>0.58670724967561538</c:v>
                </c:pt>
                <c:pt idx="10">
                  <c:v>0.6423415904565366</c:v>
                </c:pt>
                <c:pt idx="11">
                  <c:v>0.69726821057316668</c:v>
                </c:pt>
                <c:pt idx="12">
                  <c:v>0.7514687877272026</c:v>
                </c:pt>
                <c:pt idx="13">
                  <c:v>0.80492712211327855</c:v>
                </c:pt>
                <c:pt idx="14">
                  <c:v>0.85762900828389954</c:v>
                </c:pt>
                <c:pt idx="15">
                  <c:v>0.9095621140479847</c:v>
                </c:pt>
                <c:pt idx="16">
                  <c:v>0.96071586595639058</c:v>
                </c:pt>
                <c:pt idx="17">
                  <c:v>1.011483510277333</c:v>
                </c:pt>
                <c:pt idx="18">
                  <c:v>1.0614460136794028</c:v>
                </c:pt>
                <c:pt idx="19">
                  <c:v>1.1106233620405255</c:v>
                </c:pt>
                <c:pt idx="20">
                  <c:v>1.1590098516505489</c:v>
                </c:pt>
                <c:pt idx="21">
                  <c:v>1.2055353224294174</c:v>
                </c:pt>
                <c:pt idx="22">
                  <c:v>1.2502713520244835</c:v>
                </c:pt>
                <c:pt idx="23">
                  <c:v>1.2932867650966624</c:v>
                </c:pt>
                <c:pt idx="24">
                  <c:v>1.3346477392045266</c:v>
                </c:pt>
                <c:pt idx="25">
                  <c:v>1.3744179066159345</c:v>
                </c:pt>
                <c:pt idx="26">
                  <c:v>1.4126584522038268</c:v>
                </c:pt>
                <c:pt idx="27">
                  <c:v>1.4494282075768001</c:v>
                </c:pt>
                <c:pt idx="28">
                  <c:v>1.4847837415892746</c:v>
                </c:pt>
                <c:pt idx="29">
                  <c:v>1.5187794473704999</c:v>
                </c:pt>
                <c:pt idx="30">
                  <c:v>1.5514676260062936</c:v>
                </c:pt>
                <c:pt idx="31">
                  <c:v>1.5828985670022491</c:v>
                </c:pt>
                <c:pt idx="32">
                  <c:v>1.6131206256522062</c:v>
                </c:pt>
                <c:pt idx="33">
                  <c:v>1.6421802974310109</c:v>
                </c:pt>
                <c:pt idx="34">
                  <c:v>1.6701222895260157</c:v>
                </c:pt>
                <c:pt idx="35">
                  <c:v>1.6969895896173666</c:v>
                </c:pt>
                <c:pt idx="36">
                  <c:v>1.722823532012896</c:v>
                </c:pt>
                <c:pt idx="37">
                  <c:v>1.7476638612393667</c:v>
                </c:pt>
                <c:pt idx="38">
                  <c:v>1.7715487931878962</c:v>
                </c:pt>
                <c:pt idx="39">
                  <c:v>1.7945150739076361</c:v>
                </c:pt>
                <c:pt idx="40">
                  <c:v>1.8165980361381553</c:v>
                </c:pt>
                <c:pt idx="41">
                  <c:v>1.8378316536675008</c:v>
                </c:pt>
                <c:pt idx="42">
                  <c:v>1.8582485935995634</c:v>
                </c:pt>
                <c:pt idx="43">
                  <c:v>1.8778802666111625</c:v>
                </c:pt>
                <c:pt idx="44">
                  <c:v>1.8967568752761612</c:v>
                </c:pt>
                <c:pt idx="45">
                  <c:v>1.9149074605309679</c:v>
                </c:pt>
                <c:pt idx="46">
                  <c:v>1.9323599463528975</c:v>
                </c:pt>
                <c:pt idx="47">
                  <c:v>1.9491411827201377</c:v>
                </c:pt>
                <c:pt idx="48">
                  <c:v>1.9652769869194064</c:v>
                </c:pt>
                <c:pt idx="49">
                  <c:v>1.9807921832648578</c:v>
                </c:pt>
                <c:pt idx="50">
                  <c:v>1.9957106412893297</c:v>
                </c:pt>
                <c:pt idx="51">
                  <c:v>2.0100553124667071</c:v>
                </c:pt>
                <c:pt idx="52">
                  <c:v>2.023848265521877</c:v>
                </c:pt>
                <c:pt idx="53">
                  <c:v>2.0371107203826178</c:v>
                </c:pt>
                <c:pt idx="54">
                  <c:v>2.0498630808256371</c:v>
                </c:pt>
                <c:pt idx="55">
                  <c:v>2.0621249658670027</c:v>
                </c:pt>
                <c:pt idx="56">
                  <c:v>2.0739152399452387</c:v>
                </c:pt>
                <c:pt idx="57">
                  <c:v>2.0852520419435421</c:v>
                </c:pt>
                <c:pt idx="58">
                  <c:v>2.0961528130957574</c:v>
                </c:pt>
                <c:pt idx="59">
                  <c:v>2.1066343238190415</c:v>
                </c:pt>
                <c:pt idx="60">
                  <c:v>2.116712699514506</c:v>
                </c:pt>
                <c:pt idx="61">
                  <c:v>2.1264034453755305</c:v>
                </c:pt>
                <c:pt idx="62">
                  <c:v>2.1357214702418994</c:v>
                </c:pt>
                <c:pt idx="63">
                  <c:v>2.1446811095364855</c:v>
                </c:pt>
                <c:pt idx="64">
                  <c:v>2.1532961473197414</c:v>
                </c:pt>
                <c:pt idx="65">
                  <c:v>2.1615798374959483</c:v>
                </c:pt>
                <c:pt idx="66">
                  <c:v>2.1695449242038403</c:v>
                </c:pt>
                <c:pt idx="67">
                  <c:v>2.1772036614229666</c:v>
                </c:pt>
                <c:pt idx="68">
                  <c:v>2.1845678318259734</c:v>
                </c:pt>
                <c:pt idx="69">
                  <c:v>2.191648764905787</c:v>
                </c:pt>
                <c:pt idx="70">
                  <c:v>2.1984573544056083</c:v>
                </c:pt>
                <c:pt idx="71">
                  <c:v>2.2050040750785129</c:v>
                </c:pt>
                <c:pt idx="72">
                  <c:v>2.2112989988024601</c:v>
                </c:pt>
                <c:pt idx="73">
                  <c:v>2.2173518100754861</c:v>
                </c:pt>
                <c:pt idx="74">
                  <c:v>2.2231718209149336</c:v>
                </c:pt>
                <c:pt idx="75">
                  <c:v>2.2287679851836337</c:v>
                </c:pt>
                <c:pt idx="76">
                  <c:v>2.2341489123650766</c:v>
                </c:pt>
                <c:pt idx="77">
                  <c:v>2.2393228808087708</c:v>
                </c:pt>
                <c:pt idx="78">
                  <c:v>2.2442978504661695</c:v>
                </c:pt>
                <c:pt idx="79">
                  <c:v>2.2490814751367445</c:v>
                </c:pt>
                <c:pt idx="80">
                  <c:v>2.2536811142430673</c:v>
                </c:pt>
                <c:pt idx="81">
                  <c:v>2.2581038441529935</c:v>
                </c:pt>
                <c:pt idx="82">
                  <c:v>2.2623564690663831</c:v>
                </c:pt>
                <c:pt idx="83">
                  <c:v>2.2664455314831042</c:v>
                </c:pt>
                <c:pt idx="84">
                  <c:v>2.2703773222684132</c:v>
                </c:pt>
                <c:pt idx="85">
                  <c:v>2.2741578903312107</c:v>
                </c:pt>
                <c:pt idx="86">
                  <c:v>2.2777930519300535</c:v>
                </c:pt>
                <c:pt idx="87">
                  <c:v>2.2812883996212494</c:v>
                </c:pt>
                <c:pt idx="88">
                  <c:v>2.284649310862783</c:v>
                </c:pt>
                <c:pt idx="89">
                  <c:v>2.287880956287335</c:v>
                </c:pt>
                <c:pt idx="90">
                  <c:v>2.2909883076570963</c:v>
                </c:pt>
                <c:pt idx="91">
                  <c:v>2.293976145512636</c:v>
                </c:pt>
                <c:pt idx="92">
                  <c:v>2.2968490665275785</c:v>
                </c:pt>
                <c:pt idx="93">
                  <c:v>2.2996114905804075</c:v>
                </c:pt>
                <c:pt idx="94">
                  <c:v>2.3022676675542821</c:v>
                </c:pt>
                <c:pt idx="95">
                  <c:v>2.3048216838753146</c:v>
                </c:pt>
                <c:pt idx="96">
                  <c:v>2.3072774687993847</c:v>
                </c:pt>
                <c:pt idx="97">
                  <c:v>2.3096388004571438</c:v>
                </c:pt>
                <c:pt idx="98">
                  <c:v>2.3119093116665281</c:v>
                </c:pt>
                <c:pt idx="99">
                  <c:v>2.314092495521705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L 3'!$H$7:$H$106</c:f>
              <c:numCache>
                <c:formatCode>#,##0.0_);[Red]\(#,##0.0\)</c:formatCode>
                <c:ptCount val="100"/>
                <c:pt idx="0">
                  <c:v>7.1148603904370125E-2</c:v>
                </c:pt>
                <c:pt idx="1">
                  <c:v>0.14155596744655644</c:v>
                </c:pt>
                <c:pt idx="2">
                  <c:v>0.2111859649903326</c:v>
                </c:pt>
                <c:pt idx="3">
                  <c:v>0.28056008600179477</c:v>
                </c:pt>
                <c:pt idx="4">
                  <c:v>0.34908377932029439</c:v>
                </c:pt>
                <c:pt idx="5">
                  <c:v>0.41677146150451305</c:v>
                </c:pt>
                <c:pt idx="6">
                  <c:v>0.48359809328843328</c:v>
                </c:pt>
                <c:pt idx="7">
                  <c:v>0.54954138279464615</c:v>
                </c:pt>
                <c:pt idx="8">
                  <c:v>0.61458162048293519</c:v>
                </c:pt>
                <c:pt idx="9">
                  <c:v>0.67870152325437572</c:v>
                </c:pt>
                <c:pt idx="10">
                  <c:v>0.74188608711289583</c:v>
                </c:pt>
                <c:pt idx="11">
                  <c:v>0.80412244784090758</c:v>
                </c:pt>
                <c:pt idx="12">
                  <c:v>0.86588904965199309</c:v>
                </c:pt>
                <c:pt idx="13">
                  <c:v>0.92667607442729127</c:v>
                </c:pt>
                <c:pt idx="14">
                  <c:v>0.98650783804318676</c:v>
                </c:pt>
                <c:pt idx="15">
                  <c:v>1.0453774010641692</c:v>
                </c:pt>
                <c:pt idx="16">
                  <c:v>1.1019827501228061</c:v>
                </c:pt>
                <c:pt idx="17">
                  <c:v>1.1564109703714958</c:v>
                </c:pt>
                <c:pt idx="18">
                  <c:v>1.2087457975336968</c:v>
                </c:pt>
                <c:pt idx="19">
                  <c:v>1.2590677467281213</c:v>
                </c:pt>
                <c:pt idx="20">
                  <c:v>1.3074542363381447</c:v>
                </c:pt>
                <c:pt idx="21">
                  <c:v>1.3539797071170137</c:v>
                </c:pt>
                <c:pt idx="22">
                  <c:v>1.3987157367120795</c:v>
                </c:pt>
                <c:pt idx="23">
                  <c:v>1.4417311497842584</c:v>
                </c:pt>
                <c:pt idx="24">
                  <c:v>1.4830921238921226</c:v>
                </c:pt>
                <c:pt idx="25">
                  <c:v>1.5228622913035308</c:v>
                </c:pt>
                <c:pt idx="26">
                  <c:v>1.5611028368914228</c:v>
                </c:pt>
                <c:pt idx="27">
                  <c:v>1.5978725922643962</c:v>
                </c:pt>
                <c:pt idx="28">
                  <c:v>1.6332281262768704</c:v>
                </c:pt>
                <c:pt idx="29">
                  <c:v>1.6672238320580961</c:v>
                </c:pt>
                <c:pt idx="30">
                  <c:v>1.6999120106938894</c:v>
                </c:pt>
                <c:pt idx="31">
                  <c:v>1.7313429516898449</c:v>
                </c:pt>
                <c:pt idx="32">
                  <c:v>1.7615650103398022</c:v>
                </c:pt>
                <c:pt idx="33">
                  <c:v>1.7906246821186071</c:v>
                </c:pt>
                <c:pt idx="34">
                  <c:v>1.8185666742136117</c:v>
                </c:pt>
                <c:pt idx="35">
                  <c:v>1.8454339743049621</c:v>
                </c:pt>
                <c:pt idx="36">
                  <c:v>1.871267916700492</c:v>
                </c:pt>
                <c:pt idx="37">
                  <c:v>1.8961082459269625</c:v>
                </c:pt>
                <c:pt idx="38">
                  <c:v>1.9199931778754924</c:v>
                </c:pt>
                <c:pt idx="39">
                  <c:v>1.9429594585952319</c:v>
                </c:pt>
                <c:pt idx="40">
                  <c:v>1.9650424208257515</c:v>
                </c:pt>
                <c:pt idx="41">
                  <c:v>1.9862760383550966</c:v>
                </c:pt>
                <c:pt idx="42">
                  <c:v>2.0066929782871599</c:v>
                </c:pt>
                <c:pt idx="43">
                  <c:v>2.0263246512987583</c:v>
                </c:pt>
                <c:pt idx="44">
                  <c:v>2.0452012599637572</c:v>
                </c:pt>
                <c:pt idx="45">
                  <c:v>2.0633518452185644</c:v>
                </c:pt>
                <c:pt idx="46">
                  <c:v>2.0808043310404933</c:v>
                </c:pt>
                <c:pt idx="47">
                  <c:v>2.0975855674077337</c:v>
                </c:pt>
                <c:pt idx="48">
                  <c:v>2.1137213716070025</c:v>
                </c:pt>
                <c:pt idx="49">
                  <c:v>2.1292365679524541</c:v>
                </c:pt>
                <c:pt idx="50">
                  <c:v>2.1441550259769255</c:v>
                </c:pt>
                <c:pt idx="51">
                  <c:v>2.1584996971543031</c:v>
                </c:pt>
                <c:pt idx="52">
                  <c:v>2.172292650209473</c:v>
                </c:pt>
                <c:pt idx="53">
                  <c:v>2.1855551050702138</c:v>
                </c:pt>
                <c:pt idx="54">
                  <c:v>2.1983074655132331</c:v>
                </c:pt>
                <c:pt idx="55">
                  <c:v>2.2105693505545987</c:v>
                </c:pt>
                <c:pt idx="56">
                  <c:v>2.2223596246328348</c:v>
                </c:pt>
                <c:pt idx="57">
                  <c:v>2.2336964266311385</c:v>
                </c:pt>
                <c:pt idx="58">
                  <c:v>2.2445971977833534</c:v>
                </c:pt>
                <c:pt idx="59">
                  <c:v>2.2550787085066375</c:v>
                </c:pt>
                <c:pt idx="60">
                  <c:v>2.2651570842021025</c:v>
                </c:pt>
                <c:pt idx="61">
                  <c:v>2.2748478300631265</c:v>
                </c:pt>
                <c:pt idx="62">
                  <c:v>2.2841658549294959</c:v>
                </c:pt>
                <c:pt idx="63">
                  <c:v>2.293125494224082</c:v>
                </c:pt>
                <c:pt idx="64">
                  <c:v>2.3017405320073374</c:v>
                </c:pt>
                <c:pt idx="65">
                  <c:v>2.3100242221835448</c:v>
                </c:pt>
                <c:pt idx="66">
                  <c:v>2.3179893088914363</c:v>
                </c:pt>
                <c:pt idx="67">
                  <c:v>2.3256480461105626</c:v>
                </c:pt>
                <c:pt idx="68">
                  <c:v>2.3330122165135698</c:v>
                </c:pt>
                <c:pt idx="69">
                  <c:v>2.3400931495933834</c:v>
                </c:pt>
                <c:pt idx="70">
                  <c:v>2.3469017390932043</c:v>
                </c:pt>
                <c:pt idx="71">
                  <c:v>2.3534484597661094</c:v>
                </c:pt>
                <c:pt idx="72">
                  <c:v>2.3597433834900565</c:v>
                </c:pt>
                <c:pt idx="73">
                  <c:v>2.3657961947630821</c:v>
                </c:pt>
                <c:pt idx="74">
                  <c:v>2.3716162056025296</c:v>
                </c:pt>
                <c:pt idx="75">
                  <c:v>2.3772123698712297</c:v>
                </c:pt>
                <c:pt idx="76">
                  <c:v>2.3825932970526726</c:v>
                </c:pt>
                <c:pt idx="77">
                  <c:v>2.3877672654963669</c:v>
                </c:pt>
                <c:pt idx="78">
                  <c:v>2.3927422351537655</c:v>
                </c:pt>
                <c:pt idx="79">
                  <c:v>2.3975258598243405</c:v>
                </c:pt>
                <c:pt idx="80">
                  <c:v>2.4021254989306633</c:v>
                </c:pt>
                <c:pt idx="81">
                  <c:v>2.4065482288405895</c:v>
                </c:pt>
                <c:pt idx="82">
                  <c:v>2.4108008537539791</c:v>
                </c:pt>
                <c:pt idx="83">
                  <c:v>2.4148899161707003</c:v>
                </c:pt>
                <c:pt idx="84">
                  <c:v>2.4188217069560092</c:v>
                </c:pt>
                <c:pt idx="85">
                  <c:v>2.4226022750188068</c:v>
                </c:pt>
                <c:pt idx="86">
                  <c:v>2.4262374366176496</c:v>
                </c:pt>
                <c:pt idx="87">
                  <c:v>2.4297327843088454</c:v>
                </c:pt>
                <c:pt idx="88">
                  <c:v>2.4330936955503795</c:v>
                </c:pt>
                <c:pt idx="89">
                  <c:v>2.436325340974931</c:v>
                </c:pt>
                <c:pt idx="90">
                  <c:v>2.4394326923446923</c:v>
                </c:pt>
                <c:pt idx="91">
                  <c:v>2.4424205302002324</c:v>
                </c:pt>
                <c:pt idx="92">
                  <c:v>2.4452934512151745</c:v>
                </c:pt>
                <c:pt idx="93">
                  <c:v>2.4480558752680035</c:v>
                </c:pt>
                <c:pt idx="94">
                  <c:v>2.4507120522418782</c:v>
                </c:pt>
                <c:pt idx="95">
                  <c:v>2.4532660685629106</c:v>
                </c:pt>
                <c:pt idx="96">
                  <c:v>2.4557218534869807</c:v>
                </c:pt>
                <c:pt idx="97">
                  <c:v>2.4580831851447402</c:v>
                </c:pt>
                <c:pt idx="98">
                  <c:v>2.4603536963541246</c:v>
                </c:pt>
                <c:pt idx="99">
                  <c:v>2.4625368802093011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L 3'!$I$7:$I$106</c:f>
              <c:numCache>
                <c:formatCode>#,##0.0_);[Red]\(#,##0.0\)</c:formatCode>
                <c:ptCount val="100"/>
                <c:pt idx="0">
                  <c:v>8.2352414986158404E-2</c:v>
                </c:pt>
                <c:pt idx="1">
                  <c:v>0.16365723050368103</c:v>
                </c:pt>
                <c:pt idx="2">
                  <c:v>0.24388732507521843</c:v>
                </c:pt>
                <c:pt idx="3">
                  <c:v>0.32301871903146123</c:v>
                </c:pt>
                <c:pt idx="4">
                  <c:v>0.40103038483994013</c:v>
                </c:pt>
                <c:pt idx="5">
                  <c:v>0.47790406784528705</c:v>
                </c:pt>
                <c:pt idx="6">
                  <c:v>0.5536241167598358</c:v>
                </c:pt>
                <c:pt idx="7">
                  <c:v>0.62877263212467815</c:v>
                </c:pt>
                <c:pt idx="8">
                  <c:v>0.70272934224580519</c:v>
                </c:pt>
                <c:pt idx="9">
                  <c:v>0.77552383110479528</c:v>
                </c:pt>
                <c:pt idx="10">
                  <c:v>0.84714765581729323</c:v>
                </c:pt>
                <c:pt idx="11">
                  <c:v>0.91601671804084916</c:v>
                </c:pt>
                <c:pt idx="12">
                  <c:v>0.98223697017888356</c:v>
                </c:pt>
                <c:pt idx="13">
                  <c:v>1.0459102895423782</c:v>
                </c:pt>
                <c:pt idx="14">
                  <c:v>1.1071346350842</c:v>
                </c:pt>
                <c:pt idx="15">
                  <c:v>1.1660041981051823</c:v>
                </c:pt>
                <c:pt idx="16">
                  <c:v>1.2226095471638194</c:v>
                </c:pt>
                <c:pt idx="17">
                  <c:v>1.2770377674125089</c:v>
                </c:pt>
                <c:pt idx="18">
                  <c:v>1.3293725945747101</c:v>
                </c:pt>
                <c:pt idx="19">
                  <c:v>1.3796945437691346</c:v>
                </c:pt>
                <c:pt idx="20">
                  <c:v>1.428081033379158</c:v>
                </c:pt>
                <c:pt idx="21">
                  <c:v>1.474606504158027</c:v>
                </c:pt>
                <c:pt idx="22">
                  <c:v>1.5193425337530928</c:v>
                </c:pt>
                <c:pt idx="23">
                  <c:v>1.5623579468252717</c:v>
                </c:pt>
                <c:pt idx="24">
                  <c:v>1.6037189209331357</c:v>
                </c:pt>
                <c:pt idx="25">
                  <c:v>1.6434890883445439</c:v>
                </c:pt>
                <c:pt idx="26">
                  <c:v>1.6817296339324361</c:v>
                </c:pt>
                <c:pt idx="27">
                  <c:v>1.7184993893054092</c:v>
                </c:pt>
                <c:pt idx="28">
                  <c:v>1.7538549233178837</c:v>
                </c:pt>
                <c:pt idx="29">
                  <c:v>1.7878506290991092</c:v>
                </c:pt>
                <c:pt idx="30">
                  <c:v>1.8205388077349027</c:v>
                </c:pt>
                <c:pt idx="31">
                  <c:v>1.8519697487308582</c:v>
                </c:pt>
                <c:pt idx="32">
                  <c:v>1.8821918073808153</c:v>
                </c:pt>
                <c:pt idx="33">
                  <c:v>1.91125147915962</c:v>
                </c:pt>
                <c:pt idx="34">
                  <c:v>1.9391934712546248</c:v>
                </c:pt>
                <c:pt idx="35">
                  <c:v>1.9660607713459755</c:v>
                </c:pt>
                <c:pt idx="36">
                  <c:v>1.9918947137415053</c:v>
                </c:pt>
                <c:pt idx="37">
                  <c:v>2.016735042967976</c:v>
                </c:pt>
                <c:pt idx="38">
                  <c:v>2.0406199749165057</c:v>
                </c:pt>
                <c:pt idx="39">
                  <c:v>2.0635862556362454</c:v>
                </c:pt>
                <c:pt idx="40">
                  <c:v>2.0856692178667648</c:v>
                </c:pt>
                <c:pt idx="41">
                  <c:v>2.1069028353961099</c:v>
                </c:pt>
                <c:pt idx="42">
                  <c:v>2.1273197753281732</c:v>
                </c:pt>
                <c:pt idx="43">
                  <c:v>2.146951448339772</c:v>
                </c:pt>
                <c:pt idx="44">
                  <c:v>2.1658280570047705</c:v>
                </c:pt>
                <c:pt idx="45">
                  <c:v>2.1839786422595777</c:v>
                </c:pt>
                <c:pt idx="46">
                  <c:v>2.2014311280815066</c:v>
                </c:pt>
                <c:pt idx="47">
                  <c:v>2.218212364448747</c:v>
                </c:pt>
                <c:pt idx="48">
                  <c:v>2.2343481686480158</c:v>
                </c:pt>
                <c:pt idx="49">
                  <c:v>2.249863364993467</c:v>
                </c:pt>
                <c:pt idx="50">
                  <c:v>2.2647818230179388</c:v>
                </c:pt>
                <c:pt idx="51">
                  <c:v>2.2791264941953164</c:v>
                </c:pt>
                <c:pt idx="52">
                  <c:v>2.2929194472504864</c:v>
                </c:pt>
                <c:pt idx="53">
                  <c:v>2.3061819021112271</c:v>
                </c:pt>
                <c:pt idx="54">
                  <c:v>2.3189342625542464</c:v>
                </c:pt>
                <c:pt idx="55">
                  <c:v>2.331196147595612</c:v>
                </c:pt>
                <c:pt idx="56">
                  <c:v>2.3429864216738481</c:v>
                </c:pt>
                <c:pt idx="57">
                  <c:v>2.3543232236721519</c:v>
                </c:pt>
                <c:pt idx="58">
                  <c:v>2.3652239948243667</c:v>
                </c:pt>
                <c:pt idx="59">
                  <c:v>2.3757055055476508</c:v>
                </c:pt>
                <c:pt idx="60">
                  <c:v>2.3857838812431158</c:v>
                </c:pt>
                <c:pt idx="61">
                  <c:v>2.3954746271041398</c:v>
                </c:pt>
                <c:pt idx="62">
                  <c:v>2.4047926519705092</c:v>
                </c:pt>
                <c:pt idx="63">
                  <c:v>2.4137522912650948</c:v>
                </c:pt>
                <c:pt idx="64">
                  <c:v>2.4223673290483507</c:v>
                </c:pt>
                <c:pt idx="65">
                  <c:v>2.4306510192245581</c:v>
                </c:pt>
                <c:pt idx="66">
                  <c:v>2.4386161059324496</c:v>
                </c:pt>
                <c:pt idx="67">
                  <c:v>2.446274843151576</c:v>
                </c:pt>
                <c:pt idx="68">
                  <c:v>2.4536390135545831</c:v>
                </c:pt>
                <c:pt idx="69">
                  <c:v>2.4607199466343967</c:v>
                </c:pt>
                <c:pt idx="70">
                  <c:v>2.4675285361342176</c:v>
                </c:pt>
                <c:pt idx="71">
                  <c:v>2.4740752568071223</c:v>
                </c:pt>
                <c:pt idx="72">
                  <c:v>2.4803701805310694</c:v>
                </c:pt>
                <c:pt idx="73">
                  <c:v>2.4864229918040954</c:v>
                </c:pt>
                <c:pt idx="74">
                  <c:v>2.4922430026435429</c:v>
                </c:pt>
                <c:pt idx="75">
                  <c:v>2.4978391669122431</c:v>
                </c:pt>
                <c:pt idx="76">
                  <c:v>2.503220094093686</c:v>
                </c:pt>
                <c:pt idx="77">
                  <c:v>2.5083940625373802</c:v>
                </c:pt>
                <c:pt idx="78">
                  <c:v>2.5133690321947788</c:v>
                </c:pt>
                <c:pt idx="79">
                  <c:v>2.5181526568653543</c:v>
                </c:pt>
                <c:pt idx="80">
                  <c:v>2.5227522959716766</c:v>
                </c:pt>
                <c:pt idx="81">
                  <c:v>2.5271750258816028</c:v>
                </c:pt>
                <c:pt idx="82">
                  <c:v>2.5314276507949924</c:v>
                </c:pt>
                <c:pt idx="83">
                  <c:v>2.5355167132117136</c:v>
                </c:pt>
                <c:pt idx="84">
                  <c:v>2.5394485039970225</c:v>
                </c:pt>
                <c:pt idx="85">
                  <c:v>2.5432290720598201</c:v>
                </c:pt>
                <c:pt idx="86">
                  <c:v>2.5468642336586629</c:v>
                </c:pt>
                <c:pt idx="87">
                  <c:v>2.5503595813498587</c:v>
                </c:pt>
                <c:pt idx="88">
                  <c:v>2.5537204925913928</c:v>
                </c:pt>
                <c:pt idx="89">
                  <c:v>2.5569521380159443</c:v>
                </c:pt>
                <c:pt idx="90">
                  <c:v>2.560059489385706</c:v>
                </c:pt>
                <c:pt idx="91">
                  <c:v>2.5630473272412457</c:v>
                </c:pt>
                <c:pt idx="92">
                  <c:v>2.5659202482561878</c:v>
                </c:pt>
                <c:pt idx="93">
                  <c:v>2.5686826723090173</c:v>
                </c:pt>
                <c:pt idx="94">
                  <c:v>2.5713388492828915</c:v>
                </c:pt>
                <c:pt idx="95">
                  <c:v>2.5738928656039239</c:v>
                </c:pt>
                <c:pt idx="96">
                  <c:v>2.576348650527994</c:v>
                </c:pt>
                <c:pt idx="97">
                  <c:v>2.5787099821857535</c:v>
                </c:pt>
                <c:pt idx="98">
                  <c:v>2.5809804933951379</c:v>
                </c:pt>
                <c:pt idx="99">
                  <c:v>2.5831636772503148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L 3'!$J$7:$J$106</c:f>
              <c:numCache>
                <c:formatCode>#,##0.0_);[Red]\(#,##0.0\)</c:formatCode>
                <c:ptCount val="100"/>
                <c:pt idx="0">
                  <c:v>9.3528589546632887E-2</c:v>
                </c:pt>
                <c:pt idx="1">
                  <c:v>0.18565360682838869</c:v>
                </c:pt>
                <c:pt idx="2">
                  <c:v>0.27708326615807516</c:v>
                </c:pt>
                <c:pt idx="3">
                  <c:v>0.36706291217889991</c:v>
                </c:pt>
                <c:pt idx="4">
                  <c:v>0.45562853832791472</c:v>
                </c:pt>
                <c:pt idx="5">
                  <c:v>0.54276987254536424</c:v>
                </c:pt>
                <c:pt idx="6">
                  <c:v>0.62655961698521967</c:v>
                </c:pt>
                <c:pt idx="7">
                  <c:v>0.70712667894661907</c:v>
                </c:pt>
                <c:pt idx="8">
                  <c:v>0.78459500775565694</c:v>
                </c:pt>
                <c:pt idx="9">
                  <c:v>0.85908378545665487</c:v>
                </c:pt>
                <c:pt idx="10">
                  <c:v>0.93070761016915282</c:v>
                </c:pt>
                <c:pt idx="11">
                  <c:v>0.99957667239270864</c:v>
                </c:pt>
                <c:pt idx="12">
                  <c:v>1.065796924530743</c:v>
                </c:pt>
                <c:pt idx="13">
                  <c:v>1.1294702438942377</c:v>
                </c:pt>
                <c:pt idx="14">
                  <c:v>1.1906945894360597</c:v>
                </c:pt>
                <c:pt idx="15">
                  <c:v>1.249564152457042</c:v>
                </c:pt>
                <c:pt idx="16">
                  <c:v>1.3061695015156789</c:v>
                </c:pt>
                <c:pt idx="17">
                  <c:v>1.3605977217643683</c:v>
                </c:pt>
                <c:pt idx="18">
                  <c:v>1.4129325489265696</c:v>
                </c:pt>
                <c:pt idx="19">
                  <c:v>1.4632544981209941</c:v>
                </c:pt>
                <c:pt idx="20">
                  <c:v>1.5116409877310175</c:v>
                </c:pt>
                <c:pt idx="21">
                  <c:v>1.5581664585098862</c:v>
                </c:pt>
                <c:pt idx="22">
                  <c:v>1.6029024881049523</c:v>
                </c:pt>
                <c:pt idx="23">
                  <c:v>1.645917901177131</c:v>
                </c:pt>
                <c:pt idx="24">
                  <c:v>1.6872788752849954</c:v>
                </c:pt>
                <c:pt idx="25">
                  <c:v>1.7270490426964034</c:v>
                </c:pt>
                <c:pt idx="26">
                  <c:v>1.7652895882842956</c:v>
                </c:pt>
                <c:pt idx="27">
                  <c:v>1.8020593436572689</c:v>
                </c:pt>
                <c:pt idx="28">
                  <c:v>1.837414877669743</c:v>
                </c:pt>
                <c:pt idx="29">
                  <c:v>1.8714105834509684</c:v>
                </c:pt>
                <c:pt idx="30">
                  <c:v>1.9040987620867622</c:v>
                </c:pt>
                <c:pt idx="31">
                  <c:v>1.9355297030827177</c:v>
                </c:pt>
                <c:pt idx="32">
                  <c:v>1.9657517617326745</c:v>
                </c:pt>
                <c:pt idx="33">
                  <c:v>1.9948114335114797</c:v>
                </c:pt>
                <c:pt idx="34">
                  <c:v>2.0227534256064841</c:v>
                </c:pt>
                <c:pt idx="35">
                  <c:v>2.0496207256978352</c:v>
                </c:pt>
                <c:pt idx="36">
                  <c:v>2.0754546680933648</c:v>
                </c:pt>
                <c:pt idx="37">
                  <c:v>2.1002949973198355</c:v>
                </c:pt>
                <c:pt idx="38">
                  <c:v>2.1241799292683647</c:v>
                </c:pt>
                <c:pt idx="39">
                  <c:v>2.1471462099881049</c:v>
                </c:pt>
                <c:pt idx="40">
                  <c:v>2.1692291722186243</c:v>
                </c:pt>
                <c:pt idx="41">
                  <c:v>2.1904627897479694</c:v>
                </c:pt>
                <c:pt idx="42">
                  <c:v>2.2108797296800322</c:v>
                </c:pt>
                <c:pt idx="43">
                  <c:v>2.2305114026916311</c:v>
                </c:pt>
                <c:pt idx="44">
                  <c:v>2.2493880113566305</c:v>
                </c:pt>
                <c:pt idx="45">
                  <c:v>2.2675385966114372</c:v>
                </c:pt>
                <c:pt idx="46">
                  <c:v>2.2849910824333666</c:v>
                </c:pt>
                <c:pt idx="47">
                  <c:v>2.3017723188006065</c:v>
                </c:pt>
                <c:pt idx="48">
                  <c:v>2.3179081229998757</c:v>
                </c:pt>
                <c:pt idx="49">
                  <c:v>2.3334233193453264</c:v>
                </c:pt>
                <c:pt idx="50">
                  <c:v>2.3483417773697988</c:v>
                </c:pt>
                <c:pt idx="51">
                  <c:v>2.3626864485471759</c:v>
                </c:pt>
                <c:pt idx="52">
                  <c:v>2.3764794016023458</c:v>
                </c:pt>
                <c:pt idx="53">
                  <c:v>2.3897418564630861</c:v>
                </c:pt>
                <c:pt idx="54">
                  <c:v>2.4024942169061063</c:v>
                </c:pt>
                <c:pt idx="55">
                  <c:v>2.4147561019474715</c:v>
                </c:pt>
                <c:pt idx="56">
                  <c:v>2.4265463760257076</c:v>
                </c:pt>
                <c:pt idx="57">
                  <c:v>2.4378831780240113</c:v>
                </c:pt>
                <c:pt idx="58">
                  <c:v>2.4487839491762267</c:v>
                </c:pt>
                <c:pt idx="59">
                  <c:v>2.4592654598995103</c:v>
                </c:pt>
                <c:pt idx="60">
                  <c:v>2.4693438355949753</c:v>
                </c:pt>
                <c:pt idx="61">
                  <c:v>2.4790345814559993</c:v>
                </c:pt>
                <c:pt idx="62">
                  <c:v>2.4883526063223687</c:v>
                </c:pt>
                <c:pt idx="63">
                  <c:v>2.4973122456169543</c:v>
                </c:pt>
                <c:pt idx="64">
                  <c:v>2.5059272834002098</c:v>
                </c:pt>
                <c:pt idx="65">
                  <c:v>2.5142109735764175</c:v>
                </c:pt>
                <c:pt idx="66">
                  <c:v>2.5221760602843091</c:v>
                </c:pt>
                <c:pt idx="67">
                  <c:v>2.5298347975034359</c:v>
                </c:pt>
                <c:pt idx="68">
                  <c:v>2.5371989679064422</c:v>
                </c:pt>
                <c:pt idx="69">
                  <c:v>2.5442799009862562</c:v>
                </c:pt>
                <c:pt idx="70">
                  <c:v>2.5510884904860771</c:v>
                </c:pt>
                <c:pt idx="71">
                  <c:v>2.5576352111589822</c:v>
                </c:pt>
                <c:pt idx="72">
                  <c:v>2.5639301348829289</c:v>
                </c:pt>
                <c:pt idx="73">
                  <c:v>2.5699829461559549</c:v>
                </c:pt>
                <c:pt idx="74">
                  <c:v>2.5758029569954028</c:v>
                </c:pt>
                <c:pt idx="75">
                  <c:v>2.581399121264103</c:v>
                </c:pt>
                <c:pt idx="76">
                  <c:v>2.586780048445545</c:v>
                </c:pt>
                <c:pt idx="77">
                  <c:v>2.5919540168892397</c:v>
                </c:pt>
                <c:pt idx="78">
                  <c:v>2.5969289865466378</c:v>
                </c:pt>
                <c:pt idx="79">
                  <c:v>2.6017126112172138</c:v>
                </c:pt>
                <c:pt idx="80">
                  <c:v>2.6063122503235365</c:v>
                </c:pt>
                <c:pt idx="81">
                  <c:v>2.6107349802334618</c:v>
                </c:pt>
                <c:pt idx="82">
                  <c:v>2.6149876051468519</c:v>
                </c:pt>
                <c:pt idx="83">
                  <c:v>2.6190766675635735</c:v>
                </c:pt>
                <c:pt idx="84">
                  <c:v>2.6230084583488824</c:v>
                </c:pt>
                <c:pt idx="85">
                  <c:v>2.6267890264116791</c:v>
                </c:pt>
                <c:pt idx="86">
                  <c:v>2.6304241880105224</c:v>
                </c:pt>
                <c:pt idx="87">
                  <c:v>2.6339195357017178</c:v>
                </c:pt>
                <c:pt idx="88">
                  <c:v>2.6372804469432518</c:v>
                </c:pt>
                <c:pt idx="89">
                  <c:v>2.6405120923678038</c:v>
                </c:pt>
                <c:pt idx="90">
                  <c:v>2.6436194437375651</c:v>
                </c:pt>
                <c:pt idx="91">
                  <c:v>2.6466072815931052</c:v>
                </c:pt>
                <c:pt idx="92">
                  <c:v>2.6494802026080473</c:v>
                </c:pt>
                <c:pt idx="93">
                  <c:v>2.6522426266608767</c:v>
                </c:pt>
                <c:pt idx="94">
                  <c:v>2.6548988036347505</c:v>
                </c:pt>
                <c:pt idx="95">
                  <c:v>2.6574528199557834</c:v>
                </c:pt>
                <c:pt idx="96">
                  <c:v>2.659908604879853</c:v>
                </c:pt>
                <c:pt idx="97">
                  <c:v>2.662269936537613</c:v>
                </c:pt>
                <c:pt idx="98">
                  <c:v>2.6645404477469969</c:v>
                </c:pt>
                <c:pt idx="99">
                  <c:v>2.6667236316021743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L 3'!$K$7:$K$106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L 3'!$L$7:$L$106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L 3'!$M$7:$M$106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L 3'!$N$7:$N$106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L 3'!$O$7:$O$106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L 3'!$P$7:$P$106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L 3'!$Q$7:$Q$106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L 3'!$R$7:$R$106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L 3'!$S$7:$S$106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L 3'!$T$7:$T$106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L 3'!$U$7:$U$106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L 3'!$V$7:$V$106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L 3'!$W$7:$W$106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L 3'!$X$7:$X$106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L 3'!$Y$7:$Y$106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L 3'!$Z$7:$Z$106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L 3'!$AA$7:$AA$106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L 3'!$AB$7:$AB$106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L 3'!$AC$7:$AC$106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L 3'!$AD$7:$AD$106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L 3'!$AE$7:$AE$106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L 3'!$AF$7:$AF$106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L 3'!$AG$7:$AG$106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L 3'!$AH$7:$AH$106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L 3'!$AI$7:$AI$106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L 3'!$AJ$7:$AJ$106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L 3'!$AK$7:$AK$106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L 3'!$AL$7:$AL$106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L 3'!$AM$7:$AM$106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L 3'!$AN$7:$AN$106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L 3'!$AO$7:$AO$106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L 3'!$AP$7:$AP$106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L 3'!$AQ$7:$AQ$106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L 3'!$AR$7:$AR$106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L 3'!$AS$7:$AS$106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L 3'!$AT$7:$AT$106</c:f>
              <c:numCache>
                <c:formatCode>#,##0.0_);[Red]\(#,##0.0\)</c:formatCode>
                <c:ptCount val="100"/>
                <c:pt idx="0">
                  <c:v>0.1060207571946685</c:v>
                </c:pt>
                <c:pt idx="1">
                  <c:v>0.20796379295877285</c:v>
                </c:pt>
                <c:pt idx="2">
                  <c:v>0.30598594273195007</c:v>
                </c:pt>
                <c:pt idx="3">
                  <c:v>0.40023800982154356</c:v>
                </c:pt>
                <c:pt idx="4">
                  <c:v>0.49086499740769113</c:v>
                </c:pt>
                <c:pt idx="5">
                  <c:v>0.5780063316251407</c:v>
                </c:pt>
                <c:pt idx="6">
                  <c:v>0.66179607606499613</c:v>
                </c:pt>
                <c:pt idx="7">
                  <c:v>0.74236313802639553</c:v>
                </c:pt>
                <c:pt idx="8">
                  <c:v>0.81983146683543351</c:v>
                </c:pt>
                <c:pt idx="9">
                  <c:v>0.89432024453643144</c:v>
                </c:pt>
                <c:pt idx="10">
                  <c:v>0.96594406924892939</c:v>
                </c:pt>
                <c:pt idx="11">
                  <c:v>1.0348131314724853</c:v>
                </c:pt>
                <c:pt idx="12">
                  <c:v>1.1010333836105197</c:v>
                </c:pt>
                <c:pt idx="13">
                  <c:v>1.1647067029740144</c:v>
                </c:pt>
                <c:pt idx="14">
                  <c:v>1.2259310485158361</c:v>
                </c:pt>
                <c:pt idx="15">
                  <c:v>1.2848006115368185</c:v>
                </c:pt>
                <c:pt idx="16">
                  <c:v>1.3414059605954556</c:v>
                </c:pt>
                <c:pt idx="17">
                  <c:v>1.395834180844145</c:v>
                </c:pt>
                <c:pt idx="18">
                  <c:v>1.4481690080063463</c:v>
                </c:pt>
                <c:pt idx="19">
                  <c:v>1.4984909572007707</c:v>
                </c:pt>
                <c:pt idx="20">
                  <c:v>1.5468774468107942</c:v>
                </c:pt>
                <c:pt idx="21">
                  <c:v>1.5934029175896627</c:v>
                </c:pt>
                <c:pt idx="22">
                  <c:v>1.6381389471847287</c:v>
                </c:pt>
                <c:pt idx="23">
                  <c:v>1.6811543602569079</c:v>
                </c:pt>
                <c:pt idx="24">
                  <c:v>1.7225153343647719</c:v>
                </c:pt>
                <c:pt idx="25">
                  <c:v>1.7622855017761798</c:v>
                </c:pt>
                <c:pt idx="26">
                  <c:v>1.8005260473640723</c:v>
                </c:pt>
                <c:pt idx="27">
                  <c:v>1.8372958027370454</c:v>
                </c:pt>
                <c:pt idx="28">
                  <c:v>1.8726513367495197</c:v>
                </c:pt>
                <c:pt idx="29">
                  <c:v>1.9066470425307449</c:v>
                </c:pt>
                <c:pt idx="30">
                  <c:v>1.9393352211665387</c:v>
                </c:pt>
                <c:pt idx="31">
                  <c:v>1.9707661621624943</c:v>
                </c:pt>
                <c:pt idx="32">
                  <c:v>2.0009882208124514</c:v>
                </c:pt>
                <c:pt idx="33">
                  <c:v>2.0300478925912562</c:v>
                </c:pt>
                <c:pt idx="34">
                  <c:v>2.0579898846862612</c:v>
                </c:pt>
                <c:pt idx="35">
                  <c:v>2.0848571847776114</c:v>
                </c:pt>
                <c:pt idx="36">
                  <c:v>2.110691127173141</c:v>
                </c:pt>
                <c:pt idx="37">
                  <c:v>2.1355314563996122</c:v>
                </c:pt>
                <c:pt idx="38">
                  <c:v>2.1594163883481419</c:v>
                </c:pt>
                <c:pt idx="39">
                  <c:v>2.1823826690678816</c:v>
                </c:pt>
                <c:pt idx="40">
                  <c:v>2.204465631298401</c:v>
                </c:pt>
                <c:pt idx="41">
                  <c:v>2.2256992488277461</c:v>
                </c:pt>
                <c:pt idx="42">
                  <c:v>2.2461161887598093</c:v>
                </c:pt>
                <c:pt idx="43">
                  <c:v>2.2657478617714077</c:v>
                </c:pt>
                <c:pt idx="44">
                  <c:v>2.2846244704364067</c:v>
                </c:pt>
                <c:pt idx="45">
                  <c:v>2.3027750556912134</c:v>
                </c:pt>
                <c:pt idx="46">
                  <c:v>2.3202275415131428</c:v>
                </c:pt>
                <c:pt idx="47">
                  <c:v>2.3370087778803832</c:v>
                </c:pt>
                <c:pt idx="48">
                  <c:v>2.3531445820796519</c:v>
                </c:pt>
                <c:pt idx="49">
                  <c:v>2.3686597784251031</c:v>
                </c:pt>
                <c:pt idx="50">
                  <c:v>2.383578236449575</c:v>
                </c:pt>
                <c:pt idx="51">
                  <c:v>2.3979229076269526</c:v>
                </c:pt>
                <c:pt idx="52">
                  <c:v>2.4117158606821225</c:v>
                </c:pt>
                <c:pt idx="53">
                  <c:v>2.4249783155428632</c:v>
                </c:pt>
                <c:pt idx="54">
                  <c:v>2.4377306759858826</c:v>
                </c:pt>
                <c:pt idx="55">
                  <c:v>2.4499925610272482</c:v>
                </c:pt>
                <c:pt idx="56">
                  <c:v>2.4617828351054838</c:v>
                </c:pt>
                <c:pt idx="57">
                  <c:v>2.4731196371037876</c:v>
                </c:pt>
                <c:pt idx="58">
                  <c:v>2.4840204082560029</c:v>
                </c:pt>
                <c:pt idx="59">
                  <c:v>2.494501918979287</c:v>
                </c:pt>
                <c:pt idx="60">
                  <c:v>2.5045802946747515</c:v>
                </c:pt>
                <c:pt idx="61">
                  <c:v>2.514271040535776</c:v>
                </c:pt>
                <c:pt idx="62">
                  <c:v>2.5235890654021449</c:v>
                </c:pt>
                <c:pt idx="63">
                  <c:v>2.532548704696731</c:v>
                </c:pt>
                <c:pt idx="64">
                  <c:v>2.5411637424799869</c:v>
                </c:pt>
                <c:pt idx="65">
                  <c:v>2.5494474326561938</c:v>
                </c:pt>
                <c:pt idx="66">
                  <c:v>2.5574125193640858</c:v>
                </c:pt>
                <c:pt idx="67">
                  <c:v>2.5650712565832121</c:v>
                </c:pt>
                <c:pt idx="68">
                  <c:v>2.5724354269862189</c:v>
                </c:pt>
                <c:pt idx="69">
                  <c:v>2.5795163600660325</c:v>
                </c:pt>
                <c:pt idx="70">
                  <c:v>2.5863249495658538</c:v>
                </c:pt>
                <c:pt idx="71">
                  <c:v>2.5928716702387584</c:v>
                </c:pt>
                <c:pt idx="72">
                  <c:v>2.5991665939627056</c:v>
                </c:pt>
                <c:pt idx="73">
                  <c:v>2.6052194052357316</c:v>
                </c:pt>
                <c:pt idx="74">
                  <c:v>2.6110394160751791</c:v>
                </c:pt>
                <c:pt idx="75">
                  <c:v>2.6166355803438792</c:v>
                </c:pt>
                <c:pt idx="76">
                  <c:v>2.6220165075253221</c:v>
                </c:pt>
                <c:pt idx="77">
                  <c:v>2.6271904759690163</c:v>
                </c:pt>
                <c:pt idx="78">
                  <c:v>2.632165445626415</c:v>
                </c:pt>
                <c:pt idx="79">
                  <c:v>2.63694907029699</c:v>
                </c:pt>
                <c:pt idx="80">
                  <c:v>2.6415487094033128</c:v>
                </c:pt>
                <c:pt idx="81">
                  <c:v>2.645971439313239</c:v>
                </c:pt>
                <c:pt idx="82">
                  <c:v>2.6502240642266286</c:v>
                </c:pt>
                <c:pt idx="83">
                  <c:v>2.6543131266433497</c:v>
                </c:pt>
                <c:pt idx="84">
                  <c:v>2.6582449174286586</c:v>
                </c:pt>
                <c:pt idx="85">
                  <c:v>2.6620254854914562</c:v>
                </c:pt>
                <c:pt idx="86">
                  <c:v>2.665660647090299</c:v>
                </c:pt>
                <c:pt idx="87">
                  <c:v>2.6691559947814949</c:v>
                </c:pt>
                <c:pt idx="88">
                  <c:v>2.6725169060230289</c:v>
                </c:pt>
                <c:pt idx="89">
                  <c:v>2.6757485514475805</c:v>
                </c:pt>
                <c:pt idx="90">
                  <c:v>2.6788559028173418</c:v>
                </c:pt>
                <c:pt idx="91">
                  <c:v>2.6818437406728814</c:v>
                </c:pt>
                <c:pt idx="92">
                  <c:v>2.684716661687824</c:v>
                </c:pt>
                <c:pt idx="93">
                  <c:v>2.687479085740653</c:v>
                </c:pt>
                <c:pt idx="94">
                  <c:v>2.6901352627145276</c:v>
                </c:pt>
                <c:pt idx="95">
                  <c:v>2.6926892790355601</c:v>
                </c:pt>
                <c:pt idx="96">
                  <c:v>2.6951450639596302</c:v>
                </c:pt>
                <c:pt idx="97">
                  <c:v>2.6975063956173897</c:v>
                </c:pt>
                <c:pt idx="98">
                  <c:v>2.6997769068267736</c:v>
                </c:pt>
                <c:pt idx="99">
                  <c:v>2.7019600906819505</c:v>
                </c:pt>
              </c:numCache>
            </c:numRef>
          </c:val>
        </c:ser>
        <c:bandFmts/>
        <c:axId val="35195344"/>
        <c:axId val="35196128"/>
        <c:axId val="1092141632"/>
      </c:surface3DChart>
      <c:catAx>
        <c:axId val="3519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5196128"/>
        <c:crosses val="autoZero"/>
        <c:auto val="1"/>
        <c:lblAlgn val="ctr"/>
        <c:lblOffset val="100"/>
        <c:tickMarkSkip val="5"/>
        <c:noMultiLvlLbl val="0"/>
      </c:catAx>
      <c:valAx>
        <c:axId val="35196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5195344"/>
        <c:crosses val="autoZero"/>
        <c:crossBetween val="midCat"/>
      </c:valAx>
      <c:serAx>
        <c:axId val="1092141632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5196128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L 2'!$B$7:$B$106</c:f>
              <c:numCache>
                <c:formatCode>#,##0.0_);[Red]\(#,##0.0\)</c:formatCode>
                <c:ptCount val="100"/>
                <c:pt idx="0">
                  <c:v>9.0008789108102037E-3</c:v>
                </c:pt>
                <c:pt idx="1">
                  <c:v>1.8722737995624409E-2</c:v>
                </c:pt>
                <c:pt idx="2">
                  <c:v>2.9182138735558649E-2</c:v>
                </c:pt>
                <c:pt idx="3">
                  <c:v>4.0186211224819156E-2</c:v>
                </c:pt>
                <c:pt idx="4">
                  <c:v>5.1715434815342909E-2</c:v>
                </c:pt>
                <c:pt idx="5">
                  <c:v>6.3774102677910338E-2</c:v>
                </c:pt>
                <c:pt idx="6">
                  <c:v>7.6203010954289316E-2</c:v>
                </c:pt>
                <c:pt idx="7">
                  <c:v>8.9042853029996052E-2</c:v>
                </c:pt>
                <c:pt idx="8">
                  <c:v>0.10223911051112088</c:v>
                </c:pt>
                <c:pt idx="9">
                  <c:v>0.11563198006101529</c:v>
                </c:pt>
                <c:pt idx="10">
                  <c:v>0.12928528788123869</c:v>
                </c:pt>
                <c:pt idx="11">
                  <c:v>0.14315806184324262</c:v>
                </c:pt>
                <c:pt idx="12">
                  <c:v>0.15721275767417792</c:v>
                </c:pt>
                <c:pt idx="13">
                  <c:v>0.17141491963852751</c:v>
                </c:pt>
                <c:pt idx="14">
                  <c:v>0.18573289077586097</c:v>
                </c:pt>
                <c:pt idx="15">
                  <c:v>0.20013756262203802</c:v>
                </c:pt>
                <c:pt idx="16">
                  <c:v>0.21460215686845702</c:v>
                </c:pt>
                <c:pt idx="17">
                  <c:v>0.22922636431433779</c:v>
                </c:pt>
                <c:pt idx="18">
                  <c:v>0.2438745975214022</c:v>
                </c:pt>
                <c:pt idx="19">
                  <c:v>0.25852563557727487</c:v>
                </c:pt>
                <c:pt idx="20">
                  <c:v>0.27315991071344897</c:v>
                </c:pt>
                <c:pt idx="21">
                  <c:v>0.2877593897228955</c:v>
                </c:pt>
                <c:pt idx="22">
                  <c:v>0.30230746625578175</c:v>
                </c:pt>
                <c:pt idx="23">
                  <c:v>0.31678886256483685</c:v>
                </c:pt>
                <c:pt idx="24">
                  <c:v>0.33118953951943292</c:v>
                </c:pt>
                <c:pt idx="25">
                  <c:v>0.34549661390372216</c:v>
                </c:pt>
                <c:pt idx="26">
                  <c:v>0.35982049893927026</c:v>
                </c:pt>
                <c:pt idx="27">
                  <c:v>0.37403613294042681</c:v>
                </c:pt>
                <c:pt idx="28">
                  <c:v>0.38813328252677387</c:v>
                </c:pt>
                <c:pt idx="29">
                  <c:v>0.40210259514925661</c:v>
                </c:pt>
                <c:pt idx="30">
                  <c:v>0.41593554447571496</c:v>
                </c:pt>
                <c:pt idx="31">
                  <c:v>0.42962437937397469</c:v>
                </c:pt>
                <c:pt idx="32">
                  <c:v>0.44316207617712045</c:v>
                </c:pt>
                <c:pt idx="33">
                  <c:v>0.45665002460979803</c:v>
                </c:pt>
                <c:pt idx="34">
                  <c:v>0.46997263004855855</c:v>
                </c:pt>
                <c:pt idx="35">
                  <c:v>0.48313269540891629</c:v>
                </c:pt>
                <c:pt idx="36">
                  <c:v>0.49612535247309919</c:v>
                </c:pt>
                <c:pt idx="37">
                  <c:v>0.50894626717980906</c:v>
                </c:pt>
                <c:pt idx="38">
                  <c:v>0.52159160753437428</c:v>
                </c:pt>
                <c:pt idx="39">
                  <c:v>0.53405801329894742</c:v>
                </c:pt>
                <c:pt idx="40">
                  <c:v>0.54634256734647391</c:v>
                </c:pt>
                <c:pt idx="41">
                  <c:v>0.55844276857278208</c:v>
                </c:pt>
                <c:pt idx="42">
                  <c:v>0.57045163770068064</c:v>
                </c:pt>
                <c:pt idx="43">
                  <c:v>0.58227005418785538</c:v>
                </c:pt>
                <c:pt idx="44">
                  <c:v>0.59390274560824852</c:v>
                </c:pt>
                <c:pt idx="45">
                  <c:v>0.60534836277361892</c:v>
                </c:pt>
                <c:pt idx="46">
                  <c:v>0.61635376389416729</c:v>
                </c:pt>
                <c:pt idx="47">
                  <c:v>0.62693588035623316</c:v>
                </c:pt>
                <c:pt idx="48">
                  <c:v>0.63711099233898871</c:v>
                </c:pt>
                <c:pt idx="49">
                  <c:v>0.64689475386086914</c:v>
                </c:pt>
                <c:pt idx="50">
                  <c:v>0.6563022168626772</c:v>
                </c:pt>
                <c:pt idx="51">
                  <c:v>0.66534785436441557</c:v>
                </c:pt>
                <c:pt idx="52">
                  <c:v>0.67404558273147197</c:v>
                </c:pt>
                <c:pt idx="53">
                  <c:v>0.68240878308441077</c:v>
                </c:pt>
                <c:pt idx="54">
                  <c:v>0.6904503218853133</c:v>
                </c:pt>
                <c:pt idx="55">
                  <c:v>0.69818257073233503</c:v>
                </c:pt>
                <c:pt idx="56">
                  <c:v>0.70561742539293293</c:v>
                </c:pt>
                <c:pt idx="57">
                  <c:v>0.71276632410504626</c:v>
                </c:pt>
                <c:pt idx="58">
                  <c:v>0.71964026517438595</c:v>
                </c:pt>
                <c:pt idx="59">
                  <c:v>0.72624982389490489</c:v>
                </c:pt>
                <c:pt idx="60">
                  <c:v>0.73260516881848081</c:v>
                </c:pt>
                <c:pt idx="61">
                  <c:v>0.73871607739884226</c:v>
                </c:pt>
                <c:pt idx="62">
                  <c:v>0.74459195103380527</c:v>
                </c:pt>
                <c:pt idx="63">
                  <c:v>0.7502418295289619</c:v>
                </c:pt>
                <c:pt idx="64">
                  <c:v>0.7556744050050741</c:v>
                </c:pt>
                <c:pt idx="65">
                  <c:v>0.76089803527056654</c:v>
                </c:pt>
                <c:pt idx="66">
                  <c:v>0.76592075667969395</c:v>
                </c:pt>
                <c:pt idx="67">
                  <c:v>0.77075029649616256</c:v>
                </c:pt>
                <c:pt idx="68">
                  <c:v>0.77539408478122862</c:v>
                </c:pt>
                <c:pt idx="69">
                  <c:v>0.77985926582456144</c:v>
                </c:pt>
                <c:pt idx="70">
                  <c:v>0.7841527091354582</c:v>
                </c:pt>
                <c:pt idx="71">
                  <c:v>0.7882810200113205</c:v>
                </c:pt>
                <c:pt idx="72">
                  <c:v>0.79225054969964981</c:v>
                </c:pt>
                <c:pt idx="73">
                  <c:v>0.79606740516919705</c:v>
                </c:pt>
                <c:pt idx="74">
                  <c:v>0.7997374585053002</c:v>
                </c:pt>
                <c:pt idx="75">
                  <c:v>0.80326635594386087</c:v>
                </c:pt>
                <c:pt idx="76">
                  <c:v>0.80665952655786155</c:v>
                </c:pt>
                <c:pt idx="77">
                  <c:v>0.80992219060978532</c:v>
                </c:pt>
                <c:pt idx="78">
                  <c:v>0.81305936758278885</c:v>
                </c:pt>
                <c:pt idx="79">
                  <c:v>0.81607588390298458</c:v>
                </c:pt>
                <c:pt idx="80">
                  <c:v>0.81897638036471132</c:v>
                </c:pt>
                <c:pt idx="81">
                  <c:v>0.82176531927021779</c:v>
                </c:pt>
                <c:pt idx="82">
                  <c:v>0.82444699129474308</c:v>
                </c:pt>
                <c:pt idx="83">
                  <c:v>0.82702552208755609</c:v>
                </c:pt>
                <c:pt idx="84">
                  <c:v>0.82950487861910693</c:v>
                </c:pt>
                <c:pt idx="85">
                  <c:v>0.83188887528405964</c:v>
                </c:pt>
                <c:pt idx="86">
                  <c:v>0.83418117976959105</c:v>
                </c:pt>
                <c:pt idx="87">
                  <c:v>0.83638531869798682</c:v>
                </c:pt>
                <c:pt idx="88">
                  <c:v>0.83850468305221348</c:v>
                </c:pt>
                <c:pt idx="89">
                  <c:v>0.84054253339281593</c:v>
                </c:pt>
                <c:pt idx="90">
                  <c:v>0.84250200487416438</c:v>
                </c:pt>
                <c:pt idx="91">
                  <c:v>0.84438611206776892</c:v>
                </c:pt>
                <c:pt idx="92">
                  <c:v>0.84619775360008076</c:v>
                </c:pt>
                <c:pt idx="93">
                  <c:v>0.84793971661191925</c:v>
                </c:pt>
                <c:pt idx="94">
                  <c:v>0.84961468104637927</c:v>
                </c:pt>
                <c:pt idx="95">
                  <c:v>0.85122522377182153</c:v>
                </c:pt>
                <c:pt idx="96">
                  <c:v>0.85277382254628531</c:v>
                </c:pt>
                <c:pt idx="97">
                  <c:v>0.85426285982942352</c:v>
                </c:pt>
                <c:pt idx="98">
                  <c:v>0.85569462644782568</c:v>
                </c:pt>
                <c:pt idx="99">
                  <c:v>0.85707132511936612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L 2'!$C$7:$C$106</c:f>
              <c:numCache>
                <c:formatCode>#,##0.0_);[Red]\(#,##0.0\)</c:formatCode>
                <c:ptCount val="100"/>
                <c:pt idx="0">
                  <c:v>1.4671213254070271E-2</c:v>
                </c:pt>
                <c:pt idx="1">
                  <c:v>2.9792880582190148E-2</c:v>
                </c:pt>
                <c:pt idx="2">
                  <c:v>4.5414511709956369E-2</c:v>
                </c:pt>
                <c:pt idx="3">
                  <c:v>6.1469776675184613E-2</c:v>
                </c:pt>
                <c:pt idx="4">
                  <c:v>7.7764250284528241E-2</c:v>
                </c:pt>
                <c:pt idx="5">
                  <c:v>9.4375586871363645E-2</c:v>
                </c:pt>
                <c:pt idx="6">
                  <c:v>0.11125393757657488</c:v>
                </c:pt>
                <c:pt idx="7">
                  <c:v>0.12835362405163148</c:v>
                </c:pt>
                <c:pt idx="8">
                  <c:v>0.14563272562591228</c:v>
                </c:pt>
                <c:pt idx="9">
                  <c:v>0.16305272676662852</c:v>
                </c:pt>
                <c:pt idx="10">
                  <c:v>0.18057821257639936</c:v>
                </c:pt>
                <c:pt idx="11">
                  <c:v>0.1981766031483434</c:v>
                </c:pt>
                <c:pt idx="12">
                  <c:v>0.21596918758267392</c:v>
                </c:pt>
                <c:pt idx="13">
                  <c:v>0.23379100302908087</c:v>
                </c:pt>
                <c:pt idx="14">
                  <c:v>0.25161623100293123</c:v>
                </c:pt>
                <c:pt idx="15">
                  <c:v>0.26942106432187762</c:v>
                </c:pt>
                <c:pt idx="16">
                  <c:v>0.28718356283224861</c:v>
                </c:pt>
                <c:pt idx="17">
                  <c:v>0.30488352237032201</c:v>
                </c:pt>
                <c:pt idx="18">
                  <c:v>0.32250235522053855</c:v>
                </c:pt>
                <c:pt idx="19">
                  <c:v>0.34002298063387254</c:v>
                </c:pt>
                <c:pt idx="20">
                  <c:v>0.35742972420837077</c:v>
                </c:pt>
                <c:pt idx="21">
                  <c:v>0.37485692051051428</c:v>
                </c:pt>
                <c:pt idx="22">
                  <c:v>0.3921524128774776</c:v>
                </c:pt>
                <c:pt idx="23">
                  <c:v>0.40930375083727377</c:v>
                </c:pt>
                <c:pt idx="24">
                  <c:v>0.42629955558395033</c:v>
                </c:pt>
                <c:pt idx="25">
                  <c:v>0.44312945353073807</c:v>
                </c:pt>
                <c:pt idx="26">
                  <c:v>0.45978401424018012</c:v>
                </c:pt>
                <c:pt idx="27">
                  <c:v>0.47625469234753859</c:v>
                </c:pt>
                <c:pt idx="28">
                  <c:v>0.49266484395557736</c:v>
                </c:pt>
                <c:pt idx="29">
                  <c:v>0.50887383053017532</c:v>
                </c:pt>
                <c:pt idx="30">
                  <c:v>0.52488506224662823</c:v>
                </c:pt>
                <c:pt idx="31">
                  <c:v>0.54069261617365416</c:v>
                </c:pt>
                <c:pt idx="32">
                  <c:v>0.55629121926299563</c:v>
                </c:pt>
                <c:pt idx="33">
                  <c:v>0.57167620930721319</c:v>
                </c:pt>
                <c:pt idx="34">
                  <c:v>0.58684349806317737</c:v>
                </c:pt>
                <c:pt idx="35">
                  <c:v>0.60178953639979005</c:v>
                </c:pt>
                <c:pt idx="36">
                  <c:v>0.61651128134140187</c:v>
                </c:pt>
                <c:pt idx="37">
                  <c:v>0.63112190682040148</c:v>
                </c:pt>
                <c:pt idx="38">
                  <c:v>0.64550081754129462</c:v>
                </c:pt>
                <c:pt idx="39">
                  <c:v>0.65965376532063946</c:v>
                </c:pt>
                <c:pt idx="40">
                  <c:v>0.67357910866464665</c:v>
                </c:pt>
                <c:pt idx="41">
                  <c:v>0.68696886188003814</c:v>
                </c:pt>
                <c:pt idx="42">
                  <c:v>0.69984362458714533</c:v>
                </c:pt>
                <c:pt idx="43">
                  <c:v>0.71222320411321005</c:v>
                </c:pt>
                <c:pt idx="44">
                  <c:v>0.72412664596519516</c:v>
                </c:pt>
                <c:pt idx="45">
                  <c:v>0.73557226313056556</c:v>
                </c:pt>
                <c:pt idx="46">
                  <c:v>0.74657766425111416</c:v>
                </c:pt>
                <c:pt idx="47">
                  <c:v>0.75715978071317991</c:v>
                </c:pt>
                <c:pt idx="48">
                  <c:v>0.76733489269593547</c:v>
                </c:pt>
                <c:pt idx="49">
                  <c:v>0.77711865421781579</c:v>
                </c:pt>
                <c:pt idx="50">
                  <c:v>0.78652611721962384</c:v>
                </c:pt>
                <c:pt idx="51">
                  <c:v>0.79557175472136243</c:v>
                </c:pt>
                <c:pt idx="52">
                  <c:v>0.80426948308841872</c:v>
                </c:pt>
                <c:pt idx="53">
                  <c:v>0.81263268344135742</c:v>
                </c:pt>
                <c:pt idx="54">
                  <c:v>0.82067422224226005</c:v>
                </c:pt>
                <c:pt idx="55">
                  <c:v>0.82840647108928178</c:v>
                </c:pt>
                <c:pt idx="56">
                  <c:v>0.83584132574987968</c:v>
                </c:pt>
                <c:pt idx="57">
                  <c:v>0.84299022446199301</c:v>
                </c:pt>
                <c:pt idx="58">
                  <c:v>0.8498641655313327</c:v>
                </c:pt>
                <c:pt idx="59">
                  <c:v>0.85647372425185164</c:v>
                </c:pt>
                <c:pt idx="60">
                  <c:v>0.86282906917542757</c:v>
                </c:pt>
                <c:pt idx="61">
                  <c:v>0.86893997775578902</c:v>
                </c:pt>
                <c:pt idx="62">
                  <c:v>0.87481585139075202</c:v>
                </c:pt>
                <c:pt idx="63">
                  <c:v>0.88046572988590865</c:v>
                </c:pt>
                <c:pt idx="64">
                  <c:v>0.88589830536202085</c:v>
                </c:pt>
                <c:pt idx="65">
                  <c:v>0.8911219356275133</c:v>
                </c:pt>
                <c:pt idx="66">
                  <c:v>0.8961446570366407</c:v>
                </c:pt>
                <c:pt idx="67">
                  <c:v>0.90097419685310931</c:v>
                </c:pt>
                <c:pt idx="68">
                  <c:v>0.90561798513817537</c:v>
                </c:pt>
                <c:pt idx="69">
                  <c:v>0.91008316618150809</c:v>
                </c:pt>
                <c:pt idx="70">
                  <c:v>0.91437660949240496</c:v>
                </c:pt>
                <c:pt idx="71">
                  <c:v>0.91850492036826736</c:v>
                </c:pt>
                <c:pt idx="72">
                  <c:v>0.92247445005659656</c:v>
                </c:pt>
                <c:pt idx="73">
                  <c:v>0.9262913055261438</c:v>
                </c:pt>
                <c:pt idx="74">
                  <c:v>0.92996135886224696</c:v>
                </c:pt>
                <c:pt idx="75">
                  <c:v>0.93349025630080762</c:v>
                </c:pt>
                <c:pt idx="76">
                  <c:v>0.9368834269148083</c:v>
                </c:pt>
                <c:pt idx="77">
                  <c:v>0.94014609096673207</c:v>
                </c:pt>
                <c:pt idx="78">
                  <c:v>0.9432832679397356</c:v>
                </c:pt>
                <c:pt idx="79">
                  <c:v>0.94629978425993133</c:v>
                </c:pt>
                <c:pt idx="80">
                  <c:v>0.94920028072165796</c:v>
                </c:pt>
                <c:pt idx="81">
                  <c:v>0.95198921962716443</c:v>
                </c:pt>
                <c:pt idx="82">
                  <c:v>0.95467089165168995</c:v>
                </c:pt>
                <c:pt idx="83">
                  <c:v>0.95724942244450284</c:v>
                </c:pt>
                <c:pt idx="84">
                  <c:v>0.95972877897605358</c:v>
                </c:pt>
                <c:pt idx="85">
                  <c:v>0.96211277564100628</c:v>
                </c:pt>
                <c:pt idx="86">
                  <c:v>0.96440508012653792</c:v>
                </c:pt>
                <c:pt idx="87">
                  <c:v>0.96660921905493358</c:v>
                </c:pt>
                <c:pt idx="88">
                  <c:v>0.96872858340916013</c:v>
                </c:pt>
                <c:pt idx="89">
                  <c:v>0.97076643374976268</c:v>
                </c:pt>
                <c:pt idx="90">
                  <c:v>0.97272590523111124</c:v>
                </c:pt>
                <c:pt idx="91">
                  <c:v>0.97461001242471568</c:v>
                </c:pt>
                <c:pt idx="92">
                  <c:v>0.97642165395702762</c:v>
                </c:pt>
                <c:pt idx="93">
                  <c:v>0.978163616968866</c:v>
                </c:pt>
                <c:pt idx="94">
                  <c:v>0.97983858140332603</c:v>
                </c:pt>
                <c:pt idx="95">
                  <c:v>0.98144912412876828</c:v>
                </c:pt>
                <c:pt idx="96">
                  <c:v>0.98299772290323206</c:v>
                </c:pt>
                <c:pt idx="97">
                  <c:v>0.98448676018637027</c:v>
                </c:pt>
                <c:pt idx="98">
                  <c:v>0.98591852680477243</c:v>
                </c:pt>
                <c:pt idx="99">
                  <c:v>0.98729522547631299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L 2'!$D$7:$D$106</c:f>
              <c:numCache>
                <c:formatCode>#,##0.0_);[Red]\(#,##0.0\)</c:formatCode>
                <c:ptCount val="100"/>
                <c:pt idx="0">
                  <c:v>2.0210230871116612E-2</c:v>
                </c:pt>
                <c:pt idx="1">
                  <c:v>4.0745325244336938E-2</c:v>
                </c:pt>
                <c:pt idx="2">
                  <c:v>6.1549708424344568E-2</c:v>
                </c:pt>
                <c:pt idx="3">
                  <c:v>8.2572377505557737E-2</c:v>
                </c:pt>
                <c:pt idx="4">
                  <c:v>0.10376647245322144</c:v>
                </c:pt>
                <c:pt idx="5">
                  <c:v>0.12508890562964911</c:v>
                </c:pt>
                <c:pt idx="6">
                  <c:v>0.14650003859657362</c:v>
                </c:pt>
                <c:pt idx="7">
                  <c:v>0.16814743808979893</c:v>
                </c:pt>
                <c:pt idx="8">
                  <c:v>0.18983040157870712</c:v>
                </c:pt>
                <c:pt idx="9">
                  <c:v>0.21151751692903381</c:v>
                </c:pt>
                <c:pt idx="10">
                  <c:v>0.23317981906327817</c:v>
                </c:pt>
                <c:pt idx="11">
                  <c:v>0.25479061442979672</c:v>
                </c:pt>
                <c:pt idx="12">
                  <c:v>0.27632532157415635</c:v>
                </c:pt>
                <c:pt idx="13">
                  <c:v>0.29776132569827274</c:v>
                </c:pt>
                <c:pt idx="14">
                  <c:v>0.31907784545926882</c:v>
                </c:pt>
                <c:pt idx="15">
                  <c:v>0.34025581055051463</c:v>
                </c:pt>
                <c:pt idx="16">
                  <c:v>0.36145865951221201</c:v>
                </c:pt>
                <c:pt idx="17">
                  <c:v>0.38250127049891497</c:v>
                </c:pt>
                <c:pt idx="18">
                  <c:v>0.40336849560774424</c:v>
                </c:pt>
                <c:pt idx="19">
                  <c:v>0.42404649078141199</c:v>
                </c:pt>
                <c:pt idx="20">
                  <c:v>0.44452263496546707</c:v>
                </c:pt>
                <c:pt idx="21">
                  <c:v>0.46478545459080667</c:v>
                </c:pt>
                <c:pt idx="22">
                  <c:v>0.48482455291462062</c:v>
                </c:pt>
                <c:pt idx="23">
                  <c:v>0.50479001149736491</c:v>
                </c:pt>
                <c:pt idx="24">
                  <c:v>0.52451072205831228</c:v>
                </c:pt>
                <c:pt idx="25">
                  <c:v>0.54399083359713363</c:v>
                </c:pt>
                <c:pt idx="26">
                  <c:v>0.56322313996229434</c:v>
                </c:pt>
                <c:pt idx="27">
                  <c:v>0.58220122568432719</c:v>
                </c:pt>
                <c:pt idx="28">
                  <c:v>0.60091941847501962</c:v>
                </c:pt>
                <c:pt idx="29">
                  <c:v>0.61937274436150214</c:v>
                </c:pt>
                <c:pt idx="30">
                  <c:v>0.63755688528312371</c:v>
                </c:pt>
                <c:pt idx="31">
                  <c:v>0.65546813899472833</c:v>
                </c:pt>
                <c:pt idx="32">
                  <c:v>0.67324419888963261</c:v>
                </c:pt>
                <c:pt idx="33">
                  <c:v>0.69073834235155762</c:v>
                </c:pt>
                <c:pt idx="34">
                  <c:v>0.70795756734481319</c:v>
                </c:pt>
                <c:pt idx="35">
                  <c:v>0.72489987674121625</c:v>
                </c:pt>
                <c:pt idx="36">
                  <c:v>0.74119055885314189</c:v>
                </c:pt>
                <c:pt idx="37">
                  <c:v>0.75685467626845526</c:v>
                </c:pt>
                <c:pt idx="38">
                  <c:v>0.77191632762933327</c:v>
                </c:pt>
                <c:pt idx="39">
                  <c:v>0.78639868470710084</c:v>
                </c:pt>
                <c:pt idx="40">
                  <c:v>0.80032402805110803</c:v>
                </c:pt>
                <c:pt idx="41">
                  <c:v>0.8137137812664994</c:v>
                </c:pt>
                <c:pt idx="42">
                  <c:v>0.8265885439736067</c:v>
                </c:pt>
                <c:pt idx="43">
                  <c:v>0.8389681234996712</c:v>
                </c:pt>
                <c:pt idx="44">
                  <c:v>0.85087156535165653</c:v>
                </c:pt>
                <c:pt idx="45">
                  <c:v>0.86231718251702683</c:v>
                </c:pt>
                <c:pt idx="46">
                  <c:v>0.87332258363757542</c:v>
                </c:pt>
                <c:pt idx="47">
                  <c:v>0.88390470009964128</c:v>
                </c:pt>
                <c:pt idx="48">
                  <c:v>0.89407981208239684</c:v>
                </c:pt>
                <c:pt idx="49">
                  <c:v>0.90386357360427727</c:v>
                </c:pt>
                <c:pt idx="50">
                  <c:v>0.91327103660608522</c:v>
                </c:pt>
                <c:pt idx="51">
                  <c:v>0.9223166741078237</c:v>
                </c:pt>
                <c:pt idx="52">
                  <c:v>0.93101440247487999</c:v>
                </c:pt>
                <c:pt idx="53">
                  <c:v>0.93937760282781868</c:v>
                </c:pt>
                <c:pt idx="54">
                  <c:v>0.94741914162872143</c:v>
                </c:pt>
                <c:pt idx="55">
                  <c:v>0.95515139047574305</c:v>
                </c:pt>
                <c:pt idx="56">
                  <c:v>0.96258624513634106</c:v>
                </c:pt>
                <c:pt idx="57">
                  <c:v>0.96973514384845416</c:v>
                </c:pt>
                <c:pt idx="58">
                  <c:v>0.97660908491779397</c:v>
                </c:pt>
                <c:pt idx="59">
                  <c:v>0.98321864363831302</c:v>
                </c:pt>
                <c:pt idx="60">
                  <c:v>0.98957398856188883</c:v>
                </c:pt>
                <c:pt idx="61">
                  <c:v>0.99568489714225028</c:v>
                </c:pt>
                <c:pt idx="62">
                  <c:v>1.0015607707772132</c:v>
                </c:pt>
                <c:pt idx="63">
                  <c:v>1.00721064927237</c:v>
                </c:pt>
                <c:pt idx="64">
                  <c:v>1.0126432247484822</c:v>
                </c:pt>
                <c:pt idx="65">
                  <c:v>1.0178668550139747</c:v>
                </c:pt>
                <c:pt idx="66">
                  <c:v>1.0228895764231021</c:v>
                </c:pt>
                <c:pt idx="67">
                  <c:v>1.0277191162395707</c:v>
                </c:pt>
                <c:pt idx="68">
                  <c:v>1.0323629045246367</c:v>
                </c:pt>
                <c:pt idx="69">
                  <c:v>1.0368280855679695</c:v>
                </c:pt>
                <c:pt idx="70">
                  <c:v>1.0411215288788662</c:v>
                </c:pt>
                <c:pt idx="71">
                  <c:v>1.0452498397547285</c:v>
                </c:pt>
                <c:pt idx="72">
                  <c:v>1.0492193694430578</c:v>
                </c:pt>
                <c:pt idx="73">
                  <c:v>1.0530362249126051</c:v>
                </c:pt>
                <c:pt idx="74">
                  <c:v>1.0567062782487082</c:v>
                </c:pt>
                <c:pt idx="75">
                  <c:v>1.060235175687269</c:v>
                </c:pt>
                <c:pt idx="76">
                  <c:v>1.0636283463012697</c:v>
                </c:pt>
                <c:pt idx="77">
                  <c:v>1.0668910103531932</c:v>
                </c:pt>
                <c:pt idx="78">
                  <c:v>1.070028187326197</c:v>
                </c:pt>
                <c:pt idx="79">
                  <c:v>1.0730447036463926</c:v>
                </c:pt>
                <c:pt idx="80">
                  <c:v>1.0759452001081193</c:v>
                </c:pt>
                <c:pt idx="81">
                  <c:v>1.0787341390136258</c:v>
                </c:pt>
                <c:pt idx="82">
                  <c:v>1.0814158110381511</c:v>
                </c:pt>
                <c:pt idx="83">
                  <c:v>1.0839943418309641</c:v>
                </c:pt>
                <c:pt idx="84">
                  <c:v>1.086473698362515</c:v>
                </c:pt>
                <c:pt idx="85">
                  <c:v>1.0888576950274678</c:v>
                </c:pt>
                <c:pt idx="86">
                  <c:v>1.0911499995129992</c:v>
                </c:pt>
                <c:pt idx="87">
                  <c:v>1.093354138441395</c:v>
                </c:pt>
                <c:pt idx="88">
                  <c:v>1.0954735027956215</c:v>
                </c:pt>
                <c:pt idx="89">
                  <c:v>1.0975113531362239</c:v>
                </c:pt>
                <c:pt idx="90">
                  <c:v>1.0994708246175724</c:v>
                </c:pt>
                <c:pt idx="91">
                  <c:v>1.1013549318111768</c:v>
                </c:pt>
                <c:pt idx="92">
                  <c:v>1.103166573343489</c:v>
                </c:pt>
                <c:pt idx="93">
                  <c:v>1.1049085363553273</c:v>
                </c:pt>
                <c:pt idx="94">
                  <c:v>1.1065835007897873</c:v>
                </c:pt>
                <c:pt idx="95">
                  <c:v>1.1081940435152295</c:v>
                </c:pt>
                <c:pt idx="96">
                  <c:v>1.1097426422896934</c:v>
                </c:pt>
                <c:pt idx="97">
                  <c:v>1.1112316795728314</c:v>
                </c:pt>
                <c:pt idx="98">
                  <c:v>1.1126634461912337</c:v>
                </c:pt>
                <c:pt idx="99">
                  <c:v>1.1140401448627741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L 2'!$E$7:$E$106</c:f>
              <c:numCache>
                <c:formatCode>#,##0.0_);[Red]\(#,##0.0\)</c:formatCode>
                <c:ptCount val="100"/>
                <c:pt idx="0">
                  <c:v>2.5942000210330805E-2</c:v>
                </c:pt>
                <c:pt idx="1">
                  <c:v>5.1991917278211827E-2</c:v>
                </c:pt>
                <c:pt idx="2">
                  <c:v>7.832928870105671E-2</c:v>
                </c:pt>
                <c:pt idx="3">
                  <c:v>0.10470992916247007</c:v>
                </c:pt>
                <c:pt idx="4">
                  <c:v>0.13109562099812863</c:v>
                </c:pt>
                <c:pt idx="5">
                  <c:v>0.15745112376242279</c:v>
                </c:pt>
                <c:pt idx="6">
                  <c:v>0.18374396066827006</c:v>
                </c:pt>
                <c:pt idx="7">
                  <c:v>0.20994422461778919</c:v>
                </c:pt>
                <c:pt idx="8">
                  <c:v>0.23602440125125387</c:v>
                </c:pt>
                <c:pt idx="9">
                  <c:v>0.26195920688753671</c:v>
                </c:pt>
                <c:pt idx="10">
                  <c:v>0.28772543958272678</c:v>
                </c:pt>
                <c:pt idx="11">
                  <c:v>0.3135219473111247</c:v>
                </c:pt>
                <c:pt idx="12">
                  <c:v>0.33912350104217098</c:v>
                </c:pt>
                <c:pt idx="13">
                  <c:v>0.36451167103586224</c:v>
                </c:pt>
                <c:pt idx="14">
                  <c:v>0.38966961387971832</c:v>
                </c:pt>
                <c:pt idx="15">
                  <c:v>0.41458197413120973</c:v>
                </c:pt>
                <c:pt idx="16">
                  <c:v>0.43923479243918701</c:v>
                </c:pt>
                <c:pt idx="17">
                  <c:v>0.46361541957633412</c:v>
                </c:pt>
                <c:pt idx="18">
                  <c:v>0.48790645270877703</c:v>
                </c:pt>
                <c:pt idx="19">
                  <c:v>0.51189971245014387</c:v>
                </c:pt>
                <c:pt idx="20">
                  <c:v>0.53560024669292661</c:v>
                </c:pt>
                <c:pt idx="21">
                  <c:v>0.55899928805194532</c:v>
                </c:pt>
                <c:pt idx="22">
                  <c:v>0.58208903112765265</c:v>
                </c:pt>
                <c:pt idx="23">
                  <c:v>0.60486257471413163</c:v>
                </c:pt>
                <c:pt idx="24">
                  <c:v>0.62731386721285365</c:v>
                </c:pt>
                <c:pt idx="25">
                  <c:v>0.64943765504279505</c:v>
                </c:pt>
                <c:pt idx="26">
                  <c:v>0.67122943385664147</c:v>
                </c:pt>
                <c:pt idx="27">
                  <c:v>0.692856728721013</c:v>
                </c:pt>
                <c:pt idx="28">
                  <c:v>0.71414102913896604</c:v>
                </c:pt>
                <c:pt idx="29">
                  <c:v>0.73509084920408929</c:v>
                </c:pt>
                <c:pt idx="30">
                  <c:v>0.75570375910458154</c:v>
                </c:pt>
                <c:pt idx="31">
                  <c:v>0.77552386477813184</c:v>
                </c:pt>
                <c:pt idx="32">
                  <c:v>0.79458165869500719</c:v>
                </c:pt>
                <c:pt idx="33">
                  <c:v>0.81290646053815641</c:v>
                </c:pt>
                <c:pt idx="34">
                  <c:v>0.83052646231041538</c:v>
                </c:pt>
                <c:pt idx="35">
                  <c:v>0.84746877170681822</c:v>
                </c:pt>
                <c:pt idx="36">
                  <c:v>0.86375945381874408</c:v>
                </c:pt>
                <c:pt idx="37">
                  <c:v>0.87942357123405734</c:v>
                </c:pt>
                <c:pt idx="38">
                  <c:v>0.89448522259493546</c:v>
                </c:pt>
                <c:pt idx="39">
                  <c:v>0.90896757967270292</c:v>
                </c:pt>
                <c:pt idx="40">
                  <c:v>0.92289292301671</c:v>
                </c:pt>
                <c:pt idx="41">
                  <c:v>0.93628267623210149</c:v>
                </c:pt>
                <c:pt idx="42">
                  <c:v>0.94915743893920879</c:v>
                </c:pt>
                <c:pt idx="43">
                  <c:v>0.96153701846527329</c:v>
                </c:pt>
                <c:pt idx="44">
                  <c:v>0.97344046031725862</c:v>
                </c:pt>
                <c:pt idx="45">
                  <c:v>0.98488607748262902</c:v>
                </c:pt>
                <c:pt idx="46">
                  <c:v>0.99589147860317739</c:v>
                </c:pt>
                <c:pt idx="47">
                  <c:v>1.0064735950652433</c:v>
                </c:pt>
                <c:pt idx="48">
                  <c:v>1.0166487070479988</c:v>
                </c:pt>
                <c:pt idx="49">
                  <c:v>1.0264324685698794</c:v>
                </c:pt>
                <c:pt idx="50">
                  <c:v>1.0358399315716873</c:v>
                </c:pt>
                <c:pt idx="51">
                  <c:v>1.0448855690734258</c:v>
                </c:pt>
                <c:pt idx="52">
                  <c:v>1.0535832974404822</c:v>
                </c:pt>
                <c:pt idx="53">
                  <c:v>1.0619464977934208</c:v>
                </c:pt>
                <c:pt idx="54">
                  <c:v>1.0699880365943235</c:v>
                </c:pt>
                <c:pt idx="55">
                  <c:v>1.077720285441345</c:v>
                </c:pt>
                <c:pt idx="56">
                  <c:v>1.085155140101943</c:v>
                </c:pt>
                <c:pt idx="57">
                  <c:v>1.0923040388140564</c:v>
                </c:pt>
                <c:pt idx="58">
                  <c:v>1.0991779798833961</c:v>
                </c:pt>
                <c:pt idx="59">
                  <c:v>1.1057875386039151</c:v>
                </c:pt>
                <c:pt idx="60">
                  <c:v>1.1121428835274909</c:v>
                </c:pt>
                <c:pt idx="61">
                  <c:v>1.1182537921078524</c:v>
                </c:pt>
                <c:pt idx="62">
                  <c:v>1.1241296657428155</c:v>
                </c:pt>
                <c:pt idx="63">
                  <c:v>1.1297795442379719</c:v>
                </c:pt>
                <c:pt idx="64">
                  <c:v>1.1352121197140843</c:v>
                </c:pt>
                <c:pt idx="65">
                  <c:v>1.1404357499795765</c:v>
                </c:pt>
                <c:pt idx="66">
                  <c:v>1.1454584713887042</c:v>
                </c:pt>
                <c:pt idx="67">
                  <c:v>1.1502880112051728</c:v>
                </c:pt>
                <c:pt idx="68">
                  <c:v>1.1549317994902388</c:v>
                </c:pt>
                <c:pt idx="69">
                  <c:v>1.1593969805335715</c:v>
                </c:pt>
                <c:pt idx="70">
                  <c:v>1.1636904238444683</c:v>
                </c:pt>
                <c:pt idx="71">
                  <c:v>1.1678187347203308</c:v>
                </c:pt>
                <c:pt idx="72">
                  <c:v>1.1717882644086601</c:v>
                </c:pt>
                <c:pt idx="73">
                  <c:v>1.1756051198782071</c:v>
                </c:pt>
                <c:pt idx="74">
                  <c:v>1.1792751732143103</c:v>
                </c:pt>
                <c:pt idx="75">
                  <c:v>1.1828040706528711</c:v>
                </c:pt>
                <c:pt idx="76">
                  <c:v>1.1861972412668718</c:v>
                </c:pt>
                <c:pt idx="77">
                  <c:v>1.1894599053187955</c:v>
                </c:pt>
                <c:pt idx="78">
                  <c:v>1.1925970822917991</c:v>
                </c:pt>
                <c:pt idx="79">
                  <c:v>1.1956135986119947</c:v>
                </c:pt>
                <c:pt idx="80">
                  <c:v>1.1985140950737214</c:v>
                </c:pt>
                <c:pt idx="81">
                  <c:v>1.2013030339792279</c:v>
                </c:pt>
                <c:pt idx="82">
                  <c:v>1.2039847060037534</c:v>
                </c:pt>
                <c:pt idx="83">
                  <c:v>1.2065632367965664</c:v>
                </c:pt>
                <c:pt idx="84">
                  <c:v>1.2090425933281173</c:v>
                </c:pt>
                <c:pt idx="85">
                  <c:v>1.2114265899930701</c:v>
                </c:pt>
                <c:pt idx="86">
                  <c:v>1.2137188944786015</c:v>
                </c:pt>
                <c:pt idx="87">
                  <c:v>1.2159230334069973</c:v>
                </c:pt>
                <c:pt idx="88">
                  <c:v>1.2180423977612238</c:v>
                </c:pt>
                <c:pt idx="89">
                  <c:v>1.2200802481018265</c:v>
                </c:pt>
                <c:pt idx="90">
                  <c:v>1.2220397195831747</c:v>
                </c:pt>
                <c:pt idx="91">
                  <c:v>1.2239238267767791</c:v>
                </c:pt>
                <c:pt idx="92">
                  <c:v>1.2257354683090911</c:v>
                </c:pt>
                <c:pt idx="93">
                  <c:v>1.2274774313209296</c:v>
                </c:pt>
                <c:pt idx="94">
                  <c:v>1.2291523957553896</c:v>
                </c:pt>
                <c:pt idx="95">
                  <c:v>1.2307629384808321</c:v>
                </c:pt>
                <c:pt idx="96">
                  <c:v>1.2323115372552955</c:v>
                </c:pt>
                <c:pt idx="97">
                  <c:v>1.2338005745384337</c:v>
                </c:pt>
                <c:pt idx="98">
                  <c:v>1.2352323411568358</c:v>
                </c:pt>
                <c:pt idx="99">
                  <c:v>1.2366090398283764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L 2'!$F$7:$F$106</c:f>
              <c:numCache>
                <c:formatCode>#,##0.0_);[Red]\(#,##0.0\)</c:formatCode>
                <c:ptCount val="100"/>
                <c:pt idx="0">
                  <c:v>3.2065498932389719E-2</c:v>
                </c:pt>
                <c:pt idx="1">
                  <c:v>6.4054755266218621E-2</c:v>
                </c:pt>
                <c:pt idx="2">
                  <c:v>9.5931382444047197E-2</c:v>
                </c:pt>
                <c:pt idx="3">
                  <c:v>0.12766190504025662</c:v>
                </c:pt>
                <c:pt idx="4">
                  <c:v>0.15921556159081998</c:v>
                </c:pt>
                <c:pt idx="5">
                  <c:v>0.19056412338333675</c:v>
                </c:pt>
                <c:pt idx="6">
                  <c:v>0.22194951938287616</c:v>
                </c:pt>
                <c:pt idx="7">
                  <c:v>0.25309772403570319</c:v>
                </c:pt>
                <c:pt idx="8">
                  <c:v>0.28398631474515235</c:v>
                </c:pt>
                <c:pt idx="9">
                  <c:v>0.31459479892454306</c:v>
                </c:pt>
                <c:pt idx="10">
                  <c:v>0.34490449433015452</c:v>
                </c:pt>
                <c:pt idx="11">
                  <c:v>0.37489841727689488</c:v>
                </c:pt>
                <c:pt idx="12">
                  <c:v>0.40456117804563713</c:v>
                </c:pt>
                <c:pt idx="13">
                  <c:v>0.43411493400851831</c:v>
                </c:pt>
                <c:pt idx="14">
                  <c:v>0.46330640311088939</c:v>
                </c:pt>
                <c:pt idx="15">
                  <c:v>0.49214172688580171</c:v>
                </c:pt>
                <c:pt idx="16">
                  <c:v>0.52061023846862942</c:v>
                </c:pt>
                <c:pt idx="17">
                  <c:v>0.54870244139735902</c:v>
                </c:pt>
                <c:pt idx="18">
                  <c:v>0.57640993929978135</c:v>
                </c:pt>
                <c:pt idx="19">
                  <c:v>0.60372536948098288</c:v>
                </c:pt>
                <c:pt idx="20">
                  <c:v>0.63064234015636289</c:v>
                </c:pt>
                <c:pt idx="21">
                  <c:v>0.65715537109868793</c:v>
                </c:pt>
                <c:pt idx="22">
                  <c:v>0.68346828216648636</c:v>
                </c:pt>
                <c:pt idx="23">
                  <c:v>0.70936388804554251</c:v>
                </c:pt>
                <c:pt idx="24">
                  <c:v>0.73485254743253237</c:v>
                </c:pt>
                <c:pt idx="25">
                  <c:v>0.75993130408987597</c:v>
                </c:pt>
                <c:pt idx="26">
                  <c:v>0.78404549318347549</c:v>
                </c:pt>
                <c:pt idx="27">
                  <c:v>0.80723221346578289</c:v>
                </c:pt>
                <c:pt idx="28">
                  <c:v>0.82952713681415535</c:v>
                </c:pt>
                <c:pt idx="29">
                  <c:v>0.85096456311066737</c:v>
                </c:pt>
                <c:pt idx="30">
                  <c:v>0.87157747301115973</c:v>
                </c:pt>
                <c:pt idx="31">
                  <c:v>0.89139757868471003</c:v>
                </c:pt>
                <c:pt idx="32">
                  <c:v>0.91045537260158527</c:v>
                </c:pt>
                <c:pt idx="33">
                  <c:v>0.92878017444473449</c:v>
                </c:pt>
                <c:pt idx="34">
                  <c:v>0.94640017621699346</c:v>
                </c:pt>
                <c:pt idx="35">
                  <c:v>0.9633424856133963</c:v>
                </c:pt>
                <c:pt idx="36">
                  <c:v>0.97963316772532216</c:v>
                </c:pt>
                <c:pt idx="37">
                  <c:v>0.99529728514063542</c:v>
                </c:pt>
                <c:pt idx="38">
                  <c:v>1.0103589365015135</c:v>
                </c:pt>
                <c:pt idx="39">
                  <c:v>1.024841293579281</c:v>
                </c:pt>
                <c:pt idx="40">
                  <c:v>1.0387666369232882</c:v>
                </c:pt>
                <c:pt idx="41">
                  <c:v>1.0521563901386797</c:v>
                </c:pt>
                <c:pt idx="42">
                  <c:v>1.0650311528457868</c:v>
                </c:pt>
                <c:pt idx="43">
                  <c:v>1.0774107323718516</c:v>
                </c:pt>
                <c:pt idx="44">
                  <c:v>1.0893141742238366</c:v>
                </c:pt>
                <c:pt idx="45">
                  <c:v>1.1007597913892071</c:v>
                </c:pt>
                <c:pt idx="46">
                  <c:v>1.1117651925097556</c:v>
                </c:pt>
                <c:pt idx="47">
                  <c:v>1.1223473089718214</c:v>
                </c:pt>
                <c:pt idx="48">
                  <c:v>1.132522420954577</c:v>
                </c:pt>
                <c:pt idx="49">
                  <c:v>1.1423061824764573</c:v>
                </c:pt>
                <c:pt idx="50">
                  <c:v>1.1517136454782653</c:v>
                </c:pt>
                <c:pt idx="51">
                  <c:v>1.160759282980004</c:v>
                </c:pt>
                <c:pt idx="52">
                  <c:v>1.1694570113470601</c:v>
                </c:pt>
                <c:pt idx="53">
                  <c:v>1.1778202116999987</c:v>
                </c:pt>
                <c:pt idx="54">
                  <c:v>1.1858617505009013</c:v>
                </c:pt>
                <c:pt idx="55">
                  <c:v>1.1935939993479232</c:v>
                </c:pt>
                <c:pt idx="56">
                  <c:v>1.201028854008521</c:v>
                </c:pt>
                <c:pt idx="57">
                  <c:v>1.2081777527206343</c:v>
                </c:pt>
                <c:pt idx="58">
                  <c:v>1.215051693789974</c:v>
                </c:pt>
                <c:pt idx="59">
                  <c:v>1.2216612525104933</c:v>
                </c:pt>
                <c:pt idx="60">
                  <c:v>1.2280165974340689</c:v>
                </c:pt>
                <c:pt idx="61">
                  <c:v>1.2341275060144306</c:v>
                </c:pt>
                <c:pt idx="62">
                  <c:v>1.2400033796493932</c:v>
                </c:pt>
                <c:pt idx="63">
                  <c:v>1.2456532581445501</c:v>
                </c:pt>
                <c:pt idx="64">
                  <c:v>1.2510858336206621</c:v>
                </c:pt>
                <c:pt idx="65">
                  <c:v>1.2563094638861545</c:v>
                </c:pt>
                <c:pt idx="66">
                  <c:v>1.2613321852952821</c:v>
                </c:pt>
                <c:pt idx="67">
                  <c:v>1.2661617251117505</c:v>
                </c:pt>
                <c:pt idx="68">
                  <c:v>1.2708055133968166</c:v>
                </c:pt>
                <c:pt idx="69">
                  <c:v>1.2752706944401493</c:v>
                </c:pt>
                <c:pt idx="70">
                  <c:v>1.279564137751046</c:v>
                </c:pt>
                <c:pt idx="71">
                  <c:v>1.2836924486269083</c:v>
                </c:pt>
                <c:pt idx="72">
                  <c:v>1.2876619783152377</c:v>
                </c:pt>
                <c:pt idx="73">
                  <c:v>1.2914788337847849</c:v>
                </c:pt>
                <c:pt idx="74">
                  <c:v>1.2951488871208878</c:v>
                </c:pt>
                <c:pt idx="75">
                  <c:v>1.2986777845594486</c:v>
                </c:pt>
                <c:pt idx="76">
                  <c:v>1.3020709551734495</c:v>
                </c:pt>
                <c:pt idx="77">
                  <c:v>1.3053336192253733</c:v>
                </c:pt>
                <c:pt idx="78">
                  <c:v>1.3084707961983768</c:v>
                </c:pt>
                <c:pt idx="79">
                  <c:v>1.3114873125185722</c:v>
                </c:pt>
                <c:pt idx="80">
                  <c:v>1.3143878089802992</c:v>
                </c:pt>
                <c:pt idx="81">
                  <c:v>1.3171767478858059</c:v>
                </c:pt>
                <c:pt idx="82">
                  <c:v>1.3198584199103309</c:v>
                </c:pt>
                <c:pt idx="83">
                  <c:v>1.3224369507031439</c:v>
                </c:pt>
                <c:pt idx="84">
                  <c:v>1.324916307234695</c:v>
                </c:pt>
                <c:pt idx="85">
                  <c:v>1.327300303899648</c:v>
                </c:pt>
                <c:pt idx="86">
                  <c:v>1.3295926083851792</c:v>
                </c:pt>
                <c:pt idx="87">
                  <c:v>1.3317967473135752</c:v>
                </c:pt>
                <c:pt idx="88">
                  <c:v>1.3339161116678016</c:v>
                </c:pt>
                <c:pt idx="89">
                  <c:v>1.3359539620084042</c:v>
                </c:pt>
                <c:pt idx="90">
                  <c:v>1.3379134334897524</c:v>
                </c:pt>
                <c:pt idx="91">
                  <c:v>1.3397975406833569</c:v>
                </c:pt>
                <c:pt idx="92">
                  <c:v>1.3416091822156688</c:v>
                </c:pt>
                <c:pt idx="93">
                  <c:v>1.3433511452275073</c:v>
                </c:pt>
                <c:pt idx="94">
                  <c:v>1.3450261096619676</c:v>
                </c:pt>
                <c:pt idx="95">
                  <c:v>1.3466366523874096</c:v>
                </c:pt>
                <c:pt idx="96">
                  <c:v>1.3481852511618735</c:v>
                </c:pt>
                <c:pt idx="97">
                  <c:v>1.3496742884450112</c:v>
                </c:pt>
                <c:pt idx="98">
                  <c:v>1.3511060550634135</c:v>
                </c:pt>
                <c:pt idx="99">
                  <c:v>1.352482753734954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L 2'!$G$7:$G$106</c:f>
              <c:numCache>
                <c:formatCode>#,##0.0_);[Red]\(#,##0.0\)</c:formatCode>
                <c:ptCount val="100"/>
                <c:pt idx="0">
                  <c:v>3.8140318690931298E-2</c:v>
                </c:pt>
                <c:pt idx="1">
                  <c:v>7.6325451826744273E-2</c:v>
                </c:pt>
                <c:pt idx="2">
                  <c:v>0.11422200542215546</c:v>
                </c:pt>
                <c:pt idx="3">
                  <c:v>0.15180269895985241</c:v>
                </c:pt>
                <c:pt idx="4">
                  <c:v>0.18904260007477267</c:v>
                </c:pt>
                <c:pt idx="5">
                  <c:v>0.22591897896086985</c:v>
                </c:pt>
                <c:pt idx="6">
                  <c:v>0.26241117236838335</c:v>
                </c:pt>
                <c:pt idx="7">
                  <c:v>0.29850045635087052</c:v>
                </c:pt>
                <c:pt idx="8">
                  <c:v>0.33445711931993127</c:v>
                </c:pt>
                <c:pt idx="9">
                  <c:v>0.36997300492865098</c:v>
                </c:pt>
                <c:pt idx="10">
                  <c:v>0.40505558529104169</c:v>
                </c:pt>
                <c:pt idx="11">
                  <c:v>0.43969188253529701</c:v>
                </c:pt>
                <c:pt idx="12">
                  <c:v>0.47387034276334578</c:v>
                </c:pt>
                <c:pt idx="13">
                  <c:v>0.50758075050456986</c:v>
                </c:pt>
                <c:pt idx="14">
                  <c:v>0.54081414791483318</c:v>
                </c:pt>
                <c:pt idx="15">
                  <c:v>0.57356275841085003</c:v>
                </c:pt>
                <c:pt idx="16">
                  <c:v>0.60581991445825079</c:v>
                </c:pt>
                <c:pt idx="17">
                  <c:v>0.63783359407948059</c:v>
                </c:pt>
                <c:pt idx="18">
                  <c:v>0.66933955813164081</c:v>
                </c:pt>
                <c:pt idx="19">
                  <c:v>0.70035040955310701</c:v>
                </c:pt>
                <c:pt idx="20">
                  <c:v>0.7308625516288475</c:v>
                </c:pt>
                <c:pt idx="21">
                  <c:v>0.76020114977859798</c:v>
                </c:pt>
                <c:pt idx="22">
                  <c:v>0.78841134030720417</c:v>
                </c:pt>
                <c:pt idx="23">
                  <c:v>0.81553652350778705</c:v>
                </c:pt>
                <c:pt idx="24">
                  <c:v>0.84161843043142448</c:v>
                </c:pt>
                <c:pt idx="25">
                  <c:v>0.86669718708876808</c:v>
                </c:pt>
                <c:pt idx="26">
                  <c:v>0.89081137618236761</c:v>
                </c:pt>
                <c:pt idx="27">
                  <c:v>0.913998096464675</c:v>
                </c:pt>
                <c:pt idx="28">
                  <c:v>0.93629301981304747</c:v>
                </c:pt>
                <c:pt idx="29">
                  <c:v>0.95773044610955949</c:v>
                </c:pt>
                <c:pt idx="30">
                  <c:v>0.97834335601005185</c:v>
                </c:pt>
                <c:pt idx="31">
                  <c:v>0.99816346168360215</c:v>
                </c:pt>
                <c:pt idx="32">
                  <c:v>1.0172212556004774</c:v>
                </c:pt>
                <c:pt idx="33">
                  <c:v>1.0355460574436266</c:v>
                </c:pt>
                <c:pt idx="34">
                  <c:v>1.0531660592158856</c:v>
                </c:pt>
                <c:pt idx="35">
                  <c:v>1.0701083686122885</c:v>
                </c:pt>
                <c:pt idx="36">
                  <c:v>1.0863990507242143</c:v>
                </c:pt>
                <c:pt idx="37">
                  <c:v>1.1020631681395274</c:v>
                </c:pt>
                <c:pt idx="38">
                  <c:v>1.1171248195004055</c:v>
                </c:pt>
                <c:pt idx="39">
                  <c:v>1.131607176578173</c:v>
                </c:pt>
                <c:pt idx="40">
                  <c:v>1.1455325199221802</c:v>
                </c:pt>
                <c:pt idx="41">
                  <c:v>1.1589222731375717</c:v>
                </c:pt>
                <c:pt idx="42">
                  <c:v>1.171797035844679</c:v>
                </c:pt>
                <c:pt idx="43">
                  <c:v>1.1841766153707436</c:v>
                </c:pt>
                <c:pt idx="44">
                  <c:v>1.1960800572227288</c:v>
                </c:pt>
                <c:pt idx="45">
                  <c:v>1.2075256743880991</c:v>
                </c:pt>
                <c:pt idx="46">
                  <c:v>1.2185310755086478</c:v>
                </c:pt>
                <c:pt idx="47">
                  <c:v>1.2291131919707137</c:v>
                </c:pt>
                <c:pt idx="48">
                  <c:v>1.2392883039534692</c:v>
                </c:pt>
                <c:pt idx="49">
                  <c:v>1.2490720654753498</c:v>
                </c:pt>
                <c:pt idx="50">
                  <c:v>1.2584795284771575</c:v>
                </c:pt>
                <c:pt idx="51">
                  <c:v>1.2675251659788962</c:v>
                </c:pt>
                <c:pt idx="52">
                  <c:v>1.2762228943459524</c:v>
                </c:pt>
                <c:pt idx="53">
                  <c:v>1.284586094698891</c:v>
                </c:pt>
                <c:pt idx="54">
                  <c:v>1.2926276334997935</c:v>
                </c:pt>
                <c:pt idx="55">
                  <c:v>1.3003598823468152</c:v>
                </c:pt>
                <c:pt idx="56">
                  <c:v>1.3077947370074132</c:v>
                </c:pt>
                <c:pt idx="57">
                  <c:v>1.3149436357195265</c:v>
                </c:pt>
                <c:pt idx="58">
                  <c:v>1.3218175767888662</c:v>
                </c:pt>
                <c:pt idx="59">
                  <c:v>1.3284271355093855</c:v>
                </c:pt>
                <c:pt idx="60">
                  <c:v>1.3347824804329611</c:v>
                </c:pt>
                <c:pt idx="61">
                  <c:v>1.3408933890133228</c:v>
                </c:pt>
                <c:pt idx="62">
                  <c:v>1.3467692626482854</c:v>
                </c:pt>
                <c:pt idx="63">
                  <c:v>1.3524191411434423</c:v>
                </c:pt>
                <c:pt idx="64">
                  <c:v>1.3578517166195545</c:v>
                </c:pt>
                <c:pt idx="65">
                  <c:v>1.3630753468850467</c:v>
                </c:pt>
                <c:pt idx="66">
                  <c:v>1.3680980682941744</c:v>
                </c:pt>
                <c:pt idx="67">
                  <c:v>1.3729276081106427</c:v>
                </c:pt>
                <c:pt idx="68">
                  <c:v>1.3775713963957088</c:v>
                </c:pt>
                <c:pt idx="69">
                  <c:v>1.3820365774390415</c:v>
                </c:pt>
                <c:pt idx="70">
                  <c:v>1.3863300207499383</c:v>
                </c:pt>
                <c:pt idx="71">
                  <c:v>1.3904583316258008</c:v>
                </c:pt>
                <c:pt idx="72">
                  <c:v>1.3944278613141301</c:v>
                </c:pt>
                <c:pt idx="73">
                  <c:v>1.3982447167836771</c:v>
                </c:pt>
                <c:pt idx="74">
                  <c:v>1.4019147701197801</c:v>
                </c:pt>
                <c:pt idx="75">
                  <c:v>1.405443667558341</c:v>
                </c:pt>
                <c:pt idx="76">
                  <c:v>1.408836838172342</c:v>
                </c:pt>
                <c:pt idx="77">
                  <c:v>1.4120995022242655</c:v>
                </c:pt>
                <c:pt idx="78">
                  <c:v>1.415236679197269</c:v>
                </c:pt>
                <c:pt idx="79">
                  <c:v>1.4182531955174646</c:v>
                </c:pt>
                <c:pt idx="80">
                  <c:v>1.4211536919791914</c:v>
                </c:pt>
                <c:pt idx="81">
                  <c:v>1.4239426308846981</c:v>
                </c:pt>
                <c:pt idx="82">
                  <c:v>1.4266243029092232</c:v>
                </c:pt>
                <c:pt idx="83">
                  <c:v>1.4292028337020362</c:v>
                </c:pt>
                <c:pt idx="84">
                  <c:v>1.4316821902335872</c:v>
                </c:pt>
                <c:pt idx="85">
                  <c:v>1.4340661868985403</c:v>
                </c:pt>
                <c:pt idx="86">
                  <c:v>1.4363584913840715</c:v>
                </c:pt>
                <c:pt idx="87">
                  <c:v>1.4385626303124674</c:v>
                </c:pt>
                <c:pt idx="88">
                  <c:v>1.4406819946666938</c:v>
                </c:pt>
                <c:pt idx="89">
                  <c:v>1.4427198450072964</c:v>
                </c:pt>
                <c:pt idx="90">
                  <c:v>1.4446793164886447</c:v>
                </c:pt>
                <c:pt idx="91">
                  <c:v>1.4465634236822491</c:v>
                </c:pt>
                <c:pt idx="92">
                  <c:v>1.4483750652145611</c:v>
                </c:pt>
                <c:pt idx="93">
                  <c:v>1.4501170282263995</c:v>
                </c:pt>
                <c:pt idx="94">
                  <c:v>1.4517919926608598</c:v>
                </c:pt>
                <c:pt idx="95">
                  <c:v>1.453402535386302</c:v>
                </c:pt>
                <c:pt idx="96">
                  <c:v>1.4549511341607657</c:v>
                </c:pt>
                <c:pt idx="97">
                  <c:v>1.4564401714439037</c:v>
                </c:pt>
                <c:pt idx="98">
                  <c:v>1.4578719380623057</c:v>
                </c:pt>
                <c:pt idx="99">
                  <c:v>1.4592486367338462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L 2'!$H$7:$H$106</c:f>
              <c:numCache>
                <c:formatCode>#,##0.0_);[Red]\(#,##0.0\)</c:formatCode>
                <c:ptCount val="100"/>
                <c:pt idx="0">
                  <c:v>4.4865753401772221E-2</c:v>
                </c:pt>
                <c:pt idx="1">
                  <c:v>8.9264086425965727E-2</c:v>
                </c:pt>
                <c:pt idx="2">
                  <c:v>0.13317221852879652</c:v>
                </c:pt>
                <c:pt idx="3">
                  <c:v>0.17691899689072288</c:v>
                </c:pt>
                <c:pt idx="4">
                  <c:v>0.22012950219787811</c:v>
                </c:pt>
                <c:pt idx="5">
                  <c:v>0.2628128254194621</c:v>
                </c:pt>
                <c:pt idx="6">
                  <c:v>0.30495317699007446</c:v>
                </c:pt>
                <c:pt idx="7">
                  <c:v>0.34653649982609286</c:v>
                </c:pt>
                <c:pt idx="8">
                  <c:v>0.38755036524554054</c:v>
                </c:pt>
                <c:pt idx="9">
                  <c:v>0.42798387466135024</c:v>
                </c:pt>
                <c:pt idx="10">
                  <c:v>0.46782756667089609</c:v>
                </c:pt>
                <c:pt idx="11">
                  <c:v>0.50707332919913606</c:v>
                </c:pt>
                <c:pt idx="12">
                  <c:v>0.546022865426809</c:v>
                </c:pt>
                <c:pt idx="13">
                  <c:v>0.58435468803377977</c:v>
                </c:pt>
                <c:pt idx="14">
                  <c:v>0.62208413042160171</c:v>
                </c:pt>
                <c:pt idx="15">
                  <c:v>0.6592068166364925</c:v>
                </c:pt>
                <c:pt idx="16">
                  <c:v>0.6949017072277337</c:v>
                </c:pt>
                <c:pt idx="17">
                  <c:v>0.72922371741161951</c:v>
                </c:pt>
                <c:pt idx="18">
                  <c:v>0.7622256502807403</c:v>
                </c:pt>
                <c:pt idx="19">
                  <c:v>0.79395827803951047</c:v>
                </c:pt>
                <c:pt idx="20">
                  <c:v>0.82447042011525096</c:v>
                </c:pt>
                <c:pt idx="21">
                  <c:v>0.85380901826500155</c:v>
                </c:pt>
                <c:pt idx="22">
                  <c:v>0.88201920879360762</c:v>
                </c:pt>
                <c:pt idx="23">
                  <c:v>0.90914439199419061</c:v>
                </c:pt>
                <c:pt idx="24">
                  <c:v>0.93522629891782783</c:v>
                </c:pt>
                <c:pt idx="25">
                  <c:v>0.96030505557517165</c:v>
                </c:pt>
                <c:pt idx="26">
                  <c:v>0.98441924466877129</c:v>
                </c:pt>
                <c:pt idx="27">
                  <c:v>1.0076059649510785</c:v>
                </c:pt>
                <c:pt idx="28">
                  <c:v>1.0299008882994509</c:v>
                </c:pt>
                <c:pt idx="29">
                  <c:v>1.0513383145959629</c:v>
                </c:pt>
                <c:pt idx="30">
                  <c:v>1.0719512244964553</c:v>
                </c:pt>
                <c:pt idx="31">
                  <c:v>1.0917713301700056</c:v>
                </c:pt>
                <c:pt idx="32">
                  <c:v>1.1108291240868808</c:v>
                </c:pt>
                <c:pt idx="33">
                  <c:v>1.1291539259300303</c:v>
                </c:pt>
                <c:pt idx="34">
                  <c:v>1.146773927702289</c:v>
                </c:pt>
                <c:pt idx="35">
                  <c:v>1.1637162370986918</c:v>
                </c:pt>
                <c:pt idx="36">
                  <c:v>1.1800069192106177</c:v>
                </c:pt>
                <c:pt idx="37">
                  <c:v>1.1956710366259309</c:v>
                </c:pt>
                <c:pt idx="38">
                  <c:v>1.2107326879868092</c:v>
                </c:pt>
                <c:pt idx="39">
                  <c:v>1.2252150450645765</c:v>
                </c:pt>
                <c:pt idx="40">
                  <c:v>1.2391403884085839</c:v>
                </c:pt>
                <c:pt idx="41">
                  <c:v>1.2525301416239751</c:v>
                </c:pt>
                <c:pt idx="42">
                  <c:v>1.2654049043310827</c:v>
                </c:pt>
                <c:pt idx="43">
                  <c:v>1.277784483857147</c:v>
                </c:pt>
                <c:pt idx="44">
                  <c:v>1.2896879257091325</c:v>
                </c:pt>
                <c:pt idx="45">
                  <c:v>1.301133542874503</c:v>
                </c:pt>
                <c:pt idx="46">
                  <c:v>1.3121389439950513</c:v>
                </c:pt>
                <c:pt idx="47">
                  <c:v>1.3227210604571173</c:v>
                </c:pt>
                <c:pt idx="48">
                  <c:v>1.3328961724398727</c:v>
                </c:pt>
                <c:pt idx="49">
                  <c:v>1.3426799339617532</c:v>
                </c:pt>
                <c:pt idx="50">
                  <c:v>1.3520873969635612</c:v>
                </c:pt>
                <c:pt idx="51">
                  <c:v>1.3611330344652999</c:v>
                </c:pt>
                <c:pt idx="52">
                  <c:v>1.3698307628323561</c:v>
                </c:pt>
                <c:pt idx="53">
                  <c:v>1.3781939631852946</c:v>
                </c:pt>
                <c:pt idx="54">
                  <c:v>1.3862355019861972</c:v>
                </c:pt>
                <c:pt idx="55">
                  <c:v>1.3939677508332189</c:v>
                </c:pt>
                <c:pt idx="56">
                  <c:v>1.4014026054938169</c:v>
                </c:pt>
                <c:pt idx="57">
                  <c:v>1.4085515042059304</c:v>
                </c:pt>
                <c:pt idx="58">
                  <c:v>1.4154254452752699</c:v>
                </c:pt>
                <c:pt idx="59">
                  <c:v>1.422035003995789</c:v>
                </c:pt>
                <c:pt idx="60">
                  <c:v>1.428390348919365</c:v>
                </c:pt>
                <c:pt idx="61">
                  <c:v>1.4345012574997262</c:v>
                </c:pt>
                <c:pt idx="62">
                  <c:v>1.4403771311346893</c:v>
                </c:pt>
                <c:pt idx="63">
                  <c:v>1.4460270096298458</c:v>
                </c:pt>
                <c:pt idx="64">
                  <c:v>1.451459585105958</c:v>
                </c:pt>
                <c:pt idx="65">
                  <c:v>1.4566832153714504</c:v>
                </c:pt>
                <c:pt idx="66">
                  <c:v>1.4617059367805778</c:v>
                </c:pt>
                <c:pt idx="67">
                  <c:v>1.4665354765970462</c:v>
                </c:pt>
                <c:pt idx="68">
                  <c:v>1.4711792648821125</c:v>
                </c:pt>
                <c:pt idx="69">
                  <c:v>1.4756444459254452</c:v>
                </c:pt>
                <c:pt idx="70">
                  <c:v>1.479937889236342</c:v>
                </c:pt>
                <c:pt idx="71">
                  <c:v>1.4840662001122042</c:v>
                </c:pt>
                <c:pt idx="72">
                  <c:v>1.4880357298005336</c:v>
                </c:pt>
                <c:pt idx="73">
                  <c:v>1.4918525852700808</c:v>
                </c:pt>
                <c:pt idx="74">
                  <c:v>1.4955226386061837</c:v>
                </c:pt>
                <c:pt idx="75">
                  <c:v>1.4990515360447445</c:v>
                </c:pt>
                <c:pt idx="76">
                  <c:v>1.5024447066587454</c:v>
                </c:pt>
                <c:pt idx="77">
                  <c:v>1.505707370710669</c:v>
                </c:pt>
                <c:pt idx="78">
                  <c:v>1.5088445476836725</c:v>
                </c:pt>
                <c:pt idx="79">
                  <c:v>1.5118610640038681</c:v>
                </c:pt>
                <c:pt idx="80">
                  <c:v>1.5147615604655948</c:v>
                </c:pt>
                <c:pt idx="81">
                  <c:v>1.5175504993711015</c:v>
                </c:pt>
                <c:pt idx="82">
                  <c:v>1.5202321713956268</c:v>
                </c:pt>
                <c:pt idx="83">
                  <c:v>1.5228107021884398</c:v>
                </c:pt>
                <c:pt idx="84">
                  <c:v>1.5252900587199907</c:v>
                </c:pt>
                <c:pt idx="85">
                  <c:v>1.5276740553849437</c:v>
                </c:pt>
                <c:pt idx="86">
                  <c:v>1.5299663598704751</c:v>
                </c:pt>
                <c:pt idx="87">
                  <c:v>1.5321704987988709</c:v>
                </c:pt>
                <c:pt idx="88">
                  <c:v>1.5342898631530977</c:v>
                </c:pt>
                <c:pt idx="89">
                  <c:v>1.5363277134936999</c:v>
                </c:pt>
                <c:pt idx="90">
                  <c:v>1.5382871849750483</c:v>
                </c:pt>
                <c:pt idx="91">
                  <c:v>1.540171292168653</c:v>
                </c:pt>
                <c:pt idx="92">
                  <c:v>1.5419829337009647</c:v>
                </c:pt>
                <c:pt idx="93">
                  <c:v>1.543724896712803</c:v>
                </c:pt>
                <c:pt idx="94">
                  <c:v>1.5453998611472632</c:v>
                </c:pt>
                <c:pt idx="95">
                  <c:v>1.5470104038727055</c:v>
                </c:pt>
                <c:pt idx="96">
                  <c:v>1.5485590026471692</c:v>
                </c:pt>
                <c:pt idx="97">
                  <c:v>1.5500480399303074</c:v>
                </c:pt>
                <c:pt idx="98">
                  <c:v>1.5514798065487097</c:v>
                </c:pt>
                <c:pt idx="99">
                  <c:v>1.5528565052202499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L 2'!$I$7:$I$106</c:f>
              <c:numCache>
                <c:formatCode>#,##0.0_);[Red]\(#,##0.0\)</c:formatCode>
                <c:ptCount val="100"/>
                <c:pt idx="0">
                  <c:v>5.193078908161753E-2</c:v>
                </c:pt>
                <c:pt idx="1">
                  <c:v>0.10320097012815943</c:v>
                </c:pt>
                <c:pt idx="2">
                  <c:v>0.15379344054803742</c:v>
                </c:pt>
                <c:pt idx="3">
                  <c:v>0.20369307894925151</c:v>
                </c:pt>
                <c:pt idx="4">
                  <c:v>0.25288662553421409</c:v>
                </c:pt>
                <c:pt idx="5">
                  <c:v>0.30136256905995984</c:v>
                </c:pt>
                <c:pt idx="6">
                  <c:v>0.34911103994684406</c:v>
                </c:pt>
                <c:pt idx="7">
                  <c:v>0.39649910624537643</c:v>
                </c:pt>
                <c:pt idx="8">
                  <c:v>0.4431356294744293</c:v>
                </c:pt>
                <c:pt idx="9">
                  <c:v>0.48903926506150647</c:v>
                </c:pt>
                <c:pt idx="10">
                  <c:v>0.53420468898973783</c:v>
                </c:pt>
                <c:pt idx="11">
                  <c:v>0.57763298122842188</c:v>
                </c:pt>
                <c:pt idx="12">
                  <c:v>0.61939095453484883</c:v>
                </c:pt>
                <c:pt idx="13">
                  <c:v>0.65954285194487483</c:v>
                </c:pt>
                <c:pt idx="14">
                  <c:v>0.69815044560836126</c:v>
                </c:pt>
                <c:pt idx="15">
                  <c:v>0.73527313182325205</c:v>
                </c:pt>
                <c:pt idx="16">
                  <c:v>0.77096802241449325</c:v>
                </c:pt>
                <c:pt idx="17">
                  <c:v>0.80529003259837906</c:v>
                </c:pt>
                <c:pt idx="18">
                  <c:v>0.83829196546749984</c:v>
                </c:pt>
                <c:pt idx="19">
                  <c:v>0.87002459322627002</c:v>
                </c:pt>
                <c:pt idx="20">
                  <c:v>0.9005367353020105</c:v>
                </c:pt>
                <c:pt idx="21">
                  <c:v>0.9298753334517611</c:v>
                </c:pt>
                <c:pt idx="22">
                  <c:v>0.95808552398036717</c:v>
                </c:pt>
                <c:pt idx="23">
                  <c:v>0.98521070718095016</c:v>
                </c:pt>
                <c:pt idx="24">
                  <c:v>1.0112926141045875</c:v>
                </c:pt>
                <c:pt idx="25">
                  <c:v>1.0363713707619311</c:v>
                </c:pt>
                <c:pt idx="26">
                  <c:v>1.0604855598555307</c:v>
                </c:pt>
                <c:pt idx="27">
                  <c:v>1.083672280137838</c:v>
                </c:pt>
                <c:pt idx="28">
                  <c:v>1.1059672034862105</c:v>
                </c:pt>
                <c:pt idx="29">
                  <c:v>1.1274046297827225</c:v>
                </c:pt>
                <c:pt idx="30">
                  <c:v>1.1480175396832148</c:v>
                </c:pt>
                <c:pt idx="31">
                  <c:v>1.1678376453567652</c:v>
                </c:pt>
                <c:pt idx="32">
                  <c:v>1.1868954392736404</c:v>
                </c:pt>
                <c:pt idx="33">
                  <c:v>1.2052202411167896</c:v>
                </c:pt>
                <c:pt idx="34">
                  <c:v>1.2228402428890486</c:v>
                </c:pt>
                <c:pt idx="35">
                  <c:v>1.2397825522854513</c:v>
                </c:pt>
                <c:pt idx="36">
                  <c:v>1.2560732343973773</c:v>
                </c:pt>
                <c:pt idx="37">
                  <c:v>1.2717373518126904</c:v>
                </c:pt>
                <c:pt idx="38">
                  <c:v>1.2867990031735688</c:v>
                </c:pt>
                <c:pt idx="39">
                  <c:v>1.301281360251336</c:v>
                </c:pt>
                <c:pt idx="40">
                  <c:v>1.3152067035953434</c:v>
                </c:pt>
                <c:pt idx="41">
                  <c:v>1.3285964568107347</c:v>
                </c:pt>
                <c:pt idx="42">
                  <c:v>1.3414712195178422</c:v>
                </c:pt>
                <c:pt idx="43">
                  <c:v>1.3538507990439068</c:v>
                </c:pt>
                <c:pt idx="44">
                  <c:v>1.3657542408958918</c:v>
                </c:pt>
                <c:pt idx="45">
                  <c:v>1.3771998580612625</c:v>
                </c:pt>
                <c:pt idx="46">
                  <c:v>1.3882052591818108</c:v>
                </c:pt>
                <c:pt idx="47">
                  <c:v>1.3987873756438769</c:v>
                </c:pt>
                <c:pt idx="48">
                  <c:v>1.4089624876266322</c:v>
                </c:pt>
                <c:pt idx="49">
                  <c:v>1.4187462491485128</c:v>
                </c:pt>
                <c:pt idx="50">
                  <c:v>1.4281537121503207</c:v>
                </c:pt>
                <c:pt idx="51">
                  <c:v>1.4371993496520594</c:v>
                </c:pt>
                <c:pt idx="52">
                  <c:v>1.4458970780191156</c:v>
                </c:pt>
                <c:pt idx="53">
                  <c:v>1.4542602783720542</c:v>
                </c:pt>
                <c:pt idx="54">
                  <c:v>1.4623018171729567</c:v>
                </c:pt>
                <c:pt idx="55">
                  <c:v>1.4700340660199784</c:v>
                </c:pt>
                <c:pt idx="56">
                  <c:v>1.4774689206805764</c:v>
                </c:pt>
                <c:pt idx="57">
                  <c:v>1.48461781939269</c:v>
                </c:pt>
                <c:pt idx="58">
                  <c:v>1.4914917604620295</c:v>
                </c:pt>
                <c:pt idx="59">
                  <c:v>1.4981013191825485</c:v>
                </c:pt>
                <c:pt idx="60">
                  <c:v>1.5044566641061246</c:v>
                </c:pt>
                <c:pt idx="61">
                  <c:v>1.5105675726864858</c:v>
                </c:pt>
                <c:pt idx="62">
                  <c:v>1.5164434463214489</c:v>
                </c:pt>
                <c:pt idx="63">
                  <c:v>1.5220933248166053</c:v>
                </c:pt>
                <c:pt idx="64">
                  <c:v>1.5275259002927175</c:v>
                </c:pt>
                <c:pt idx="65">
                  <c:v>1.5327495305582099</c:v>
                </c:pt>
                <c:pt idx="66">
                  <c:v>1.5377722519673374</c:v>
                </c:pt>
                <c:pt idx="67">
                  <c:v>1.5426017917838057</c:v>
                </c:pt>
                <c:pt idx="68">
                  <c:v>1.547245580068872</c:v>
                </c:pt>
                <c:pt idx="69">
                  <c:v>1.5517107611122047</c:v>
                </c:pt>
                <c:pt idx="70">
                  <c:v>1.5560042044231015</c:v>
                </c:pt>
                <c:pt idx="71">
                  <c:v>1.5601325152989638</c:v>
                </c:pt>
                <c:pt idx="72">
                  <c:v>1.5641020449872931</c:v>
                </c:pt>
                <c:pt idx="73">
                  <c:v>1.5679189004568403</c:v>
                </c:pt>
                <c:pt idx="74">
                  <c:v>1.5715889537929433</c:v>
                </c:pt>
                <c:pt idx="75">
                  <c:v>1.5751178512315041</c:v>
                </c:pt>
                <c:pt idx="76">
                  <c:v>1.578511021845505</c:v>
                </c:pt>
                <c:pt idx="77">
                  <c:v>1.5817736858974285</c:v>
                </c:pt>
                <c:pt idx="78">
                  <c:v>1.584910862870432</c:v>
                </c:pt>
                <c:pt idx="79">
                  <c:v>1.5879273791906279</c:v>
                </c:pt>
                <c:pt idx="80">
                  <c:v>1.5908278756523544</c:v>
                </c:pt>
                <c:pt idx="81">
                  <c:v>1.5936168145578611</c:v>
                </c:pt>
                <c:pt idx="82">
                  <c:v>1.5962984865823864</c:v>
                </c:pt>
                <c:pt idx="83">
                  <c:v>1.5988770173751994</c:v>
                </c:pt>
                <c:pt idx="84">
                  <c:v>1.6013563739067502</c:v>
                </c:pt>
                <c:pt idx="85">
                  <c:v>1.6037403705717033</c:v>
                </c:pt>
                <c:pt idx="86">
                  <c:v>1.6060326750572347</c:v>
                </c:pt>
                <c:pt idx="87">
                  <c:v>1.6082368139856305</c:v>
                </c:pt>
                <c:pt idx="88">
                  <c:v>1.6103561783398572</c:v>
                </c:pt>
                <c:pt idx="89">
                  <c:v>1.6123940286804594</c:v>
                </c:pt>
                <c:pt idx="90">
                  <c:v>1.6143535001618081</c:v>
                </c:pt>
                <c:pt idx="91">
                  <c:v>1.6162376073554126</c:v>
                </c:pt>
                <c:pt idx="92">
                  <c:v>1.6180492488877243</c:v>
                </c:pt>
                <c:pt idx="93">
                  <c:v>1.619791211899563</c:v>
                </c:pt>
                <c:pt idx="94">
                  <c:v>1.6214661763340228</c:v>
                </c:pt>
                <c:pt idx="95">
                  <c:v>1.623076719059465</c:v>
                </c:pt>
                <c:pt idx="96">
                  <c:v>1.6246253178339287</c:v>
                </c:pt>
                <c:pt idx="97">
                  <c:v>1.6261143551170669</c:v>
                </c:pt>
                <c:pt idx="98">
                  <c:v>1.6275461217354692</c:v>
                </c:pt>
                <c:pt idx="99">
                  <c:v>1.6289228204070096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L 2'!$J$7:$J$106</c:f>
              <c:numCache>
                <c:formatCode>#,##0.0_);[Red]\(#,##0.0\)</c:formatCode>
                <c:ptCount val="100"/>
                <c:pt idx="0">
                  <c:v>5.8978397387177112E-2</c:v>
                </c:pt>
                <c:pt idx="1">
                  <c:v>0.11707171307686678</c:v>
                </c:pt>
                <c:pt idx="2">
                  <c:v>0.17472654147809977</c:v>
                </c:pt>
                <c:pt idx="3">
                  <c:v>0.23146700282257202</c:v>
                </c:pt>
                <c:pt idx="4">
                  <c:v>0.28731579429030146</c:v>
                </c:pt>
                <c:pt idx="5">
                  <c:v>0.34226643840071058</c:v>
                </c:pt>
                <c:pt idx="6">
                  <c:v>0.3951035961991809</c:v>
                </c:pt>
                <c:pt idx="7">
                  <c:v>0.44590855562078702</c:v>
                </c:pt>
                <c:pt idx="8">
                  <c:v>0.49475947814156207</c:v>
                </c:pt>
                <c:pt idx="9">
                  <c:v>0.54173151902692274</c:v>
                </c:pt>
                <c:pt idx="10">
                  <c:v>0.58689694295515404</c:v>
                </c:pt>
                <c:pt idx="11">
                  <c:v>0.6303252351938381</c:v>
                </c:pt>
                <c:pt idx="12">
                  <c:v>0.67208320850026504</c:v>
                </c:pt>
                <c:pt idx="13">
                  <c:v>0.71223510591029104</c:v>
                </c:pt>
                <c:pt idx="14">
                  <c:v>0.75084269957377747</c:v>
                </c:pt>
                <c:pt idx="15">
                  <c:v>0.78796538578866826</c:v>
                </c:pt>
                <c:pt idx="16">
                  <c:v>0.82366027637990946</c:v>
                </c:pt>
                <c:pt idx="17">
                  <c:v>0.85798228656379516</c:v>
                </c:pt>
                <c:pt idx="18">
                  <c:v>0.89098421943291606</c:v>
                </c:pt>
                <c:pt idx="19">
                  <c:v>0.92271684719168623</c:v>
                </c:pt>
                <c:pt idx="20">
                  <c:v>0.95322898926742672</c:v>
                </c:pt>
                <c:pt idx="21">
                  <c:v>0.9825675874171772</c:v>
                </c:pt>
                <c:pt idx="22">
                  <c:v>1.0107777779457834</c:v>
                </c:pt>
                <c:pt idx="23">
                  <c:v>1.0379029611463662</c:v>
                </c:pt>
                <c:pt idx="24">
                  <c:v>1.0639848680700037</c:v>
                </c:pt>
                <c:pt idx="25">
                  <c:v>1.0890636247273473</c:v>
                </c:pt>
                <c:pt idx="26">
                  <c:v>1.1131778138209469</c:v>
                </c:pt>
                <c:pt idx="27">
                  <c:v>1.1363645341032542</c:v>
                </c:pt>
                <c:pt idx="28">
                  <c:v>1.1586594574516267</c:v>
                </c:pt>
                <c:pt idx="29">
                  <c:v>1.1800968837481385</c:v>
                </c:pt>
                <c:pt idx="30">
                  <c:v>1.2007097936486311</c:v>
                </c:pt>
                <c:pt idx="31">
                  <c:v>1.2205298993221811</c:v>
                </c:pt>
                <c:pt idx="32">
                  <c:v>1.2395876932390564</c:v>
                </c:pt>
                <c:pt idx="33">
                  <c:v>1.2579124950822058</c:v>
                </c:pt>
                <c:pt idx="34">
                  <c:v>1.2755324968544646</c:v>
                </c:pt>
                <c:pt idx="35">
                  <c:v>1.2924748062508675</c:v>
                </c:pt>
                <c:pt idx="36">
                  <c:v>1.3087654883627935</c:v>
                </c:pt>
                <c:pt idx="37">
                  <c:v>1.3244296057781069</c:v>
                </c:pt>
                <c:pt idx="38">
                  <c:v>1.3394912571389848</c:v>
                </c:pt>
                <c:pt idx="39">
                  <c:v>1.3539736142167524</c:v>
                </c:pt>
                <c:pt idx="40">
                  <c:v>1.3678989575607596</c:v>
                </c:pt>
                <c:pt idx="41">
                  <c:v>1.3812887107761511</c:v>
                </c:pt>
                <c:pt idx="42">
                  <c:v>1.3941634734832582</c:v>
                </c:pt>
                <c:pt idx="43">
                  <c:v>1.406543053009323</c:v>
                </c:pt>
                <c:pt idx="44">
                  <c:v>1.4184464948613082</c:v>
                </c:pt>
                <c:pt idx="45">
                  <c:v>1.4298921120266788</c:v>
                </c:pt>
                <c:pt idx="46">
                  <c:v>1.4408975131472272</c:v>
                </c:pt>
                <c:pt idx="47">
                  <c:v>1.4514796296092929</c:v>
                </c:pt>
                <c:pt idx="48">
                  <c:v>1.4616547415920487</c:v>
                </c:pt>
                <c:pt idx="49">
                  <c:v>1.471438503113929</c:v>
                </c:pt>
                <c:pt idx="50">
                  <c:v>1.4808459661157369</c:v>
                </c:pt>
                <c:pt idx="51">
                  <c:v>1.4898916036174754</c:v>
                </c:pt>
                <c:pt idx="52">
                  <c:v>1.4985893319845316</c:v>
                </c:pt>
                <c:pt idx="53">
                  <c:v>1.5069525323374702</c:v>
                </c:pt>
                <c:pt idx="54">
                  <c:v>1.5149940711383729</c:v>
                </c:pt>
                <c:pt idx="55">
                  <c:v>1.5227263199853949</c:v>
                </c:pt>
                <c:pt idx="56">
                  <c:v>1.5301611746459927</c:v>
                </c:pt>
                <c:pt idx="57">
                  <c:v>1.537310073358106</c:v>
                </c:pt>
                <c:pt idx="58">
                  <c:v>1.5441840144274457</c:v>
                </c:pt>
                <c:pt idx="59">
                  <c:v>1.5507935731479647</c:v>
                </c:pt>
                <c:pt idx="60">
                  <c:v>1.5571489180715405</c:v>
                </c:pt>
                <c:pt idx="61">
                  <c:v>1.563259826651902</c:v>
                </c:pt>
                <c:pt idx="62">
                  <c:v>1.5691357002868649</c:v>
                </c:pt>
                <c:pt idx="63">
                  <c:v>1.5747855787820215</c:v>
                </c:pt>
                <c:pt idx="64">
                  <c:v>1.5802181542581335</c:v>
                </c:pt>
                <c:pt idx="65">
                  <c:v>1.5854417845236262</c:v>
                </c:pt>
                <c:pt idx="66">
                  <c:v>1.5904645059327536</c:v>
                </c:pt>
                <c:pt idx="67">
                  <c:v>1.5952940457492222</c:v>
                </c:pt>
                <c:pt idx="68">
                  <c:v>1.5999378340342882</c:v>
                </c:pt>
                <c:pt idx="69">
                  <c:v>1.604403015077621</c:v>
                </c:pt>
                <c:pt idx="70">
                  <c:v>1.6086964583885177</c:v>
                </c:pt>
                <c:pt idx="71">
                  <c:v>1.6128247692643802</c:v>
                </c:pt>
                <c:pt idx="72">
                  <c:v>1.6167942989527091</c:v>
                </c:pt>
                <c:pt idx="73">
                  <c:v>1.6206111544222563</c:v>
                </c:pt>
                <c:pt idx="74">
                  <c:v>1.6242812077583597</c:v>
                </c:pt>
                <c:pt idx="75">
                  <c:v>1.6278101051969205</c:v>
                </c:pt>
                <c:pt idx="76">
                  <c:v>1.6312032758109212</c:v>
                </c:pt>
                <c:pt idx="77">
                  <c:v>1.6344659398628447</c:v>
                </c:pt>
                <c:pt idx="78">
                  <c:v>1.6376031168358482</c:v>
                </c:pt>
                <c:pt idx="79">
                  <c:v>1.6406196331560441</c:v>
                </c:pt>
                <c:pt idx="80">
                  <c:v>1.6435201296177708</c:v>
                </c:pt>
                <c:pt idx="81">
                  <c:v>1.6463090685232773</c:v>
                </c:pt>
                <c:pt idx="82">
                  <c:v>1.6489907405478026</c:v>
                </c:pt>
                <c:pt idx="83">
                  <c:v>1.6515692713406158</c:v>
                </c:pt>
                <c:pt idx="84">
                  <c:v>1.6540486278721667</c:v>
                </c:pt>
                <c:pt idx="85">
                  <c:v>1.6564326245371195</c:v>
                </c:pt>
                <c:pt idx="86">
                  <c:v>1.6587249290226509</c:v>
                </c:pt>
                <c:pt idx="87">
                  <c:v>1.6609290679510467</c:v>
                </c:pt>
                <c:pt idx="88">
                  <c:v>1.6630484323052732</c:v>
                </c:pt>
                <c:pt idx="89">
                  <c:v>1.6650862826458757</c:v>
                </c:pt>
                <c:pt idx="90">
                  <c:v>1.6670457541272241</c:v>
                </c:pt>
                <c:pt idx="91">
                  <c:v>1.6689298613208285</c:v>
                </c:pt>
                <c:pt idx="92">
                  <c:v>1.6707415028531405</c:v>
                </c:pt>
                <c:pt idx="93">
                  <c:v>1.672483465864979</c:v>
                </c:pt>
                <c:pt idx="94">
                  <c:v>1.674158430299439</c:v>
                </c:pt>
                <c:pt idx="95">
                  <c:v>1.675768973024881</c:v>
                </c:pt>
                <c:pt idx="96">
                  <c:v>1.6773175717993449</c:v>
                </c:pt>
                <c:pt idx="97">
                  <c:v>1.6788066090824831</c:v>
                </c:pt>
                <c:pt idx="98">
                  <c:v>1.6802383757008852</c:v>
                </c:pt>
                <c:pt idx="99">
                  <c:v>1.6816150743724256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L 2'!$K$7:$K$106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L 2'!$L$7:$L$106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L 2'!$M$7:$M$106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L 2'!$N$7:$N$106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L 2'!$O$7:$O$106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L 2'!$P$7:$P$106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L 2'!$Q$7:$Q$106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L 2'!$R$7:$R$106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L 2'!$S$7:$S$106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L 2'!$T$7:$T$106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L 2'!$U$7:$U$106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L 2'!$V$7:$V$106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L 2'!$W$7:$W$106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L 2'!$X$7:$X$106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L 2'!$Y$7:$Y$106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L 2'!$Z$7:$Z$106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L 2'!$AA$7:$AA$106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L 2'!$AB$7:$AB$106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L 2'!$AC$7:$AC$106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L 2'!$AD$7:$AD$106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L 2'!$AE$7:$AE$106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L 2'!$AF$7:$AF$106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L 2'!$AG$7:$AG$106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L 2'!$AH$7:$AH$106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L 2'!$AI$7:$AI$106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L 2'!$AJ$7:$AJ$106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L 2'!$AK$7:$AK$106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L 2'!$AL$7:$AL$106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L 2'!$AM$7:$AM$106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L 2'!$AN$7:$AN$106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L 2'!$AO$7:$AO$106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L 2'!$AP$7:$AP$106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L 2'!$AQ$7:$AQ$106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L 2'!$AR$7:$AR$106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L 2'!$AS$7:$AS$106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L 2'!$AT$7:$AT$106</c:f>
              <c:numCache>
                <c:formatCode>#,##0.0_);[Red]\(#,##0.0\)</c:formatCode>
                <c:ptCount val="100"/>
                <c:pt idx="0">
                  <c:v>6.6855860645678764E-2</c:v>
                </c:pt>
                <c:pt idx="1">
                  <c:v>0.1311403420357545</c:v>
                </c:pt>
                <c:pt idx="2">
                  <c:v>0.1929523433723658</c:v>
                </c:pt>
                <c:pt idx="3">
                  <c:v>0.25238696004218436</c:v>
                </c:pt>
                <c:pt idx="4">
                  <c:v>0.30953562991700984</c:v>
                </c:pt>
                <c:pt idx="5">
                  <c:v>0.36448627402741901</c:v>
                </c:pt>
                <c:pt idx="6">
                  <c:v>0.41732343182588932</c:v>
                </c:pt>
                <c:pt idx="7">
                  <c:v>0.46812839124749545</c:v>
                </c:pt>
                <c:pt idx="8">
                  <c:v>0.51697931376827055</c:v>
                </c:pt>
                <c:pt idx="9">
                  <c:v>0.56395135465363122</c:v>
                </c:pt>
                <c:pt idx="10">
                  <c:v>0.60911677858186253</c:v>
                </c:pt>
                <c:pt idx="11">
                  <c:v>0.65254507082054658</c:v>
                </c:pt>
                <c:pt idx="12">
                  <c:v>0.69430304412697352</c:v>
                </c:pt>
                <c:pt idx="13">
                  <c:v>0.73445494153699953</c:v>
                </c:pt>
                <c:pt idx="14">
                  <c:v>0.77306253520048596</c:v>
                </c:pt>
                <c:pt idx="15">
                  <c:v>0.81018522141537674</c:v>
                </c:pt>
                <c:pt idx="16">
                  <c:v>0.84588011200661795</c:v>
                </c:pt>
                <c:pt idx="17">
                  <c:v>0.88020212219050376</c:v>
                </c:pt>
                <c:pt idx="18">
                  <c:v>0.91320405505962454</c:v>
                </c:pt>
                <c:pt idx="19">
                  <c:v>0.94493668281839471</c:v>
                </c:pt>
                <c:pt idx="20">
                  <c:v>0.9754488248941352</c:v>
                </c:pt>
                <c:pt idx="21">
                  <c:v>1.0047874230438856</c:v>
                </c:pt>
                <c:pt idx="22">
                  <c:v>1.0329976135724919</c:v>
                </c:pt>
                <c:pt idx="23">
                  <c:v>1.0601227967730749</c:v>
                </c:pt>
                <c:pt idx="24">
                  <c:v>1.0862047036967122</c:v>
                </c:pt>
                <c:pt idx="25">
                  <c:v>1.1112834603540558</c:v>
                </c:pt>
                <c:pt idx="26">
                  <c:v>1.1353976494476554</c:v>
                </c:pt>
                <c:pt idx="27">
                  <c:v>1.1585843697299627</c:v>
                </c:pt>
                <c:pt idx="28">
                  <c:v>1.1808792930783352</c:v>
                </c:pt>
                <c:pt idx="29">
                  <c:v>1.202316719374847</c:v>
                </c:pt>
                <c:pt idx="30">
                  <c:v>1.2229296292753393</c:v>
                </c:pt>
                <c:pt idx="31">
                  <c:v>1.2427497349488899</c:v>
                </c:pt>
                <c:pt idx="32">
                  <c:v>1.2618075288657651</c:v>
                </c:pt>
                <c:pt idx="33">
                  <c:v>1.2801323307089143</c:v>
                </c:pt>
                <c:pt idx="34">
                  <c:v>1.2977523324811733</c:v>
                </c:pt>
                <c:pt idx="35">
                  <c:v>1.314694641877576</c:v>
                </c:pt>
                <c:pt idx="36">
                  <c:v>1.3309853239895018</c:v>
                </c:pt>
                <c:pt idx="37">
                  <c:v>1.3466494414048151</c:v>
                </c:pt>
                <c:pt idx="38">
                  <c:v>1.3617110927656935</c:v>
                </c:pt>
                <c:pt idx="39">
                  <c:v>1.3761934498434607</c:v>
                </c:pt>
                <c:pt idx="40">
                  <c:v>1.3901187931874681</c:v>
                </c:pt>
                <c:pt idx="41">
                  <c:v>1.4035085464028594</c:v>
                </c:pt>
                <c:pt idx="42">
                  <c:v>1.4163833091099669</c:v>
                </c:pt>
                <c:pt idx="43">
                  <c:v>1.4287628886360313</c:v>
                </c:pt>
                <c:pt idx="44">
                  <c:v>1.4406663304880165</c:v>
                </c:pt>
                <c:pt idx="45">
                  <c:v>1.452111947653387</c:v>
                </c:pt>
                <c:pt idx="46">
                  <c:v>1.4631173487739355</c:v>
                </c:pt>
                <c:pt idx="47">
                  <c:v>1.4736994652360016</c:v>
                </c:pt>
                <c:pt idx="48">
                  <c:v>1.4838745772187569</c:v>
                </c:pt>
                <c:pt idx="49">
                  <c:v>1.4936583387406375</c:v>
                </c:pt>
                <c:pt idx="50">
                  <c:v>1.5030658017424454</c:v>
                </c:pt>
                <c:pt idx="51">
                  <c:v>1.5121114392441841</c:v>
                </c:pt>
                <c:pt idx="52">
                  <c:v>1.5208091676112403</c:v>
                </c:pt>
                <c:pt idx="53">
                  <c:v>1.5291723679641789</c:v>
                </c:pt>
                <c:pt idx="54">
                  <c:v>1.5372139067650814</c:v>
                </c:pt>
                <c:pt idx="55">
                  <c:v>1.5449461556121031</c:v>
                </c:pt>
                <c:pt idx="56">
                  <c:v>1.5523810102727011</c:v>
                </c:pt>
                <c:pt idx="57">
                  <c:v>1.5595299089848145</c:v>
                </c:pt>
                <c:pt idx="58">
                  <c:v>1.5664038500541542</c:v>
                </c:pt>
                <c:pt idx="59">
                  <c:v>1.5730134087746732</c:v>
                </c:pt>
                <c:pt idx="60">
                  <c:v>1.579368753698249</c:v>
                </c:pt>
                <c:pt idx="61">
                  <c:v>1.5854796622786105</c:v>
                </c:pt>
                <c:pt idx="62">
                  <c:v>1.5913555359135731</c:v>
                </c:pt>
                <c:pt idx="63">
                  <c:v>1.59700541440873</c:v>
                </c:pt>
                <c:pt idx="64">
                  <c:v>1.6024379898848422</c:v>
                </c:pt>
                <c:pt idx="65">
                  <c:v>1.6076616201503344</c:v>
                </c:pt>
                <c:pt idx="66">
                  <c:v>1.6126843415594621</c:v>
                </c:pt>
                <c:pt idx="67">
                  <c:v>1.6175138813759304</c:v>
                </c:pt>
                <c:pt idx="68">
                  <c:v>1.6221576696609965</c:v>
                </c:pt>
                <c:pt idx="69">
                  <c:v>1.6266228507043292</c:v>
                </c:pt>
                <c:pt idx="70">
                  <c:v>1.6309162940152262</c:v>
                </c:pt>
                <c:pt idx="71">
                  <c:v>1.6350446048910885</c:v>
                </c:pt>
                <c:pt idx="72">
                  <c:v>1.6390141345794178</c:v>
                </c:pt>
                <c:pt idx="73">
                  <c:v>1.642830990048965</c:v>
                </c:pt>
                <c:pt idx="74">
                  <c:v>1.646501043385068</c:v>
                </c:pt>
                <c:pt idx="75">
                  <c:v>1.6500299408236287</c:v>
                </c:pt>
                <c:pt idx="76">
                  <c:v>1.6534231114376297</c:v>
                </c:pt>
                <c:pt idx="77">
                  <c:v>1.6566857754895532</c:v>
                </c:pt>
                <c:pt idx="78">
                  <c:v>1.6598229524625567</c:v>
                </c:pt>
                <c:pt idx="79">
                  <c:v>1.6628394687827524</c:v>
                </c:pt>
                <c:pt idx="80">
                  <c:v>1.6657399652444791</c:v>
                </c:pt>
                <c:pt idx="81">
                  <c:v>1.6685289041499858</c:v>
                </c:pt>
                <c:pt idx="82">
                  <c:v>1.6712105761745111</c:v>
                </c:pt>
                <c:pt idx="83">
                  <c:v>1.6737891069673241</c:v>
                </c:pt>
                <c:pt idx="84">
                  <c:v>1.6762684634988749</c:v>
                </c:pt>
                <c:pt idx="85">
                  <c:v>1.678652460163828</c:v>
                </c:pt>
                <c:pt idx="86">
                  <c:v>1.6809447646493594</c:v>
                </c:pt>
                <c:pt idx="87">
                  <c:v>1.6831489035777552</c:v>
                </c:pt>
                <c:pt idx="88">
                  <c:v>1.6852682679319819</c:v>
                </c:pt>
                <c:pt idx="89">
                  <c:v>1.6873061182725841</c:v>
                </c:pt>
                <c:pt idx="90">
                  <c:v>1.6892655897539326</c:v>
                </c:pt>
                <c:pt idx="91">
                  <c:v>1.691149696947537</c:v>
                </c:pt>
                <c:pt idx="92">
                  <c:v>1.692961338479849</c:v>
                </c:pt>
                <c:pt idx="93">
                  <c:v>1.6947033014916872</c:v>
                </c:pt>
                <c:pt idx="94">
                  <c:v>1.6963782659261475</c:v>
                </c:pt>
                <c:pt idx="95">
                  <c:v>1.6979888086515897</c:v>
                </c:pt>
                <c:pt idx="96">
                  <c:v>1.6995374074260534</c:v>
                </c:pt>
                <c:pt idx="97">
                  <c:v>1.7010264447091916</c:v>
                </c:pt>
                <c:pt idx="98">
                  <c:v>1.7024582113275935</c:v>
                </c:pt>
                <c:pt idx="99">
                  <c:v>1.7038349099991341</c:v>
                </c:pt>
              </c:numCache>
            </c:numRef>
          </c:val>
        </c:ser>
        <c:bandFmts/>
        <c:axId val="434292576"/>
        <c:axId val="434292968"/>
        <c:axId val="437559824"/>
      </c:surface3DChart>
      <c:catAx>
        <c:axId val="43429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34292968"/>
        <c:crosses val="autoZero"/>
        <c:auto val="1"/>
        <c:lblAlgn val="ctr"/>
        <c:lblOffset val="100"/>
        <c:tickMarkSkip val="5"/>
        <c:noMultiLvlLbl val="0"/>
      </c:catAx>
      <c:valAx>
        <c:axId val="434292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34292576"/>
        <c:crosses val="autoZero"/>
        <c:crossBetween val="midCat"/>
      </c:valAx>
      <c:serAx>
        <c:axId val="437559824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34292968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L 1'!$B$7:$B$106</c:f>
              <c:numCache>
                <c:formatCode>#,##0.0_);[Red]\(#,##0.0\)</c:formatCode>
                <c:ptCount val="100"/>
                <c:pt idx="0">
                  <c:v>5.6490067531141273E-3</c:v>
                </c:pt>
                <c:pt idx="1">
                  <c:v>1.1750505080903086E-2</c:v>
                </c:pt>
                <c:pt idx="2">
                  <c:v>1.8314889070388057E-2</c:v>
                </c:pt>
                <c:pt idx="3">
                  <c:v>2.522111238697243E-2</c:v>
                </c:pt>
                <c:pt idx="4">
                  <c:v>3.2456923752328184E-2</c:v>
                </c:pt>
                <c:pt idx="5">
                  <c:v>4.0025017586741513E-2</c:v>
                </c:pt>
                <c:pt idx="6">
                  <c:v>4.7825476573338528E-2</c:v>
                </c:pt>
                <c:pt idx="7">
                  <c:v>5.5883840130198918E-2</c:v>
                </c:pt>
                <c:pt idx="8">
                  <c:v>6.4165892179268963E-2</c:v>
                </c:pt>
                <c:pt idx="9">
                  <c:v>7.2571339167347593E-2</c:v>
                </c:pt>
                <c:pt idx="10">
                  <c:v>8.114023880959878E-2</c:v>
                </c:pt>
                <c:pt idx="11">
                  <c:v>8.9846876747107923E-2</c:v>
                </c:pt>
                <c:pt idx="12">
                  <c:v>9.8667689964199834E-2</c:v>
                </c:pt>
                <c:pt idx="13">
                  <c:v>0.10758105383015254</c:v>
                </c:pt>
                <c:pt idx="14">
                  <c:v>0.11656710024263665</c:v>
                </c:pt>
                <c:pt idx="15">
                  <c:v>0.12560756055120917</c:v>
                </c:pt>
                <c:pt idx="16">
                  <c:v>0.13468562852532009</c:v>
                </c:pt>
                <c:pt idx="17">
                  <c:v>0.14386387072136872</c:v>
                </c:pt>
                <c:pt idx="18">
                  <c:v>0.15305719163234285</c:v>
                </c:pt>
                <c:pt idx="19">
                  <c:v>0.16225227288361443</c:v>
                </c:pt>
                <c:pt idx="20">
                  <c:v>0.17143683362377624</c:v>
                </c:pt>
                <c:pt idx="21">
                  <c:v>0.18059955610160675</c:v>
                </c:pt>
                <c:pt idx="22">
                  <c:v>0.18973001807020334</c:v>
                </c:pt>
                <c:pt idx="23">
                  <c:v>0.19881863112177151</c:v>
                </c:pt>
                <c:pt idx="24">
                  <c:v>0.20785658421191094</c:v>
                </c:pt>
                <c:pt idx="25">
                  <c:v>0.21683579175541975</c:v>
                </c:pt>
                <c:pt idx="26">
                  <c:v>0.22582554976665803</c:v>
                </c:pt>
                <c:pt idx="27">
                  <c:v>0.23474736876545441</c:v>
                </c:pt>
                <c:pt idx="28">
                  <c:v>0.24359482621955833</c:v>
                </c:pt>
                <c:pt idx="29">
                  <c:v>0.25236205241187964</c:v>
                </c:pt>
                <c:pt idx="30">
                  <c:v>0.26104369616411344</c:v>
                </c:pt>
                <c:pt idx="31">
                  <c:v>0.26963489281821584</c:v>
                </c:pt>
                <c:pt idx="32">
                  <c:v>0.27813123427779651</c:v>
                </c:pt>
                <c:pt idx="33">
                  <c:v>0.2865963533552614</c:v>
                </c:pt>
                <c:pt idx="34">
                  <c:v>0.29495770215668177</c:v>
                </c:pt>
                <c:pt idx="35">
                  <c:v>0.30321703980900805</c:v>
                </c:pt>
                <c:pt idx="36">
                  <c:v>0.31137131098893872</c:v>
                </c:pt>
                <c:pt idx="37">
                  <c:v>0.31941779561304806</c:v>
                </c:pt>
                <c:pt idx="38">
                  <c:v>0.32735408869800142</c:v>
                </c:pt>
                <c:pt idx="39">
                  <c:v>0.33517808133793747</c:v>
                </c:pt>
                <c:pt idx="40">
                  <c:v>0.34288794272604334</c:v>
                </c:pt>
                <c:pt idx="41">
                  <c:v>0.35048210315401668</c:v>
                </c:pt>
                <c:pt idx="42">
                  <c:v>0.35801894299743336</c:v>
                </c:pt>
                <c:pt idx="43">
                  <c:v>0.36543625359662191</c:v>
                </c:pt>
                <c:pt idx="44">
                  <c:v>0.37273700200595461</c:v>
                </c:pt>
                <c:pt idx="45">
                  <c:v>0.37992034146662468</c:v>
                </c:pt>
                <c:pt idx="46">
                  <c:v>0.38682739864034593</c:v>
                </c:pt>
                <c:pt idx="47">
                  <c:v>0.39346879976892407</c:v>
                </c:pt>
                <c:pt idx="48">
                  <c:v>0.39985476239255691</c:v>
                </c:pt>
                <c:pt idx="49">
                  <c:v>0.40599511106912689</c:v>
                </c:pt>
                <c:pt idx="50">
                  <c:v>0.41189929248890572</c:v>
                </c:pt>
                <c:pt idx="51">
                  <c:v>0.41757639000792385</c:v>
                </c:pt>
                <c:pt idx="52">
                  <c:v>0.42303513762236444</c:v>
                </c:pt>
                <c:pt idx="53">
                  <c:v>0.42828393340548032</c:v>
                </c:pt>
                <c:pt idx="54">
                  <c:v>0.43333085242770714</c:v>
                </c:pt>
                <c:pt idx="55">
                  <c:v>0.43818365917984825</c:v>
                </c:pt>
                <c:pt idx="56">
                  <c:v>0.4428498195184456</c:v>
                </c:pt>
                <c:pt idx="57">
                  <c:v>0.44733651215171222</c:v>
                </c:pt>
                <c:pt idx="58">
                  <c:v>0.45165063968369928</c:v>
                </c:pt>
                <c:pt idx="59">
                  <c:v>0.45579883923368697</c:v>
                </c:pt>
                <c:pt idx="60">
                  <c:v>0.45978749264713659</c:v>
                </c:pt>
                <c:pt idx="61">
                  <c:v>0.4636227363139151</c:v>
                </c:pt>
                <c:pt idx="62">
                  <c:v>0.46731047060889441</c:v>
                </c:pt>
                <c:pt idx="63">
                  <c:v>0.47085636896945143</c:v>
                </c:pt>
                <c:pt idx="64">
                  <c:v>0.47426588662383323</c:v>
                </c:pt>
                <c:pt idx="65">
                  <c:v>0.47754426898381563</c:v>
                </c:pt>
                <c:pt idx="66">
                  <c:v>0.48069655971456804</c:v>
                </c:pt>
                <c:pt idx="67">
                  <c:v>0.4837276084941376</c:v>
                </c:pt>
                <c:pt idx="68">
                  <c:v>0.48664207847449298</c:v>
                </c:pt>
                <c:pt idx="69">
                  <c:v>0.489444453455604</c:v>
                </c:pt>
                <c:pt idx="70">
                  <c:v>0.49213904478359527</c:v>
                </c:pt>
                <c:pt idx="71">
                  <c:v>0.49472999798358691</c:v>
                </c:pt>
                <c:pt idx="72">
                  <c:v>0.49722129913742508</c:v>
                </c:pt>
                <c:pt idx="73">
                  <c:v>0.49961678101611551</c:v>
                </c:pt>
                <c:pt idx="74">
                  <c:v>0.50192012897639482</c:v>
                </c:pt>
                <c:pt idx="75">
                  <c:v>0.50413488663050954</c:v>
                </c:pt>
                <c:pt idx="76">
                  <c:v>0.50626446129792757</c:v>
                </c:pt>
                <c:pt idx="77">
                  <c:v>0.50831212924736791</c:v>
                </c:pt>
                <c:pt idx="78">
                  <c:v>0.51028104073721436</c:v>
                </c:pt>
                <c:pt idx="79">
                  <c:v>0.51217422486206676</c:v>
                </c:pt>
                <c:pt idx="80">
                  <c:v>0.5139945942128864</c:v>
                </c:pt>
                <c:pt idx="81">
                  <c:v>0.51574494935790538</c:v>
                </c:pt>
                <c:pt idx="82">
                  <c:v>0.51742798315119265</c:v>
                </c:pt>
                <c:pt idx="83">
                  <c:v>0.51904628487550752</c:v>
                </c:pt>
                <c:pt idx="84">
                  <c:v>0.5206023442258102</c:v>
                </c:pt>
                <c:pt idx="85">
                  <c:v>0.52209855513956271</c:v>
                </c:pt>
                <c:pt idx="86">
                  <c:v>0.52353721947970944</c:v>
                </c:pt>
                <c:pt idx="87">
                  <c:v>0.5249205505760044</c:v>
                </c:pt>
                <c:pt idx="88">
                  <c:v>0.52625067663013414</c:v>
                </c:pt>
                <c:pt idx="89">
                  <c:v>0.52752964398987423</c:v>
                </c:pt>
                <c:pt idx="90">
                  <c:v>0.5287594202973166</c:v>
                </c:pt>
                <c:pt idx="91">
                  <c:v>0.5299418975160114</c:v>
                </c:pt>
                <c:pt idx="92">
                  <c:v>0.53107889484167925</c:v>
                </c:pt>
                <c:pt idx="93">
                  <c:v>0.53217216150097535</c:v>
                </c:pt>
                <c:pt idx="94">
                  <c:v>0.53322337944260623</c:v>
                </c:pt>
                <c:pt idx="95">
                  <c:v>0.53423416592494355</c:v>
                </c:pt>
                <c:pt idx="96">
                  <c:v>0.53520607600411418</c:v>
                </c:pt>
                <c:pt idx="97">
                  <c:v>0.53614060492639348</c:v>
                </c:pt>
                <c:pt idx="98">
                  <c:v>0.53703919042858517</c:v>
                </c:pt>
                <c:pt idx="99">
                  <c:v>0.53790321494992333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L 1'!$C$7:$C$106</c:f>
              <c:numCache>
                <c:formatCode>#,##0.0_);[Red]\(#,##0.0\)</c:formatCode>
                <c:ptCount val="100"/>
                <c:pt idx="0">
                  <c:v>9.2077433292745304E-3</c:v>
                </c:pt>
                <c:pt idx="1">
                  <c:v>1.8698194395369946E-2</c:v>
                </c:pt>
                <c:pt idx="2">
                  <c:v>2.8502425805418525E-2</c:v>
                </c:pt>
                <c:pt idx="3">
                  <c:v>3.8578808468747464E-2</c:v>
                </c:pt>
                <c:pt idx="4">
                  <c:v>4.8805319942762666E-2</c:v>
                </c:pt>
                <c:pt idx="5">
                  <c:v>5.9230696562881907E-2</c:v>
                </c:pt>
                <c:pt idx="6">
                  <c:v>6.9823652879698356E-2</c:v>
                </c:pt>
                <c:pt idx="7">
                  <c:v>8.0555520881801485E-2</c:v>
                </c:pt>
                <c:pt idx="8">
                  <c:v>9.1399990899460146E-2</c:v>
                </c:pt>
                <c:pt idx="9">
                  <c:v>0.10233289034831006</c:v>
                </c:pt>
                <c:pt idx="10">
                  <c:v>0.1133319926217668</c:v>
                </c:pt>
                <c:pt idx="11">
                  <c:v>0.12437685037065338</c:v>
                </c:pt>
                <c:pt idx="12">
                  <c:v>0.13554358537740607</c:v>
                </c:pt>
                <c:pt idx="13">
                  <c:v>0.14672866594643735</c:v>
                </c:pt>
                <c:pt idx="14">
                  <c:v>0.15791588823860075</c:v>
                </c:pt>
                <c:pt idx="15">
                  <c:v>0.16909031072038772</c:v>
                </c:pt>
                <c:pt idx="16">
                  <c:v>0.18023816361692593</c:v>
                </c:pt>
                <c:pt idx="17">
                  <c:v>0.19134676667127182</c:v>
                </c:pt>
                <c:pt idx="18">
                  <c:v>0.2024044541192527</c:v>
                </c:pt>
                <c:pt idx="19">
                  <c:v>0.21340050597812588</c:v>
                </c:pt>
                <c:pt idx="20">
                  <c:v>0.22432508489718783</c:v>
                </c:pt>
                <c:pt idx="21">
                  <c:v>0.23526250007343449</c:v>
                </c:pt>
                <c:pt idx="22">
                  <c:v>0.24611725705300763</c:v>
                </c:pt>
                <c:pt idx="23">
                  <c:v>0.25688154184340373</c:v>
                </c:pt>
                <c:pt idx="24">
                  <c:v>0.26754821303628867</c:v>
                </c:pt>
                <c:pt idx="25">
                  <c:v>0.27811076010504687</c:v>
                </c:pt>
                <c:pt idx="26">
                  <c:v>0.28856326444934971</c:v>
                </c:pt>
                <c:pt idx="27">
                  <c:v>0.29890036294592998</c:v>
                </c:pt>
                <c:pt idx="28">
                  <c:v>0.30919947464068925</c:v>
                </c:pt>
                <c:pt idx="29">
                  <c:v>0.31937233392791609</c:v>
                </c:pt>
                <c:pt idx="30">
                  <c:v>0.32942108105452045</c:v>
                </c:pt>
                <c:pt idx="31">
                  <c:v>0.33934199875253968</c:v>
                </c:pt>
                <c:pt idx="32">
                  <c:v>0.34913177762457931</c:v>
                </c:pt>
                <c:pt idx="33">
                  <c:v>0.35878749164068485</c:v>
                </c:pt>
                <c:pt idx="34">
                  <c:v>0.36830657499441932</c:v>
                </c:pt>
                <c:pt idx="35">
                  <c:v>0.37768680022936008</c:v>
                </c:pt>
                <c:pt idx="36">
                  <c:v>0.38692625755534504</c:v>
                </c:pt>
                <c:pt idx="37">
                  <c:v>0.39609597562576193</c:v>
                </c:pt>
                <c:pt idx="38">
                  <c:v>0.40512026809426699</c:v>
                </c:pt>
                <c:pt idx="39">
                  <c:v>0.41400274483617372</c:v>
                </c:pt>
                <c:pt idx="40">
                  <c:v>0.42274237563992245</c:v>
                </c:pt>
                <c:pt idx="41">
                  <c:v>0.43114586679737321</c:v>
                </c:pt>
                <c:pt idx="42">
                  <c:v>0.43922614675646038</c:v>
                </c:pt>
                <c:pt idx="43">
                  <c:v>0.44699564671712122</c:v>
                </c:pt>
                <c:pt idx="44">
                  <c:v>0.4544663197562181</c:v>
                </c:pt>
                <c:pt idx="45">
                  <c:v>0.46164965921688822</c:v>
                </c:pt>
                <c:pt idx="46">
                  <c:v>0.46855671639060953</c:v>
                </c:pt>
                <c:pt idx="47">
                  <c:v>0.47519811751918761</c:v>
                </c:pt>
                <c:pt idx="48">
                  <c:v>0.48158408014282045</c:v>
                </c:pt>
                <c:pt idx="49">
                  <c:v>0.48772442881939043</c:v>
                </c:pt>
                <c:pt idx="50">
                  <c:v>0.49362861023916926</c:v>
                </c:pt>
                <c:pt idx="51">
                  <c:v>0.49930570775818744</c:v>
                </c:pt>
                <c:pt idx="52">
                  <c:v>0.50476445537262793</c:v>
                </c:pt>
                <c:pt idx="53">
                  <c:v>0.51001325115574392</c:v>
                </c:pt>
                <c:pt idx="54">
                  <c:v>0.51506017017797068</c:v>
                </c:pt>
                <c:pt idx="55">
                  <c:v>0.51991297693011185</c:v>
                </c:pt>
                <c:pt idx="56">
                  <c:v>0.52457913726870908</c:v>
                </c:pt>
                <c:pt idx="57">
                  <c:v>0.5290658299019757</c:v>
                </c:pt>
                <c:pt idx="58">
                  <c:v>0.53337995743396294</c:v>
                </c:pt>
                <c:pt idx="59">
                  <c:v>0.53752815698395051</c:v>
                </c:pt>
                <c:pt idx="60">
                  <c:v>0.54151681039740007</c:v>
                </c:pt>
                <c:pt idx="61">
                  <c:v>0.54535205406417864</c:v>
                </c:pt>
                <c:pt idx="62">
                  <c:v>0.54903978835915801</c:v>
                </c:pt>
                <c:pt idx="63">
                  <c:v>0.55258568671971497</c:v>
                </c:pt>
                <c:pt idx="64">
                  <c:v>0.55599520437409677</c:v>
                </c:pt>
                <c:pt idx="65">
                  <c:v>0.55927358673407923</c:v>
                </c:pt>
                <c:pt idx="66">
                  <c:v>0.56242587746483164</c:v>
                </c:pt>
                <c:pt idx="67">
                  <c:v>0.56545692624440125</c:v>
                </c:pt>
                <c:pt idx="68">
                  <c:v>0.56837139622475663</c:v>
                </c:pt>
                <c:pt idx="69">
                  <c:v>0.57117377120586754</c:v>
                </c:pt>
                <c:pt idx="70">
                  <c:v>0.57386836253385887</c:v>
                </c:pt>
                <c:pt idx="71">
                  <c:v>0.57645931573385056</c:v>
                </c:pt>
                <c:pt idx="72">
                  <c:v>0.57895061688768867</c:v>
                </c:pt>
                <c:pt idx="73">
                  <c:v>0.5813460987663791</c:v>
                </c:pt>
                <c:pt idx="74">
                  <c:v>0.58364944672665842</c:v>
                </c:pt>
                <c:pt idx="75">
                  <c:v>0.58586420438077313</c:v>
                </c:pt>
                <c:pt idx="76">
                  <c:v>0.58799377904819106</c:v>
                </c:pt>
                <c:pt idx="77">
                  <c:v>0.5900414469976315</c:v>
                </c:pt>
                <c:pt idx="78">
                  <c:v>0.59201035848747796</c:v>
                </c:pt>
                <c:pt idx="79">
                  <c:v>0.59390354261233036</c:v>
                </c:pt>
                <c:pt idx="80">
                  <c:v>0.59572391196315</c:v>
                </c:pt>
                <c:pt idx="81">
                  <c:v>0.59747426710816887</c:v>
                </c:pt>
                <c:pt idx="82">
                  <c:v>0.59915730090145625</c:v>
                </c:pt>
                <c:pt idx="83">
                  <c:v>0.60077560262577112</c:v>
                </c:pt>
                <c:pt idx="84">
                  <c:v>0.60233166197607368</c:v>
                </c:pt>
                <c:pt idx="85">
                  <c:v>0.60382787288982631</c:v>
                </c:pt>
                <c:pt idx="86">
                  <c:v>0.60526653722997303</c:v>
                </c:pt>
                <c:pt idx="87">
                  <c:v>0.60664986832626788</c:v>
                </c:pt>
                <c:pt idx="88">
                  <c:v>0.60797999438039763</c:v>
                </c:pt>
                <c:pt idx="89">
                  <c:v>0.60925896174013783</c:v>
                </c:pt>
                <c:pt idx="90">
                  <c:v>0.61048873804758019</c:v>
                </c:pt>
                <c:pt idx="91">
                  <c:v>0.61167121526627488</c:v>
                </c:pt>
                <c:pt idx="92">
                  <c:v>0.61280821259194285</c:v>
                </c:pt>
                <c:pt idx="93">
                  <c:v>0.61390147925123895</c:v>
                </c:pt>
                <c:pt idx="94">
                  <c:v>0.61495269719286982</c:v>
                </c:pt>
                <c:pt idx="95">
                  <c:v>0.61596348367520715</c:v>
                </c:pt>
                <c:pt idx="96">
                  <c:v>0.61693539375437767</c:v>
                </c:pt>
                <c:pt idx="97">
                  <c:v>0.61786992267665708</c:v>
                </c:pt>
                <c:pt idx="98">
                  <c:v>0.61876850817884876</c:v>
                </c:pt>
                <c:pt idx="99">
                  <c:v>0.61963253270018692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L 1'!$D$7:$D$106</c:f>
              <c:numCache>
                <c:formatCode>#,##0.0_);[Red]\(#,##0.0\)</c:formatCode>
                <c:ptCount val="100"/>
                <c:pt idx="0">
                  <c:v>1.2684064723481173E-2</c:v>
                </c:pt>
                <c:pt idx="1">
                  <c:v>2.5572015771332304E-2</c:v>
                </c:pt>
                <c:pt idx="2">
                  <c:v>3.8628974124264782E-2</c:v>
                </c:pt>
                <c:pt idx="3">
                  <c:v>5.182293004623896E-2</c:v>
                </c:pt>
                <c:pt idx="4">
                  <c:v>6.5124473892329574E-2</c:v>
                </c:pt>
                <c:pt idx="5">
                  <c:v>7.8506563597125129E-2</c:v>
                </c:pt>
                <c:pt idx="6">
                  <c:v>9.1944321833903095E-2</c:v>
                </c:pt>
                <c:pt idx="7">
                  <c:v>0.10553036239020049</c:v>
                </c:pt>
                <c:pt idx="8">
                  <c:v>0.11913872312809022</c:v>
                </c:pt>
                <c:pt idx="9">
                  <c:v>0.13274968959964481</c:v>
                </c:pt>
                <c:pt idx="10">
                  <c:v>0.14634508314475472</c:v>
                </c:pt>
                <c:pt idx="11">
                  <c:v>0.15990815072685621</c:v>
                </c:pt>
                <c:pt idx="12">
                  <c:v>0.17342346487453564</c:v>
                </c:pt>
                <c:pt idx="13">
                  <c:v>0.18687683240195369</c:v>
                </c:pt>
                <c:pt idx="14">
                  <c:v>0.20025521081099265</c:v>
                </c:pt>
                <c:pt idx="15">
                  <c:v>0.21354663146036723</c:v>
                </c:pt>
                <c:pt idx="16">
                  <c:v>0.22685366937930151</c:v>
                </c:pt>
                <c:pt idx="17">
                  <c:v>0.2400601409633458</c:v>
                </c:pt>
                <c:pt idx="18">
                  <c:v>0.25315653929584137</c:v>
                </c:pt>
                <c:pt idx="19">
                  <c:v>0.26613417576161136</c:v>
                </c:pt>
                <c:pt idx="20">
                  <c:v>0.27898512930955255</c:v>
                </c:pt>
                <c:pt idx="21">
                  <c:v>0.29170219905739719</c:v>
                </c:pt>
                <c:pt idx="22">
                  <c:v>0.30427885994565629</c:v>
                </c:pt>
                <c:pt idx="23">
                  <c:v>0.31680930408122687</c:v>
                </c:pt>
                <c:pt idx="24">
                  <c:v>0.32918614285873837</c:v>
                </c:pt>
                <c:pt idx="25">
                  <c:v>0.34141198021580516</c:v>
                </c:pt>
                <c:pt idx="26">
                  <c:v>0.35348229352757182</c:v>
                </c:pt>
                <c:pt idx="27">
                  <c:v>0.36539305640609304</c:v>
                </c:pt>
                <c:pt idx="28">
                  <c:v>0.37714070888853224</c:v>
                </c:pt>
                <c:pt idx="29">
                  <c:v>0.38872212927904076</c:v>
                </c:pt>
                <c:pt idx="30">
                  <c:v>0.40013460753629715</c:v>
                </c:pt>
                <c:pt idx="31">
                  <c:v>0.41137582010855778</c:v>
                </c:pt>
                <c:pt idx="32">
                  <c:v>0.42253218421312011</c:v>
                </c:pt>
                <c:pt idx="33">
                  <c:v>0.43351161583703318</c:v>
                </c:pt>
                <c:pt idx="34">
                  <c:v>0.44431850694557457</c:v>
                </c:pt>
                <c:pt idx="35">
                  <c:v>0.45495160412886004</c:v>
                </c:pt>
                <c:pt idx="36">
                  <c:v>0.4651757360358651</c:v>
                </c:pt>
                <c:pt idx="37">
                  <c:v>0.4750066321002932</c:v>
                </c:pt>
                <c:pt idx="38">
                  <c:v>0.48445941677762777</c:v>
                </c:pt>
                <c:pt idx="39">
                  <c:v>0.49354863281352651</c:v>
                </c:pt>
                <c:pt idx="40">
                  <c:v>0.5022882636172753</c:v>
                </c:pt>
                <c:pt idx="41">
                  <c:v>0.51069175477472595</c:v>
                </c:pt>
                <c:pt idx="42">
                  <c:v>0.51877203473381317</c:v>
                </c:pt>
                <c:pt idx="43">
                  <c:v>0.52654153469447396</c:v>
                </c:pt>
                <c:pt idx="44">
                  <c:v>0.53401220773357094</c:v>
                </c:pt>
                <c:pt idx="45">
                  <c:v>0.54119554719424101</c:v>
                </c:pt>
                <c:pt idx="46">
                  <c:v>0.54810260436796232</c:v>
                </c:pt>
                <c:pt idx="47">
                  <c:v>0.55474400549654046</c:v>
                </c:pt>
                <c:pt idx="48">
                  <c:v>0.56112996812017324</c:v>
                </c:pt>
                <c:pt idx="49">
                  <c:v>0.56727031679674322</c:v>
                </c:pt>
                <c:pt idx="50">
                  <c:v>0.57317449821652211</c:v>
                </c:pt>
                <c:pt idx="51">
                  <c:v>0.57885159573554024</c:v>
                </c:pt>
                <c:pt idx="52">
                  <c:v>0.58431034334998067</c:v>
                </c:pt>
                <c:pt idx="53">
                  <c:v>0.58955913913309665</c:v>
                </c:pt>
                <c:pt idx="54">
                  <c:v>0.59460605815532352</c:v>
                </c:pt>
                <c:pt idx="55">
                  <c:v>0.59945886490746458</c:v>
                </c:pt>
                <c:pt idx="56">
                  <c:v>0.60412502524606193</c:v>
                </c:pt>
                <c:pt idx="57">
                  <c:v>0.60861171787932844</c:v>
                </c:pt>
                <c:pt idx="58">
                  <c:v>0.61292584541131567</c:v>
                </c:pt>
                <c:pt idx="59">
                  <c:v>0.61707404496130336</c:v>
                </c:pt>
                <c:pt idx="60">
                  <c:v>0.62106269837475292</c:v>
                </c:pt>
                <c:pt idx="61">
                  <c:v>0.62489794204153137</c:v>
                </c:pt>
                <c:pt idx="62">
                  <c:v>0.62858567633651075</c:v>
                </c:pt>
                <c:pt idx="63">
                  <c:v>0.63213157469706771</c:v>
                </c:pt>
                <c:pt idx="64">
                  <c:v>0.63554109235144962</c:v>
                </c:pt>
                <c:pt idx="65">
                  <c:v>0.63881947471143197</c:v>
                </c:pt>
                <c:pt idx="66">
                  <c:v>0.64197176544218437</c:v>
                </c:pt>
                <c:pt idx="67">
                  <c:v>0.64500281422175398</c:v>
                </c:pt>
                <c:pt idx="68">
                  <c:v>0.64791728420210937</c:v>
                </c:pt>
                <c:pt idx="69">
                  <c:v>0.65071965918322028</c:v>
                </c:pt>
                <c:pt idx="70">
                  <c:v>0.6534142505112116</c:v>
                </c:pt>
                <c:pt idx="71">
                  <c:v>0.6560052037112033</c:v>
                </c:pt>
                <c:pt idx="72">
                  <c:v>0.65849650486504141</c:v>
                </c:pt>
                <c:pt idx="73">
                  <c:v>0.66089198674373184</c:v>
                </c:pt>
                <c:pt idx="74">
                  <c:v>0.66319533470401126</c:v>
                </c:pt>
                <c:pt idx="75">
                  <c:v>0.66541009235812587</c:v>
                </c:pt>
                <c:pt idx="76">
                  <c:v>0.6675396670255439</c:v>
                </c:pt>
                <c:pt idx="77">
                  <c:v>0.66958733497498424</c:v>
                </c:pt>
                <c:pt idx="78">
                  <c:v>0.67155624646483081</c:v>
                </c:pt>
                <c:pt idx="79">
                  <c:v>0.6734494305896831</c:v>
                </c:pt>
                <c:pt idx="80">
                  <c:v>0.67526979994050285</c:v>
                </c:pt>
                <c:pt idx="81">
                  <c:v>0.67702015508552171</c:v>
                </c:pt>
                <c:pt idx="82">
                  <c:v>0.67870318887880898</c:v>
                </c:pt>
                <c:pt idx="83">
                  <c:v>0.68032149060312386</c:v>
                </c:pt>
                <c:pt idx="84">
                  <c:v>0.68187754995342653</c:v>
                </c:pt>
                <c:pt idx="85">
                  <c:v>0.68337376086717916</c:v>
                </c:pt>
                <c:pt idx="86">
                  <c:v>0.68481242520732577</c:v>
                </c:pt>
                <c:pt idx="87">
                  <c:v>0.68619575630362073</c:v>
                </c:pt>
                <c:pt idx="88">
                  <c:v>0.68752588235775047</c:v>
                </c:pt>
                <c:pt idx="89">
                  <c:v>0.68880484971749056</c:v>
                </c:pt>
                <c:pt idx="90">
                  <c:v>0.69003462602493293</c:v>
                </c:pt>
                <c:pt idx="91">
                  <c:v>0.69121710324362762</c:v>
                </c:pt>
                <c:pt idx="92">
                  <c:v>0.69235410056929558</c:v>
                </c:pt>
                <c:pt idx="93">
                  <c:v>0.69344736722859168</c:v>
                </c:pt>
                <c:pt idx="94">
                  <c:v>0.69449858517022256</c:v>
                </c:pt>
                <c:pt idx="95">
                  <c:v>0.69550937165255988</c:v>
                </c:pt>
                <c:pt idx="96">
                  <c:v>0.69648128173173052</c:v>
                </c:pt>
                <c:pt idx="97">
                  <c:v>0.69741581065400982</c:v>
                </c:pt>
                <c:pt idx="98">
                  <c:v>0.6983143961562015</c:v>
                </c:pt>
                <c:pt idx="99">
                  <c:v>0.69917842067753966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L 1'!$E$7:$E$106</c:f>
              <c:numCache>
                <c:formatCode>#,##0.0_);[Red]\(#,##0.0\)</c:formatCode>
                <c:ptCount val="100"/>
                <c:pt idx="0">
                  <c:v>1.6281358279516683E-2</c:v>
                </c:pt>
                <c:pt idx="1">
                  <c:v>3.263044584004212E-2</c:v>
                </c:pt>
                <c:pt idx="2">
                  <c:v>4.9159941514985435E-2</c:v>
                </c:pt>
                <c:pt idx="3">
                  <c:v>6.5716593103645193E-2</c:v>
                </c:pt>
                <c:pt idx="4">
                  <c:v>8.2276414965731182E-2</c:v>
                </c:pt>
                <c:pt idx="5">
                  <c:v>9.8817289981659395E-2</c:v>
                </c:pt>
                <c:pt idx="6">
                  <c:v>0.11531883552087052</c:v>
                </c:pt>
                <c:pt idx="7">
                  <c:v>0.13176228170549248</c:v>
                </c:pt>
                <c:pt idx="8">
                  <c:v>0.14813036035477958</c:v>
                </c:pt>
                <c:pt idx="9">
                  <c:v>0.16440720327554237</c:v>
                </c:pt>
                <c:pt idx="10">
                  <c:v>0.1805782487856232</c:v>
                </c:pt>
                <c:pt idx="11">
                  <c:v>0.19676829509204147</c:v>
                </c:pt>
                <c:pt idx="12">
                  <c:v>0.21283598707523207</c:v>
                </c:pt>
                <c:pt idx="13">
                  <c:v>0.22876975811744932</c:v>
                </c:pt>
                <c:pt idx="14">
                  <c:v>0.24455903718982044</c:v>
                </c:pt>
                <c:pt idx="15">
                  <c:v>0.26019418712253067</c:v>
                </c:pt>
                <c:pt idx="16">
                  <c:v>0.27566644694126913</c:v>
                </c:pt>
                <c:pt idx="17">
                  <c:v>0.29096787791347006</c:v>
                </c:pt>
                <c:pt idx="18">
                  <c:v>0.30621307913937318</c:v>
                </c:pt>
                <c:pt idx="19">
                  <c:v>0.32127139596056925</c:v>
                </c:pt>
                <c:pt idx="20">
                  <c:v>0.33614599646531501</c:v>
                </c:pt>
                <c:pt idx="21">
                  <c:v>0.35083137818895327</c:v>
                </c:pt>
                <c:pt idx="22">
                  <c:v>0.36532264241490431</c:v>
                </c:pt>
                <c:pt idx="23">
                  <c:v>0.3796154579040506</c:v>
                </c:pt>
                <c:pt idx="24">
                  <c:v>0.39370602663607734</c:v>
                </c:pt>
                <c:pt idx="25">
                  <c:v>0.40759105143134516</c:v>
                </c:pt>
                <c:pt idx="26">
                  <c:v>0.42126770533388136</c:v>
                </c:pt>
                <c:pt idx="27">
                  <c:v>0.43484112810192838</c:v>
                </c:pt>
                <c:pt idx="28">
                  <c:v>0.44819928545386456</c:v>
                </c:pt>
                <c:pt idx="29">
                  <c:v>0.46134752088699227</c:v>
                </c:pt>
                <c:pt idx="30">
                  <c:v>0.4742843094365376</c:v>
                </c:pt>
                <c:pt idx="31">
                  <c:v>0.48672352919571588</c:v>
                </c:pt>
                <c:pt idx="32">
                  <c:v>0.49868431742569502</c:v>
                </c:pt>
                <c:pt idx="33">
                  <c:v>0.51018507533913648</c:v>
                </c:pt>
                <c:pt idx="34">
                  <c:v>0.5212434964097532</c:v>
                </c:pt>
                <c:pt idx="35">
                  <c:v>0.53187659359303863</c:v>
                </c:pt>
                <c:pt idx="36">
                  <c:v>0.54210072550004373</c:v>
                </c:pt>
                <c:pt idx="37">
                  <c:v>0.55193162156447173</c:v>
                </c:pt>
                <c:pt idx="38">
                  <c:v>0.56138440624180641</c:v>
                </c:pt>
                <c:pt idx="39">
                  <c:v>0.57047362227770515</c:v>
                </c:pt>
                <c:pt idx="40">
                  <c:v>0.57921325308145388</c:v>
                </c:pt>
                <c:pt idx="41">
                  <c:v>0.58761674423890453</c:v>
                </c:pt>
                <c:pt idx="42">
                  <c:v>0.59569702419799175</c:v>
                </c:pt>
                <c:pt idx="43">
                  <c:v>0.60346652415865254</c:v>
                </c:pt>
                <c:pt idx="44">
                  <c:v>0.61093719719774953</c:v>
                </c:pt>
                <c:pt idx="45">
                  <c:v>0.61812053665841959</c:v>
                </c:pt>
                <c:pt idx="46">
                  <c:v>0.62502759383214079</c:v>
                </c:pt>
                <c:pt idx="47">
                  <c:v>0.63166899496071904</c:v>
                </c:pt>
                <c:pt idx="48">
                  <c:v>0.63805495758435182</c:v>
                </c:pt>
                <c:pt idx="49">
                  <c:v>0.64419530626092181</c:v>
                </c:pt>
                <c:pt idx="50">
                  <c:v>0.65009948768070069</c:v>
                </c:pt>
                <c:pt idx="51">
                  <c:v>0.65577658519971871</c:v>
                </c:pt>
                <c:pt idx="52">
                  <c:v>0.66123533281415936</c:v>
                </c:pt>
                <c:pt idx="53">
                  <c:v>0.66648412859727524</c:v>
                </c:pt>
                <c:pt idx="54">
                  <c:v>0.67153104761950211</c:v>
                </c:pt>
                <c:pt idx="55">
                  <c:v>0.67638385437164317</c:v>
                </c:pt>
                <c:pt idx="56">
                  <c:v>0.68105001471024051</c:v>
                </c:pt>
                <c:pt idx="57">
                  <c:v>0.68553670734350713</c:v>
                </c:pt>
                <c:pt idx="58">
                  <c:v>0.68985083487549426</c:v>
                </c:pt>
                <c:pt idx="59">
                  <c:v>0.69399903442548183</c:v>
                </c:pt>
                <c:pt idx="60">
                  <c:v>0.6979876878389315</c:v>
                </c:pt>
                <c:pt idx="61">
                  <c:v>0.70182293150571007</c:v>
                </c:pt>
                <c:pt idx="62">
                  <c:v>0.70551066580068933</c:v>
                </c:pt>
                <c:pt idx="63">
                  <c:v>0.70905656416124629</c:v>
                </c:pt>
                <c:pt idx="64">
                  <c:v>0.71246608181562809</c:v>
                </c:pt>
                <c:pt idx="65">
                  <c:v>0.71574446417561055</c:v>
                </c:pt>
                <c:pt idx="66">
                  <c:v>0.71889675490636296</c:v>
                </c:pt>
                <c:pt idx="67">
                  <c:v>0.72192780368593257</c:v>
                </c:pt>
                <c:pt idx="68">
                  <c:v>0.72484227366628795</c:v>
                </c:pt>
                <c:pt idx="69">
                  <c:v>0.72764464864739897</c:v>
                </c:pt>
                <c:pt idx="70">
                  <c:v>0.7303392399753903</c:v>
                </c:pt>
                <c:pt idx="71">
                  <c:v>0.73293019317538188</c:v>
                </c:pt>
                <c:pt idx="72">
                  <c:v>0.7354214943292201</c:v>
                </c:pt>
                <c:pt idx="73">
                  <c:v>0.73781697620791042</c:v>
                </c:pt>
                <c:pt idx="74">
                  <c:v>0.74012032416818974</c:v>
                </c:pt>
                <c:pt idx="75">
                  <c:v>0.74233508182230445</c:v>
                </c:pt>
                <c:pt idx="76">
                  <c:v>0.74446465648972249</c:v>
                </c:pt>
                <c:pt idx="77">
                  <c:v>0.74651232443916293</c:v>
                </c:pt>
                <c:pt idx="78">
                  <c:v>0.74848123592900928</c:v>
                </c:pt>
                <c:pt idx="79">
                  <c:v>0.75037442005386168</c:v>
                </c:pt>
                <c:pt idx="80">
                  <c:v>0.75219478940468143</c:v>
                </c:pt>
                <c:pt idx="81">
                  <c:v>0.7539451445497003</c:v>
                </c:pt>
                <c:pt idx="82">
                  <c:v>0.75562817834298768</c:v>
                </c:pt>
                <c:pt idx="83">
                  <c:v>0.75724648006730255</c:v>
                </c:pt>
                <c:pt idx="84">
                  <c:v>0.75880253941760523</c:v>
                </c:pt>
                <c:pt idx="85">
                  <c:v>0.76029875033135785</c:v>
                </c:pt>
                <c:pt idx="86">
                  <c:v>0.76173741467150458</c:v>
                </c:pt>
                <c:pt idx="87">
                  <c:v>0.76312074576779954</c:v>
                </c:pt>
                <c:pt idx="88">
                  <c:v>0.76445087182192917</c:v>
                </c:pt>
                <c:pt idx="89">
                  <c:v>0.76572983918166948</c:v>
                </c:pt>
                <c:pt idx="90">
                  <c:v>0.76695961548911173</c:v>
                </c:pt>
                <c:pt idx="91">
                  <c:v>0.76814209270780631</c:v>
                </c:pt>
                <c:pt idx="92">
                  <c:v>0.76927909003347428</c:v>
                </c:pt>
                <c:pt idx="93">
                  <c:v>0.77037235669277038</c:v>
                </c:pt>
                <c:pt idx="94">
                  <c:v>0.77142357463440125</c:v>
                </c:pt>
                <c:pt idx="95">
                  <c:v>0.77243436111673869</c:v>
                </c:pt>
                <c:pt idx="96">
                  <c:v>0.7734062711959091</c:v>
                </c:pt>
                <c:pt idx="97">
                  <c:v>0.7743408001181884</c:v>
                </c:pt>
                <c:pt idx="98">
                  <c:v>0.77523938562038019</c:v>
                </c:pt>
                <c:pt idx="99">
                  <c:v>0.77610341014171835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L 1'!$F$7:$F$106</c:f>
              <c:numCache>
                <c:formatCode>#,##0.0_);[Red]\(#,##0.0\)</c:formatCode>
                <c:ptCount val="100"/>
                <c:pt idx="0">
                  <c:v>2.0124503596364723E-2</c:v>
                </c:pt>
                <c:pt idx="1">
                  <c:v>4.0201156870731697E-2</c:v>
                </c:pt>
                <c:pt idx="2">
                  <c:v>6.0207123396710215E-2</c:v>
                </c:pt>
                <c:pt idx="3">
                  <c:v>8.0121393792076848E-2</c:v>
                </c:pt>
                <c:pt idx="4">
                  <c:v>9.9924661973531753E-2</c:v>
                </c:pt>
                <c:pt idx="5">
                  <c:v>0.11959921142821411</c:v>
                </c:pt>
                <c:pt idx="6">
                  <c:v>0.13929687825690829</c:v>
                </c:pt>
                <c:pt idx="7">
                  <c:v>0.1588456823431264</c:v>
                </c:pt>
                <c:pt idx="8">
                  <c:v>0.17823155112781708</c:v>
                </c:pt>
                <c:pt idx="9">
                  <c:v>0.19744162333802098</c:v>
                </c:pt>
                <c:pt idx="10">
                  <c:v>0.21646417388311204</c:v>
                </c:pt>
                <c:pt idx="11">
                  <c:v>0.23528854369826707</c:v>
                </c:pt>
                <c:pt idx="12">
                  <c:v>0.25390507410146862</c:v>
                </c:pt>
                <c:pt idx="13">
                  <c:v>0.27245319242063559</c:v>
                </c:pt>
                <c:pt idx="14">
                  <c:v>0.29077393728640266</c:v>
                </c:pt>
                <c:pt idx="15">
                  <c:v>0.30887116316254204</c:v>
                </c:pt>
                <c:pt idx="16">
                  <c:v>0.32673817545945844</c:v>
                </c:pt>
                <c:pt idx="17">
                  <c:v>0.34436901413940701</c:v>
                </c:pt>
                <c:pt idx="18">
                  <c:v>0.36175840958774447</c:v>
                </c:pt>
                <c:pt idx="19">
                  <c:v>0.37890174093203155</c:v>
                </c:pt>
                <c:pt idx="20">
                  <c:v>0.39579499664909007</c:v>
                </c:pt>
                <c:pt idx="21">
                  <c:v>0.41243473731473096</c:v>
                </c:pt>
                <c:pt idx="22">
                  <c:v>0.42894888152097771</c:v>
                </c:pt>
                <c:pt idx="23">
                  <c:v>0.44520112243392679</c:v>
                </c:pt>
                <c:pt idx="24">
                  <c:v>0.46119796123508011</c:v>
                </c:pt>
                <c:pt idx="25">
                  <c:v>0.47693754257161958</c:v>
                </c:pt>
                <c:pt idx="26">
                  <c:v>0.49207175539521519</c:v>
                </c:pt>
                <c:pt idx="27">
                  <c:v>0.506623883110211</c:v>
                </c:pt>
                <c:pt idx="28">
                  <c:v>0.52061631360539928</c:v>
                </c:pt>
                <c:pt idx="29">
                  <c:v>0.53407057369692656</c:v>
                </c:pt>
                <c:pt idx="30">
                  <c:v>0.54700736224647195</c:v>
                </c:pt>
                <c:pt idx="31">
                  <c:v>0.55944658200565023</c:v>
                </c:pt>
                <c:pt idx="32">
                  <c:v>0.57140737023562926</c:v>
                </c:pt>
                <c:pt idx="33">
                  <c:v>0.58290812814907067</c:v>
                </c:pt>
                <c:pt idx="34">
                  <c:v>0.5939665492196875</c:v>
                </c:pt>
                <c:pt idx="35">
                  <c:v>0.60459964640297281</c:v>
                </c:pt>
                <c:pt idx="36">
                  <c:v>0.61482377830997803</c:v>
                </c:pt>
                <c:pt idx="37">
                  <c:v>0.62465467437440603</c:v>
                </c:pt>
                <c:pt idx="38">
                  <c:v>0.63410745905174071</c:v>
                </c:pt>
                <c:pt idx="39">
                  <c:v>0.64319667508763934</c:v>
                </c:pt>
                <c:pt idx="40">
                  <c:v>0.65193630589138807</c:v>
                </c:pt>
                <c:pt idx="41">
                  <c:v>0.66033979704883883</c:v>
                </c:pt>
                <c:pt idx="42">
                  <c:v>0.66842007700792605</c:v>
                </c:pt>
                <c:pt idx="43">
                  <c:v>0.67618957696858684</c:v>
                </c:pt>
                <c:pt idx="44">
                  <c:v>0.68366025000768371</c:v>
                </c:pt>
                <c:pt idx="45">
                  <c:v>0.69084358946835389</c:v>
                </c:pt>
                <c:pt idx="46">
                  <c:v>0.6977506466420752</c:v>
                </c:pt>
                <c:pt idx="47">
                  <c:v>0.70439204777065323</c:v>
                </c:pt>
                <c:pt idx="48">
                  <c:v>0.71077801039428601</c:v>
                </c:pt>
                <c:pt idx="49">
                  <c:v>0.7169183590708561</c:v>
                </c:pt>
                <c:pt idx="50">
                  <c:v>0.72282254049063488</c:v>
                </c:pt>
                <c:pt idx="51">
                  <c:v>0.72849963800965312</c:v>
                </c:pt>
                <c:pt idx="52">
                  <c:v>0.73395838562409366</c:v>
                </c:pt>
                <c:pt idx="53">
                  <c:v>0.73920718140720942</c:v>
                </c:pt>
                <c:pt idx="54">
                  <c:v>0.74425410042943618</c:v>
                </c:pt>
                <c:pt idx="55">
                  <c:v>0.74910690718157746</c:v>
                </c:pt>
                <c:pt idx="56">
                  <c:v>0.7537730675201747</c:v>
                </c:pt>
                <c:pt idx="57">
                  <c:v>0.75825976015344132</c:v>
                </c:pt>
                <c:pt idx="58">
                  <c:v>0.76257388768542844</c:v>
                </c:pt>
                <c:pt idx="59">
                  <c:v>0.76672208723541624</c:v>
                </c:pt>
                <c:pt idx="60">
                  <c:v>0.77071074064886569</c:v>
                </c:pt>
                <c:pt idx="61">
                  <c:v>0.77454598431564425</c:v>
                </c:pt>
                <c:pt idx="62">
                  <c:v>0.7782337186106234</c:v>
                </c:pt>
                <c:pt idx="63">
                  <c:v>0.78177961697118059</c:v>
                </c:pt>
                <c:pt idx="64">
                  <c:v>0.78518913462556228</c:v>
                </c:pt>
                <c:pt idx="65">
                  <c:v>0.78846751698554463</c:v>
                </c:pt>
                <c:pt idx="66">
                  <c:v>0.79161980771629714</c:v>
                </c:pt>
                <c:pt idx="67">
                  <c:v>0.79465085649586664</c:v>
                </c:pt>
                <c:pt idx="68">
                  <c:v>0.79756532647622203</c:v>
                </c:pt>
                <c:pt idx="69">
                  <c:v>0.80036770145733294</c:v>
                </c:pt>
                <c:pt idx="70">
                  <c:v>0.80306229278532426</c:v>
                </c:pt>
                <c:pt idx="71">
                  <c:v>0.80565324598531596</c:v>
                </c:pt>
                <c:pt idx="72">
                  <c:v>0.80814454713915407</c:v>
                </c:pt>
                <c:pt idx="73">
                  <c:v>0.8105400290178445</c:v>
                </c:pt>
                <c:pt idx="74">
                  <c:v>0.8128433769781237</c:v>
                </c:pt>
                <c:pt idx="75">
                  <c:v>0.81505813463223842</c:v>
                </c:pt>
                <c:pt idx="76">
                  <c:v>0.81718770929965656</c:v>
                </c:pt>
                <c:pt idx="77">
                  <c:v>0.8192353772490969</c:v>
                </c:pt>
                <c:pt idx="78">
                  <c:v>0.82120428873894336</c:v>
                </c:pt>
                <c:pt idx="79">
                  <c:v>0.82309747286379564</c:v>
                </c:pt>
                <c:pt idx="80">
                  <c:v>0.82491784221461539</c:v>
                </c:pt>
                <c:pt idx="81">
                  <c:v>0.82666819735963437</c:v>
                </c:pt>
                <c:pt idx="82">
                  <c:v>0.82835123115292164</c:v>
                </c:pt>
                <c:pt idx="83">
                  <c:v>0.82996953287723652</c:v>
                </c:pt>
                <c:pt idx="84">
                  <c:v>0.8315255922275393</c:v>
                </c:pt>
                <c:pt idx="85">
                  <c:v>0.83302180314129204</c:v>
                </c:pt>
                <c:pt idx="86">
                  <c:v>0.83446046748143854</c:v>
                </c:pt>
                <c:pt idx="87">
                  <c:v>0.83584379857773361</c:v>
                </c:pt>
                <c:pt idx="88">
                  <c:v>0.83717392463186324</c:v>
                </c:pt>
                <c:pt idx="89">
                  <c:v>0.83845289199160344</c:v>
                </c:pt>
                <c:pt idx="90">
                  <c:v>0.8396826682990457</c:v>
                </c:pt>
                <c:pt idx="91">
                  <c:v>0.84086514551774039</c:v>
                </c:pt>
                <c:pt idx="92">
                  <c:v>0.84200214284340835</c:v>
                </c:pt>
                <c:pt idx="93">
                  <c:v>0.84309540950270445</c:v>
                </c:pt>
                <c:pt idx="94">
                  <c:v>0.84414662744433544</c:v>
                </c:pt>
                <c:pt idx="95">
                  <c:v>0.84515741392667276</c:v>
                </c:pt>
                <c:pt idx="96">
                  <c:v>0.84612932400584329</c:v>
                </c:pt>
                <c:pt idx="97">
                  <c:v>0.84706385292812247</c:v>
                </c:pt>
                <c:pt idx="98">
                  <c:v>0.84796243843031416</c:v>
                </c:pt>
                <c:pt idx="99">
                  <c:v>0.84882646295165232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L 1'!$G$7:$G$106</c:f>
              <c:numCache>
                <c:formatCode>#,##0.0_);[Red]\(#,##0.0\)</c:formatCode>
                <c:ptCount val="100"/>
                <c:pt idx="0">
                  <c:v>2.3937097697451632E-2</c:v>
                </c:pt>
                <c:pt idx="1">
                  <c:v>4.7902321215090617E-2</c:v>
                </c:pt>
                <c:pt idx="2">
                  <c:v>7.1686430445036836E-2</c:v>
                </c:pt>
                <c:pt idx="3">
                  <c:v>9.5272303967476338E-2</c:v>
                </c:pt>
                <c:pt idx="4">
                  <c:v>0.11864429407733448</c:v>
                </c:pt>
                <c:pt idx="5">
                  <c:v>0.14178813540907029</c:v>
                </c:pt>
                <c:pt idx="6">
                  <c:v>0.16469085958052954</c:v>
                </c:pt>
                <c:pt idx="7">
                  <c:v>0.18734071532820254</c:v>
                </c:pt>
                <c:pt idx="8">
                  <c:v>0.20990733731527575</c:v>
                </c:pt>
                <c:pt idx="9">
                  <c:v>0.23219732473034108</c:v>
                </c:pt>
                <c:pt idx="10">
                  <c:v>0.25421536711793447</c:v>
                </c:pt>
                <c:pt idx="11">
                  <c:v>0.27595331948619428</c:v>
                </c:pt>
                <c:pt idx="12">
                  <c:v>0.29740393053789993</c:v>
                </c:pt>
                <c:pt idx="13">
                  <c:v>0.31856078898110102</c:v>
                </c:pt>
                <c:pt idx="14">
                  <c:v>0.33941827281793274</c:v>
                </c:pt>
                <c:pt idx="15">
                  <c:v>0.35997150141707751</c:v>
                </c:pt>
                <c:pt idx="16">
                  <c:v>0.38021629019311282</c:v>
                </c:pt>
                <c:pt idx="17">
                  <c:v>0.40030827167229494</c:v>
                </c:pt>
                <c:pt idx="18">
                  <c:v>0.42008160774953845</c:v>
                </c:pt>
                <c:pt idx="19">
                  <c:v>0.43954420810618661</c:v>
                </c:pt>
                <c:pt idx="20">
                  <c:v>0.45869381542184823</c:v>
                </c:pt>
                <c:pt idx="21">
                  <c:v>0.47710689937921519</c:v>
                </c:pt>
                <c:pt idx="22">
                  <c:v>0.49481178779976032</c:v>
                </c:pt>
                <c:pt idx="23">
                  <c:v>0.51183571897336144</c:v>
                </c:pt>
                <c:pt idx="24">
                  <c:v>0.52820488356336248</c:v>
                </c:pt>
                <c:pt idx="25">
                  <c:v>0.543944464899902</c:v>
                </c:pt>
                <c:pt idx="26">
                  <c:v>0.55907867772349762</c:v>
                </c:pt>
                <c:pt idx="27">
                  <c:v>0.57363080543849343</c:v>
                </c:pt>
                <c:pt idx="28">
                  <c:v>0.58762323593368171</c:v>
                </c:pt>
                <c:pt idx="29">
                  <c:v>0.60107749602520888</c:v>
                </c:pt>
                <c:pt idx="30">
                  <c:v>0.61401428457475438</c:v>
                </c:pt>
                <c:pt idx="31">
                  <c:v>0.62645350433393265</c:v>
                </c:pt>
                <c:pt idx="32">
                  <c:v>0.63841429256391169</c:v>
                </c:pt>
                <c:pt idx="33">
                  <c:v>0.6499150504773531</c:v>
                </c:pt>
                <c:pt idx="34">
                  <c:v>0.66097347154796993</c:v>
                </c:pt>
                <c:pt idx="35">
                  <c:v>0.67160656873125524</c:v>
                </c:pt>
                <c:pt idx="36">
                  <c:v>0.68183070063826035</c:v>
                </c:pt>
                <c:pt idx="37">
                  <c:v>0.69166159670268845</c:v>
                </c:pt>
                <c:pt idx="38">
                  <c:v>0.70111438138002302</c:v>
                </c:pt>
                <c:pt idx="39">
                  <c:v>0.71020359741592176</c:v>
                </c:pt>
                <c:pt idx="40">
                  <c:v>0.71894322821967049</c:v>
                </c:pt>
                <c:pt idx="41">
                  <c:v>0.72734671937712125</c:v>
                </c:pt>
                <c:pt idx="42">
                  <c:v>0.73542699933620848</c:v>
                </c:pt>
                <c:pt idx="43">
                  <c:v>0.74319649929686926</c:v>
                </c:pt>
                <c:pt idx="44">
                  <c:v>0.75066717233596614</c:v>
                </c:pt>
                <c:pt idx="45">
                  <c:v>0.75785051179663632</c:v>
                </c:pt>
                <c:pt idx="46">
                  <c:v>0.76475756897035752</c:v>
                </c:pt>
                <c:pt idx="47">
                  <c:v>0.77139897009893577</c:v>
                </c:pt>
                <c:pt idx="48">
                  <c:v>0.77778493272256854</c:v>
                </c:pt>
                <c:pt idx="49">
                  <c:v>0.78392528139913864</c:v>
                </c:pt>
                <c:pt idx="50">
                  <c:v>0.78982946281891742</c:v>
                </c:pt>
                <c:pt idx="51">
                  <c:v>0.79550656033793565</c:v>
                </c:pt>
                <c:pt idx="52">
                  <c:v>0.80096530795237608</c:v>
                </c:pt>
                <c:pt idx="53">
                  <c:v>0.80621410373549185</c:v>
                </c:pt>
                <c:pt idx="54">
                  <c:v>0.81126102275771861</c:v>
                </c:pt>
                <c:pt idx="55">
                  <c:v>0.81611382950985978</c:v>
                </c:pt>
                <c:pt idx="56">
                  <c:v>0.82077998984845713</c:v>
                </c:pt>
                <c:pt idx="57">
                  <c:v>0.82526668248172375</c:v>
                </c:pt>
                <c:pt idx="58">
                  <c:v>0.82958081001371098</c:v>
                </c:pt>
                <c:pt idx="59">
                  <c:v>0.83372900956369866</c:v>
                </c:pt>
                <c:pt idx="60">
                  <c:v>0.83771766297714811</c:v>
                </c:pt>
                <c:pt idx="61">
                  <c:v>0.84155290664392679</c:v>
                </c:pt>
                <c:pt idx="62">
                  <c:v>0.84524064093890594</c:v>
                </c:pt>
                <c:pt idx="63">
                  <c:v>0.84878653929946302</c:v>
                </c:pt>
                <c:pt idx="64">
                  <c:v>0.85219605695384482</c:v>
                </c:pt>
                <c:pt idx="65">
                  <c:v>0.85547443931382705</c:v>
                </c:pt>
                <c:pt idx="66">
                  <c:v>0.85862673004457957</c:v>
                </c:pt>
                <c:pt idx="67">
                  <c:v>0.86165777882414907</c:v>
                </c:pt>
                <c:pt idx="68">
                  <c:v>0.86457224880450445</c:v>
                </c:pt>
                <c:pt idx="69">
                  <c:v>0.86737462378561536</c:v>
                </c:pt>
                <c:pt idx="70">
                  <c:v>0.87006921511360669</c:v>
                </c:pt>
                <c:pt idx="71">
                  <c:v>0.87266016831359838</c:v>
                </c:pt>
                <c:pt idx="72">
                  <c:v>0.8751514694674366</c:v>
                </c:pt>
                <c:pt idx="73">
                  <c:v>0.87754695134612704</c:v>
                </c:pt>
                <c:pt idx="74">
                  <c:v>0.87985029930640624</c:v>
                </c:pt>
                <c:pt idx="75">
                  <c:v>0.88206505696052095</c:v>
                </c:pt>
                <c:pt idx="76">
                  <c:v>0.8841946316279391</c:v>
                </c:pt>
                <c:pt idx="77">
                  <c:v>0.88624229957737943</c:v>
                </c:pt>
                <c:pt idx="78">
                  <c:v>0.88821121106722589</c:v>
                </c:pt>
                <c:pt idx="79">
                  <c:v>0.89010439519207818</c:v>
                </c:pt>
                <c:pt idx="80">
                  <c:v>0.89192476454289782</c:v>
                </c:pt>
                <c:pt idx="81">
                  <c:v>0.89367511968791691</c:v>
                </c:pt>
                <c:pt idx="82">
                  <c:v>0.89535815348120418</c:v>
                </c:pt>
                <c:pt idx="83">
                  <c:v>0.89697645520551905</c:v>
                </c:pt>
                <c:pt idx="84">
                  <c:v>0.89853251455582173</c:v>
                </c:pt>
                <c:pt idx="85">
                  <c:v>0.90002872546957446</c:v>
                </c:pt>
                <c:pt idx="86">
                  <c:v>0.90146738980972108</c:v>
                </c:pt>
                <c:pt idx="87">
                  <c:v>0.90285072090601615</c:v>
                </c:pt>
                <c:pt idx="88">
                  <c:v>0.90418084696014567</c:v>
                </c:pt>
                <c:pt idx="89">
                  <c:v>0.90545981431988587</c:v>
                </c:pt>
                <c:pt idx="90">
                  <c:v>0.90668959062732823</c:v>
                </c:pt>
                <c:pt idx="91">
                  <c:v>0.90787206784602281</c:v>
                </c:pt>
                <c:pt idx="92">
                  <c:v>0.90900906517169078</c:v>
                </c:pt>
                <c:pt idx="93">
                  <c:v>0.91010233183098688</c:v>
                </c:pt>
                <c:pt idx="94">
                  <c:v>0.91115354977261787</c:v>
                </c:pt>
                <c:pt idx="95">
                  <c:v>0.91216433625495519</c:v>
                </c:pt>
                <c:pt idx="96">
                  <c:v>0.91313624633412571</c:v>
                </c:pt>
                <c:pt idx="97">
                  <c:v>0.9140707752564049</c:v>
                </c:pt>
                <c:pt idx="98">
                  <c:v>0.91496936075859658</c:v>
                </c:pt>
                <c:pt idx="99">
                  <c:v>0.91583338527993474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L 1'!$H$7:$H$106</c:f>
              <c:numCache>
                <c:formatCode>#,##0.0_);[Red]\(#,##0.0\)</c:formatCode>
                <c:ptCount val="100"/>
                <c:pt idx="0">
                  <c:v>2.815802172894143E-2</c:v>
                </c:pt>
                <c:pt idx="1">
                  <c:v>5.6022687565013989E-2</c:v>
                </c:pt>
                <c:pt idx="2">
                  <c:v>8.3579700299361681E-2</c:v>
                </c:pt>
                <c:pt idx="3">
                  <c:v>0.11103544643729792</c:v>
                </c:pt>
                <c:pt idx="4">
                  <c:v>0.13815462432029663</c:v>
                </c:pt>
                <c:pt idx="5">
                  <c:v>0.16494293949632841</c:v>
                </c:pt>
                <c:pt idx="6">
                  <c:v>0.19139048233740466</c:v>
                </c:pt>
                <c:pt idx="7">
                  <c:v>0.21748843053171582</c:v>
                </c:pt>
                <c:pt idx="8">
                  <c:v>0.24322898376230237</c:v>
                </c:pt>
                <c:pt idx="9">
                  <c:v>0.26860530200914484</c:v>
                </c:pt>
                <c:pt idx="10">
                  <c:v>0.29361144723798493</c:v>
                </c:pt>
                <c:pt idx="11">
                  <c:v>0.31824232826082327</c:v>
                </c:pt>
                <c:pt idx="12">
                  <c:v>0.34268729584243718</c:v>
                </c:pt>
                <c:pt idx="13">
                  <c:v>0.36674458257094622</c:v>
                </c:pt>
                <c:pt idx="14">
                  <c:v>0.39042381178311342</c:v>
                </c:pt>
                <c:pt idx="15">
                  <c:v>0.41372223710353334</c:v>
                </c:pt>
                <c:pt idx="16">
                  <c:v>0.43612456914239878</c:v>
                </c:pt>
                <c:pt idx="17">
                  <c:v>0.45766527302592325</c:v>
                </c:pt>
                <c:pt idx="18">
                  <c:v>0.47837748829854282</c:v>
                </c:pt>
                <c:pt idx="19">
                  <c:v>0.49829307990683092</c:v>
                </c:pt>
                <c:pt idx="20">
                  <c:v>0.51744268722249265</c:v>
                </c:pt>
                <c:pt idx="21">
                  <c:v>0.53585577117985961</c:v>
                </c:pt>
                <c:pt idx="22">
                  <c:v>0.55356065960040468</c:v>
                </c:pt>
                <c:pt idx="23">
                  <c:v>0.57058459077400592</c:v>
                </c:pt>
                <c:pt idx="24">
                  <c:v>0.58695375536400685</c:v>
                </c:pt>
                <c:pt idx="25">
                  <c:v>0.60269333670054637</c:v>
                </c:pt>
                <c:pt idx="26">
                  <c:v>0.61782754952414198</c:v>
                </c:pt>
                <c:pt idx="27">
                  <c:v>0.63237967723913779</c:v>
                </c:pt>
                <c:pt idx="28">
                  <c:v>0.64637210773432607</c:v>
                </c:pt>
                <c:pt idx="29">
                  <c:v>0.65982636782585335</c:v>
                </c:pt>
                <c:pt idx="30">
                  <c:v>0.67276315637539874</c:v>
                </c:pt>
                <c:pt idx="31">
                  <c:v>0.68520237613457702</c:v>
                </c:pt>
                <c:pt idx="32">
                  <c:v>0.69716316436455616</c:v>
                </c:pt>
                <c:pt idx="33">
                  <c:v>0.70866392227799757</c:v>
                </c:pt>
                <c:pt idx="34">
                  <c:v>0.71972234334861429</c:v>
                </c:pt>
                <c:pt idx="35">
                  <c:v>0.73035544053189949</c:v>
                </c:pt>
                <c:pt idx="36">
                  <c:v>0.74057957243890471</c:v>
                </c:pt>
                <c:pt idx="37">
                  <c:v>0.75041046850333282</c:v>
                </c:pt>
                <c:pt idx="38">
                  <c:v>0.7598632531806675</c:v>
                </c:pt>
                <c:pt idx="39">
                  <c:v>0.76895246921656613</c:v>
                </c:pt>
                <c:pt idx="40">
                  <c:v>0.77769210002031497</c:v>
                </c:pt>
                <c:pt idx="41">
                  <c:v>0.78609559117776562</c:v>
                </c:pt>
                <c:pt idx="42">
                  <c:v>0.79417587113685295</c:v>
                </c:pt>
                <c:pt idx="43">
                  <c:v>0.80194537109751363</c:v>
                </c:pt>
                <c:pt idx="44">
                  <c:v>0.80941604413661061</c:v>
                </c:pt>
                <c:pt idx="45">
                  <c:v>0.8165993835972809</c:v>
                </c:pt>
                <c:pt idx="46">
                  <c:v>0.82350644077100199</c:v>
                </c:pt>
                <c:pt idx="47">
                  <c:v>0.83014784189958024</c:v>
                </c:pt>
                <c:pt idx="48">
                  <c:v>0.83653380452321302</c:v>
                </c:pt>
                <c:pt idx="49">
                  <c:v>0.84267415319978312</c:v>
                </c:pt>
                <c:pt idx="50">
                  <c:v>0.84857833461956178</c:v>
                </c:pt>
                <c:pt idx="51">
                  <c:v>0.85425543213858013</c:v>
                </c:pt>
                <c:pt idx="52">
                  <c:v>0.85971417975302056</c:v>
                </c:pt>
                <c:pt idx="53">
                  <c:v>0.86496297553613632</c:v>
                </c:pt>
                <c:pt idx="54">
                  <c:v>0.87000989455836308</c:v>
                </c:pt>
                <c:pt idx="55">
                  <c:v>0.87486270131050425</c:v>
                </c:pt>
                <c:pt idx="56">
                  <c:v>0.8795288616491016</c:v>
                </c:pt>
                <c:pt idx="57">
                  <c:v>0.88401555428236833</c:v>
                </c:pt>
                <c:pt idx="58">
                  <c:v>0.88832968181435534</c:v>
                </c:pt>
                <c:pt idx="59">
                  <c:v>0.89247788136434314</c:v>
                </c:pt>
                <c:pt idx="60">
                  <c:v>0.89646653477779281</c:v>
                </c:pt>
                <c:pt idx="61">
                  <c:v>0.90030177844457115</c:v>
                </c:pt>
                <c:pt idx="62">
                  <c:v>0.90398951273955053</c:v>
                </c:pt>
                <c:pt idx="63">
                  <c:v>0.90753541110010749</c:v>
                </c:pt>
                <c:pt idx="64">
                  <c:v>0.91094492875448918</c:v>
                </c:pt>
                <c:pt idx="65">
                  <c:v>0.91422331111447175</c:v>
                </c:pt>
                <c:pt idx="66">
                  <c:v>0.91737560184522404</c:v>
                </c:pt>
                <c:pt idx="67">
                  <c:v>0.92040665062479354</c:v>
                </c:pt>
                <c:pt idx="68">
                  <c:v>0.92332112060514904</c:v>
                </c:pt>
                <c:pt idx="69">
                  <c:v>0.92612349558626006</c:v>
                </c:pt>
                <c:pt idx="70">
                  <c:v>0.92881808691425116</c:v>
                </c:pt>
                <c:pt idx="71">
                  <c:v>0.93140904011424286</c:v>
                </c:pt>
                <c:pt idx="72">
                  <c:v>0.93390034126808097</c:v>
                </c:pt>
                <c:pt idx="73">
                  <c:v>0.9362958231467714</c:v>
                </c:pt>
                <c:pt idx="74">
                  <c:v>0.9385991711070506</c:v>
                </c:pt>
                <c:pt idx="75">
                  <c:v>0.94081392876116543</c:v>
                </c:pt>
                <c:pt idx="76">
                  <c:v>0.94294350342858357</c:v>
                </c:pt>
                <c:pt idx="77">
                  <c:v>0.9449911713780238</c:v>
                </c:pt>
                <c:pt idx="78">
                  <c:v>0.94696008286787037</c:v>
                </c:pt>
                <c:pt idx="79">
                  <c:v>0.94885326699272265</c:v>
                </c:pt>
                <c:pt idx="80">
                  <c:v>0.95067363634354229</c:v>
                </c:pt>
                <c:pt idx="81">
                  <c:v>0.95242399148856138</c:v>
                </c:pt>
                <c:pt idx="82">
                  <c:v>0.95410702528184854</c:v>
                </c:pt>
                <c:pt idx="83">
                  <c:v>0.95572532700616342</c:v>
                </c:pt>
                <c:pt idx="84">
                  <c:v>0.9572813863564662</c:v>
                </c:pt>
                <c:pt idx="85">
                  <c:v>0.95877759727021894</c:v>
                </c:pt>
                <c:pt idx="86">
                  <c:v>0.96021626161036555</c:v>
                </c:pt>
                <c:pt idx="87">
                  <c:v>0.96159959270666062</c:v>
                </c:pt>
                <c:pt idx="88">
                  <c:v>0.96292971876079025</c:v>
                </c:pt>
                <c:pt idx="89">
                  <c:v>0.96420868612053034</c:v>
                </c:pt>
                <c:pt idx="90">
                  <c:v>0.9654384624279726</c:v>
                </c:pt>
                <c:pt idx="91">
                  <c:v>0.9666209396466674</c:v>
                </c:pt>
                <c:pt idx="92">
                  <c:v>0.96775793697233525</c:v>
                </c:pt>
                <c:pt idx="93">
                  <c:v>0.96885120363163135</c:v>
                </c:pt>
                <c:pt idx="94">
                  <c:v>0.96990242157326234</c:v>
                </c:pt>
                <c:pt idx="95">
                  <c:v>0.97091320805559966</c:v>
                </c:pt>
                <c:pt idx="96">
                  <c:v>0.97188511813477019</c:v>
                </c:pt>
                <c:pt idx="97">
                  <c:v>0.97281964705704949</c:v>
                </c:pt>
                <c:pt idx="98">
                  <c:v>0.97371823255924117</c:v>
                </c:pt>
                <c:pt idx="99">
                  <c:v>0.97458225708057922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L 1'!$I$7:$I$106</c:f>
              <c:numCache>
                <c:formatCode>#,##0.0_);[Red]\(#,##0.0\)</c:formatCode>
                <c:ptCount val="100"/>
                <c:pt idx="0">
                  <c:v>3.2592081409325013E-2</c:v>
                </c:pt>
                <c:pt idx="1">
                  <c:v>6.4769561168268777E-2</c:v>
                </c:pt>
                <c:pt idx="2">
                  <c:v>9.652170558556232E-2</c:v>
                </c:pt>
                <c:pt idx="3">
                  <c:v>0.12783902438293721</c:v>
                </c:pt>
                <c:pt idx="4">
                  <c:v>0.15871319563018416</c:v>
                </c:pt>
                <c:pt idx="5">
                  <c:v>0.18913699480068843</c:v>
                </c:pt>
                <c:pt idx="6">
                  <c:v>0.21910422768579371</c:v>
                </c:pt>
                <c:pt idx="7">
                  <c:v>0.24884526844303825</c:v>
                </c:pt>
                <c:pt idx="8">
                  <c:v>0.2781146361651477</c:v>
                </c:pt>
                <c:pt idx="9">
                  <c:v>0.30692403911272581</c:v>
                </c:pt>
                <c:pt idx="10">
                  <c:v>0.33527013590016441</c:v>
                </c:pt>
                <c:pt idx="11">
                  <c:v>0.36252599819577858</c:v>
                </c:pt>
                <c:pt idx="12">
                  <c:v>0.38873355809540749</c:v>
                </c:pt>
                <c:pt idx="13">
                  <c:v>0.41393313492197376</c:v>
                </c:pt>
                <c:pt idx="14">
                  <c:v>0.43816349725521064</c:v>
                </c:pt>
                <c:pt idx="15">
                  <c:v>0.46146192257563062</c:v>
                </c:pt>
                <c:pt idx="16">
                  <c:v>0.483864254614496</c:v>
                </c:pt>
                <c:pt idx="17">
                  <c:v>0.50540495849802047</c:v>
                </c:pt>
                <c:pt idx="18">
                  <c:v>0.52611717377064005</c:v>
                </c:pt>
                <c:pt idx="19">
                  <c:v>0.5460327653789282</c:v>
                </c:pt>
                <c:pt idx="20">
                  <c:v>0.56518237269458982</c:v>
                </c:pt>
                <c:pt idx="21">
                  <c:v>0.58359545665195689</c:v>
                </c:pt>
                <c:pt idx="22">
                  <c:v>0.60130034507250196</c:v>
                </c:pt>
                <c:pt idx="23">
                  <c:v>0.61832427624610309</c:v>
                </c:pt>
                <c:pt idx="24">
                  <c:v>0.63469344083610413</c:v>
                </c:pt>
                <c:pt idx="25">
                  <c:v>0.65043302217264365</c:v>
                </c:pt>
                <c:pt idx="26">
                  <c:v>0.66556723499623927</c:v>
                </c:pt>
                <c:pt idx="27">
                  <c:v>0.68011936271123508</c:v>
                </c:pt>
                <c:pt idx="28">
                  <c:v>0.69411179320642336</c:v>
                </c:pt>
                <c:pt idx="29">
                  <c:v>0.70756605329795064</c:v>
                </c:pt>
                <c:pt idx="30">
                  <c:v>0.72050284184749591</c:v>
                </c:pt>
                <c:pt idx="31">
                  <c:v>0.73294206160667419</c:v>
                </c:pt>
                <c:pt idx="32">
                  <c:v>0.74490284983665334</c:v>
                </c:pt>
                <c:pt idx="33">
                  <c:v>0.75640360775009463</c:v>
                </c:pt>
                <c:pt idx="34">
                  <c:v>0.76746202882071146</c:v>
                </c:pt>
                <c:pt idx="35">
                  <c:v>0.77809512600399677</c:v>
                </c:pt>
                <c:pt idx="36">
                  <c:v>0.7883192579110021</c:v>
                </c:pt>
                <c:pt idx="37">
                  <c:v>0.79815015397542999</c:v>
                </c:pt>
                <c:pt idx="38">
                  <c:v>0.80760293865276478</c:v>
                </c:pt>
                <c:pt idx="39">
                  <c:v>0.8166921546886633</c:v>
                </c:pt>
                <c:pt idx="40">
                  <c:v>0.82543178549241225</c:v>
                </c:pt>
                <c:pt idx="41">
                  <c:v>0.83383527664986279</c:v>
                </c:pt>
                <c:pt idx="42">
                  <c:v>0.84191555660895023</c:v>
                </c:pt>
                <c:pt idx="43">
                  <c:v>0.84968505656961102</c:v>
                </c:pt>
                <c:pt idx="44">
                  <c:v>0.85715572960870778</c:v>
                </c:pt>
                <c:pt idx="45">
                  <c:v>0.86433906906937807</c:v>
                </c:pt>
                <c:pt idx="46">
                  <c:v>0.87124612624309927</c:v>
                </c:pt>
                <c:pt idx="47">
                  <c:v>0.87788752737167752</c:v>
                </c:pt>
                <c:pt idx="48">
                  <c:v>0.88427348999531019</c:v>
                </c:pt>
                <c:pt idx="49">
                  <c:v>0.89041383867188029</c:v>
                </c:pt>
                <c:pt idx="50">
                  <c:v>0.89631802009165906</c:v>
                </c:pt>
                <c:pt idx="51">
                  <c:v>0.9019951176106773</c:v>
                </c:pt>
                <c:pt idx="52">
                  <c:v>0.90745386522511773</c:v>
                </c:pt>
                <c:pt idx="53">
                  <c:v>0.91270266100823361</c:v>
                </c:pt>
                <c:pt idx="54">
                  <c:v>0.91774958003046025</c:v>
                </c:pt>
                <c:pt idx="55">
                  <c:v>0.92260238678260154</c:v>
                </c:pt>
                <c:pt idx="56">
                  <c:v>0.92726854712119888</c:v>
                </c:pt>
                <c:pt idx="57">
                  <c:v>0.93175523975446561</c:v>
                </c:pt>
                <c:pt idx="58">
                  <c:v>0.93606936728645262</c:v>
                </c:pt>
                <c:pt idx="59">
                  <c:v>0.94021756683644042</c:v>
                </c:pt>
                <c:pt idx="60">
                  <c:v>0.94420622024988998</c:v>
                </c:pt>
                <c:pt idx="61">
                  <c:v>0.94804146391666844</c:v>
                </c:pt>
                <c:pt idx="62">
                  <c:v>0.95172919821164781</c:v>
                </c:pt>
                <c:pt idx="63">
                  <c:v>0.95527509657220477</c:v>
                </c:pt>
                <c:pt idx="64">
                  <c:v>0.95868461422658646</c:v>
                </c:pt>
                <c:pt idx="65">
                  <c:v>0.96196299658656892</c:v>
                </c:pt>
                <c:pt idx="66">
                  <c:v>0.96511528731732132</c:v>
                </c:pt>
                <c:pt idx="67">
                  <c:v>0.96814633609689071</c:v>
                </c:pt>
                <c:pt idx="68">
                  <c:v>0.97106080607724632</c:v>
                </c:pt>
                <c:pt idx="69">
                  <c:v>0.97386318105835723</c:v>
                </c:pt>
                <c:pt idx="70">
                  <c:v>0.97655777238634844</c:v>
                </c:pt>
                <c:pt idx="71">
                  <c:v>0.97914872558634003</c:v>
                </c:pt>
                <c:pt idx="72">
                  <c:v>0.98164002674017825</c:v>
                </c:pt>
                <c:pt idx="73">
                  <c:v>0.98403550861886868</c:v>
                </c:pt>
                <c:pt idx="74">
                  <c:v>0.98633885657914788</c:v>
                </c:pt>
                <c:pt idx="75">
                  <c:v>0.9885536142332626</c:v>
                </c:pt>
                <c:pt idx="76">
                  <c:v>0.99068318890068074</c:v>
                </c:pt>
                <c:pt idx="77">
                  <c:v>0.99273085685012108</c:v>
                </c:pt>
                <c:pt idx="78">
                  <c:v>0.99469976833996754</c:v>
                </c:pt>
                <c:pt idx="79">
                  <c:v>0.99659295246482005</c:v>
                </c:pt>
                <c:pt idx="80">
                  <c:v>0.99841332181563958</c:v>
                </c:pt>
                <c:pt idx="81">
                  <c:v>1.0001636769606586</c:v>
                </c:pt>
                <c:pt idx="82">
                  <c:v>1.0018467107539459</c:v>
                </c:pt>
                <c:pt idx="83">
                  <c:v>1.0034650124782607</c:v>
                </c:pt>
                <c:pt idx="84">
                  <c:v>1.0050210718285635</c:v>
                </c:pt>
                <c:pt idx="85">
                  <c:v>1.0065172827423161</c:v>
                </c:pt>
                <c:pt idx="86">
                  <c:v>1.0079559470824628</c:v>
                </c:pt>
                <c:pt idx="87">
                  <c:v>1.0093392781787578</c:v>
                </c:pt>
                <c:pt idx="88">
                  <c:v>1.0106694042328876</c:v>
                </c:pt>
                <c:pt idx="89">
                  <c:v>1.0119483715926276</c:v>
                </c:pt>
                <c:pt idx="90">
                  <c:v>1.0131781479000701</c:v>
                </c:pt>
                <c:pt idx="91">
                  <c:v>1.0143606251187647</c:v>
                </c:pt>
                <c:pt idx="92">
                  <c:v>1.0154976224444325</c:v>
                </c:pt>
                <c:pt idx="93">
                  <c:v>1.0165908891037287</c:v>
                </c:pt>
                <c:pt idx="94">
                  <c:v>1.0176421070453596</c:v>
                </c:pt>
                <c:pt idx="95">
                  <c:v>1.0186528935276968</c:v>
                </c:pt>
                <c:pt idx="96">
                  <c:v>1.0196248036068674</c:v>
                </c:pt>
                <c:pt idx="97">
                  <c:v>1.0205593325291467</c:v>
                </c:pt>
                <c:pt idx="98">
                  <c:v>1.0214579180313386</c:v>
                </c:pt>
                <c:pt idx="99">
                  <c:v>1.0223219425526766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L 1'!$J$7:$J$106</c:f>
              <c:numCache>
                <c:formatCode>#,##0.0_);[Red]\(#,##0.0\)</c:formatCode>
                <c:ptCount val="100"/>
                <c:pt idx="0">
                  <c:v>3.7015203562828759E-2</c:v>
                </c:pt>
                <c:pt idx="1">
                  <c:v>7.3474924429388896E-2</c:v>
                </c:pt>
                <c:pt idx="2">
                  <c:v>0.10965944798708716</c:v>
                </c:pt>
                <c:pt idx="3">
                  <c:v>0.14527010917760447</c:v>
                </c:pt>
                <c:pt idx="4">
                  <c:v>0.18032115289018652</c:v>
                </c:pt>
                <c:pt idx="5">
                  <c:v>0.21480851381833507</c:v>
                </c:pt>
                <c:pt idx="6">
                  <c:v>0.24796943778770872</c:v>
                </c:pt>
                <c:pt idx="7">
                  <c:v>0.27985494160441415</c:v>
                </c:pt>
                <c:pt idx="8">
                  <c:v>0.31051407988970775</c:v>
                </c:pt>
                <c:pt idx="9">
                  <c:v>0.33999402054864397</c:v>
                </c:pt>
                <c:pt idx="10">
                  <c:v>0.36834011733608263</c:v>
                </c:pt>
                <c:pt idx="11">
                  <c:v>0.39559597963169674</c:v>
                </c:pt>
                <c:pt idx="12">
                  <c:v>0.42180353953132566</c:v>
                </c:pt>
                <c:pt idx="13">
                  <c:v>0.44700311635789197</c:v>
                </c:pt>
                <c:pt idx="14">
                  <c:v>0.4712334786911288</c:v>
                </c:pt>
                <c:pt idx="15">
                  <c:v>0.49453190401154878</c:v>
                </c:pt>
                <c:pt idx="16">
                  <c:v>0.51693423605041422</c:v>
                </c:pt>
                <c:pt idx="17">
                  <c:v>0.53847493993393858</c:v>
                </c:pt>
                <c:pt idx="18">
                  <c:v>0.55918715520655826</c:v>
                </c:pt>
                <c:pt idx="19">
                  <c:v>0.5791027468148463</c:v>
                </c:pt>
                <c:pt idx="20">
                  <c:v>0.59825235413050804</c:v>
                </c:pt>
                <c:pt idx="21">
                  <c:v>0.616665438087875</c:v>
                </c:pt>
                <c:pt idx="22">
                  <c:v>0.63437032650842007</c:v>
                </c:pt>
                <c:pt idx="23">
                  <c:v>0.65139425768202119</c:v>
                </c:pt>
                <c:pt idx="24">
                  <c:v>0.66776342227202223</c:v>
                </c:pt>
                <c:pt idx="25">
                  <c:v>0.68350300360856175</c:v>
                </c:pt>
                <c:pt idx="26">
                  <c:v>0.69863721643215737</c:v>
                </c:pt>
                <c:pt idx="27">
                  <c:v>0.71318934414715318</c:v>
                </c:pt>
                <c:pt idx="28">
                  <c:v>0.72718177464234146</c:v>
                </c:pt>
                <c:pt idx="29">
                  <c:v>0.74063603473386863</c:v>
                </c:pt>
                <c:pt idx="30">
                  <c:v>0.75357282328341413</c:v>
                </c:pt>
                <c:pt idx="31">
                  <c:v>0.76601204304259229</c:v>
                </c:pt>
                <c:pt idx="32">
                  <c:v>0.77797283127257133</c:v>
                </c:pt>
                <c:pt idx="33">
                  <c:v>0.78947358918601285</c:v>
                </c:pt>
                <c:pt idx="34">
                  <c:v>0.80053201025662957</c:v>
                </c:pt>
                <c:pt idx="35">
                  <c:v>0.81116510743991499</c:v>
                </c:pt>
                <c:pt idx="36">
                  <c:v>0.82138923934692021</c:v>
                </c:pt>
                <c:pt idx="37">
                  <c:v>0.83122013541134832</c:v>
                </c:pt>
                <c:pt idx="38">
                  <c:v>0.84067292008868277</c:v>
                </c:pt>
                <c:pt idx="39">
                  <c:v>0.84976213612458162</c:v>
                </c:pt>
                <c:pt idx="40">
                  <c:v>0.85850176692833036</c:v>
                </c:pt>
                <c:pt idx="41">
                  <c:v>0.86690525808578112</c:v>
                </c:pt>
                <c:pt idx="42">
                  <c:v>0.87498553804486823</c:v>
                </c:pt>
                <c:pt idx="43">
                  <c:v>0.88275503800552912</c:v>
                </c:pt>
                <c:pt idx="44">
                  <c:v>0.89022571104462611</c:v>
                </c:pt>
                <c:pt idx="45">
                  <c:v>0.89740905050529618</c:v>
                </c:pt>
                <c:pt idx="46">
                  <c:v>0.90431610767901749</c:v>
                </c:pt>
                <c:pt idx="47">
                  <c:v>0.91095750880759563</c:v>
                </c:pt>
                <c:pt idx="48">
                  <c:v>0.91734347143122852</c:v>
                </c:pt>
                <c:pt idx="49">
                  <c:v>0.92348382010779839</c:v>
                </c:pt>
                <c:pt idx="50">
                  <c:v>0.92938800152757728</c:v>
                </c:pt>
                <c:pt idx="51">
                  <c:v>0.9350650990465954</c:v>
                </c:pt>
                <c:pt idx="52">
                  <c:v>0.94052384666103583</c:v>
                </c:pt>
                <c:pt idx="53">
                  <c:v>0.94577264244415171</c:v>
                </c:pt>
                <c:pt idx="54">
                  <c:v>0.95081956146637858</c:v>
                </c:pt>
                <c:pt idx="55">
                  <c:v>0.95567236821851975</c:v>
                </c:pt>
                <c:pt idx="56">
                  <c:v>0.9603385285571171</c:v>
                </c:pt>
                <c:pt idx="57">
                  <c:v>0.96482522119038372</c:v>
                </c:pt>
                <c:pt idx="58">
                  <c:v>0.96913934872237084</c:v>
                </c:pt>
                <c:pt idx="59">
                  <c:v>0.97328754827235842</c:v>
                </c:pt>
                <c:pt idx="60">
                  <c:v>0.97727620168580809</c:v>
                </c:pt>
                <c:pt idx="61">
                  <c:v>0.98111144535258654</c:v>
                </c:pt>
                <c:pt idx="62">
                  <c:v>0.9847991796475658</c:v>
                </c:pt>
                <c:pt idx="63">
                  <c:v>0.98834507800812277</c:v>
                </c:pt>
                <c:pt idx="64">
                  <c:v>0.99175459566250457</c:v>
                </c:pt>
                <c:pt idx="65">
                  <c:v>0.99503297802248702</c:v>
                </c:pt>
                <c:pt idx="66">
                  <c:v>0.99818526875323943</c:v>
                </c:pt>
                <c:pt idx="67">
                  <c:v>1.001216317532809</c:v>
                </c:pt>
                <c:pt idx="68">
                  <c:v>1.0041307875131644</c:v>
                </c:pt>
                <c:pt idx="69">
                  <c:v>1.0069331624942754</c:v>
                </c:pt>
                <c:pt idx="70">
                  <c:v>1.0096277538222667</c:v>
                </c:pt>
                <c:pt idx="71">
                  <c:v>1.0122187070222584</c:v>
                </c:pt>
                <c:pt idx="72">
                  <c:v>1.0147100081760962</c:v>
                </c:pt>
                <c:pt idx="73">
                  <c:v>1.0171054900547867</c:v>
                </c:pt>
                <c:pt idx="74">
                  <c:v>1.0194088380150661</c:v>
                </c:pt>
                <c:pt idx="75">
                  <c:v>1.0216235956691808</c:v>
                </c:pt>
                <c:pt idx="76">
                  <c:v>1.023753170336599</c:v>
                </c:pt>
                <c:pt idx="77">
                  <c:v>1.0258008382860391</c:v>
                </c:pt>
                <c:pt idx="78">
                  <c:v>1.0277697497758858</c:v>
                </c:pt>
                <c:pt idx="79">
                  <c:v>1.0296629339007382</c:v>
                </c:pt>
                <c:pt idx="80">
                  <c:v>1.0314833032515578</c:v>
                </c:pt>
                <c:pt idx="81">
                  <c:v>1.0332336583965767</c:v>
                </c:pt>
                <c:pt idx="82">
                  <c:v>1.034916692189864</c:v>
                </c:pt>
                <c:pt idx="83">
                  <c:v>1.036534993914179</c:v>
                </c:pt>
                <c:pt idx="84">
                  <c:v>1.0380910532644816</c:v>
                </c:pt>
                <c:pt idx="85">
                  <c:v>1.0395872641782342</c:v>
                </c:pt>
                <c:pt idx="86">
                  <c:v>1.0410259285183809</c:v>
                </c:pt>
                <c:pt idx="87">
                  <c:v>1.0424092596146759</c:v>
                </c:pt>
                <c:pt idx="88">
                  <c:v>1.0437393856688055</c:v>
                </c:pt>
                <c:pt idx="89">
                  <c:v>1.0450183530285457</c:v>
                </c:pt>
                <c:pt idx="90">
                  <c:v>1.0462481293359882</c:v>
                </c:pt>
                <c:pt idx="91">
                  <c:v>1.0474306065546828</c:v>
                </c:pt>
                <c:pt idx="92">
                  <c:v>1.0485676038803506</c:v>
                </c:pt>
                <c:pt idx="93">
                  <c:v>1.0496608705396469</c:v>
                </c:pt>
                <c:pt idx="94">
                  <c:v>1.0507120884812777</c:v>
                </c:pt>
                <c:pt idx="95">
                  <c:v>1.0517228749636149</c:v>
                </c:pt>
                <c:pt idx="96">
                  <c:v>1.0526947850427855</c:v>
                </c:pt>
                <c:pt idx="97">
                  <c:v>1.0536293139650648</c:v>
                </c:pt>
                <c:pt idx="98">
                  <c:v>1.0545278994672564</c:v>
                </c:pt>
                <c:pt idx="99">
                  <c:v>1.0553919239885947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L 1'!$K$7:$K$106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L 1'!$L$7:$L$106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L 1'!$M$7:$M$106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L 1'!$N$7:$N$106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L 1'!$O$7:$O$106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L 1'!$P$7:$P$106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L 1'!$Q$7:$Q$106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L 1'!$R$7:$R$106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L 1'!$S$7:$S$106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L 1'!$T$7:$T$106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L 1'!$U$7:$U$106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L 1'!$V$7:$V$106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L 1'!$W$7:$W$106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L 1'!$X$7:$X$106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L 1'!$Y$7:$Y$106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L 1'!$Z$7:$Z$106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L 1'!$AA$7:$AA$106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L 1'!$AB$7:$AB$106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L 1'!$AC$7:$AC$106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L 1'!$AD$7:$AD$106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L 1'!$AE$7:$AE$106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L 1'!$AF$7:$AF$106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L 1'!$AG$7:$AG$106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L 1'!$AH$7:$AH$106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L 1'!$AI$7:$AI$106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L 1'!$AJ$7:$AJ$106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L 1'!$AK$7:$AK$106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L 1'!$AL$7:$AL$106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L 1'!$AM$7:$AM$106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L 1'!$AN$7:$AN$106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L 1'!$AO$7:$AO$106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L 1'!$AP$7:$AP$106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L 1'!$AQ$7:$AQ$106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L 1'!$AR$7:$AR$106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L 1'!$AS$7:$AS$106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L 1'!$AT$7:$AT$106</c:f>
              <c:numCache>
                <c:formatCode>#,##0.0_);[Red]\(#,##0.0\)</c:formatCode>
                <c:ptCount val="100"/>
                <c:pt idx="0">
                  <c:v>4.1959147769348323E-2</c:v>
                </c:pt>
                <c:pt idx="1">
                  <c:v>8.2304482162952497E-2</c:v>
                </c:pt>
                <c:pt idx="2">
                  <c:v>0.12109807292603342</c:v>
                </c:pt>
                <c:pt idx="3">
                  <c:v>0.15839960250591892</c:v>
                </c:pt>
                <c:pt idx="4">
                  <c:v>0.19426645787119343</c:v>
                </c:pt>
                <c:pt idx="5">
                  <c:v>0.22875381879934201</c:v>
                </c:pt>
                <c:pt idx="6">
                  <c:v>0.26191474276871562</c:v>
                </c:pt>
                <c:pt idx="7">
                  <c:v>0.29380024658542109</c:v>
                </c:pt>
                <c:pt idx="8">
                  <c:v>0.32445938487071474</c:v>
                </c:pt>
                <c:pt idx="9">
                  <c:v>0.35393932552965091</c:v>
                </c:pt>
                <c:pt idx="10">
                  <c:v>0.38228542231708956</c:v>
                </c:pt>
                <c:pt idx="11">
                  <c:v>0.40954128461270367</c:v>
                </c:pt>
                <c:pt idx="12">
                  <c:v>0.43574884451233264</c:v>
                </c:pt>
                <c:pt idx="13">
                  <c:v>0.46094842133889891</c:v>
                </c:pt>
                <c:pt idx="14">
                  <c:v>0.48517878367213579</c:v>
                </c:pt>
                <c:pt idx="15">
                  <c:v>0.50847720899255577</c:v>
                </c:pt>
                <c:pt idx="16">
                  <c:v>0.53087954103142121</c:v>
                </c:pt>
                <c:pt idx="17">
                  <c:v>0.55242024491494568</c:v>
                </c:pt>
                <c:pt idx="18">
                  <c:v>0.57313246018756525</c:v>
                </c:pt>
                <c:pt idx="19">
                  <c:v>0.59304805179585329</c:v>
                </c:pt>
                <c:pt idx="20">
                  <c:v>0.61219765911151502</c:v>
                </c:pt>
                <c:pt idx="21">
                  <c:v>0.63061074306888187</c:v>
                </c:pt>
                <c:pt idx="22">
                  <c:v>0.64831563148942706</c:v>
                </c:pt>
                <c:pt idx="23">
                  <c:v>0.66533956266302829</c:v>
                </c:pt>
                <c:pt idx="24">
                  <c:v>0.68170872725302922</c:v>
                </c:pt>
                <c:pt idx="25">
                  <c:v>0.69744830858956874</c:v>
                </c:pt>
                <c:pt idx="26">
                  <c:v>0.71258252141316436</c:v>
                </c:pt>
                <c:pt idx="27">
                  <c:v>0.72713464912816017</c:v>
                </c:pt>
                <c:pt idx="28">
                  <c:v>0.74112707962334834</c:v>
                </c:pt>
                <c:pt idx="29">
                  <c:v>0.75458133971487562</c:v>
                </c:pt>
                <c:pt idx="30">
                  <c:v>0.76751812826442101</c:v>
                </c:pt>
                <c:pt idx="31">
                  <c:v>0.77995734802359939</c:v>
                </c:pt>
                <c:pt idx="32">
                  <c:v>0.79191813625357843</c:v>
                </c:pt>
                <c:pt idx="33">
                  <c:v>0.80341889416701973</c:v>
                </c:pt>
                <c:pt idx="34">
                  <c:v>0.81447731523763667</c:v>
                </c:pt>
                <c:pt idx="35">
                  <c:v>0.82511041242092187</c:v>
                </c:pt>
                <c:pt idx="36">
                  <c:v>0.83533454432792709</c:v>
                </c:pt>
                <c:pt idx="37">
                  <c:v>0.84516544039235519</c:v>
                </c:pt>
                <c:pt idx="38">
                  <c:v>0.85461822506968987</c:v>
                </c:pt>
                <c:pt idx="39">
                  <c:v>0.8637074411055885</c:v>
                </c:pt>
                <c:pt idx="40">
                  <c:v>0.87244707190933735</c:v>
                </c:pt>
                <c:pt idx="41">
                  <c:v>0.88085056306678799</c:v>
                </c:pt>
                <c:pt idx="42">
                  <c:v>0.88893084302587533</c:v>
                </c:pt>
                <c:pt idx="43">
                  <c:v>0.896700342986536</c:v>
                </c:pt>
                <c:pt idx="44">
                  <c:v>0.90417101602563299</c:v>
                </c:pt>
                <c:pt idx="45">
                  <c:v>0.91135435548630306</c:v>
                </c:pt>
                <c:pt idx="46">
                  <c:v>0.91826141266002437</c:v>
                </c:pt>
                <c:pt idx="47">
                  <c:v>0.92490281378860262</c:v>
                </c:pt>
                <c:pt idx="48">
                  <c:v>0.9312887764122354</c:v>
                </c:pt>
                <c:pt idx="49">
                  <c:v>0.93742912508880549</c:v>
                </c:pt>
                <c:pt idx="50">
                  <c:v>0.94333330650858427</c:v>
                </c:pt>
                <c:pt idx="51">
                  <c:v>0.94901040402760251</c:v>
                </c:pt>
                <c:pt idx="52">
                  <c:v>0.95446915164204293</c:v>
                </c:pt>
                <c:pt idx="53">
                  <c:v>0.9597179474251587</c:v>
                </c:pt>
                <c:pt idx="54">
                  <c:v>0.96476486644738546</c:v>
                </c:pt>
                <c:pt idx="55">
                  <c:v>0.96961767319952663</c:v>
                </c:pt>
                <c:pt idx="56">
                  <c:v>0.97428383353812398</c:v>
                </c:pt>
                <c:pt idx="57">
                  <c:v>0.9787705261713906</c:v>
                </c:pt>
                <c:pt idx="58">
                  <c:v>0.98308465370337772</c:v>
                </c:pt>
                <c:pt idx="59">
                  <c:v>0.98723285325336552</c:v>
                </c:pt>
                <c:pt idx="60">
                  <c:v>0.99122150666681497</c:v>
                </c:pt>
                <c:pt idx="61">
                  <c:v>0.99505675033359353</c:v>
                </c:pt>
                <c:pt idx="62">
                  <c:v>0.99874448462857268</c:v>
                </c:pt>
                <c:pt idx="63">
                  <c:v>1.0022903829891299</c:v>
                </c:pt>
                <c:pt idx="64">
                  <c:v>1.0056999006435117</c:v>
                </c:pt>
                <c:pt idx="65">
                  <c:v>1.0089782830034939</c:v>
                </c:pt>
                <c:pt idx="66">
                  <c:v>1.0121305737342465</c:v>
                </c:pt>
                <c:pt idx="67">
                  <c:v>1.0151616225138158</c:v>
                </c:pt>
                <c:pt idx="68">
                  <c:v>1.0180760924941712</c:v>
                </c:pt>
                <c:pt idx="69">
                  <c:v>1.0208784674752822</c:v>
                </c:pt>
                <c:pt idx="70">
                  <c:v>1.0235730588032736</c:v>
                </c:pt>
                <c:pt idx="71">
                  <c:v>1.0261640120032651</c:v>
                </c:pt>
                <c:pt idx="72">
                  <c:v>1.0286553131571035</c:v>
                </c:pt>
                <c:pt idx="73">
                  <c:v>1.0310507950357939</c:v>
                </c:pt>
                <c:pt idx="74">
                  <c:v>1.0333541429960731</c:v>
                </c:pt>
                <c:pt idx="75">
                  <c:v>1.0355689006501878</c:v>
                </c:pt>
                <c:pt idx="76">
                  <c:v>1.037698475317606</c:v>
                </c:pt>
                <c:pt idx="77">
                  <c:v>1.0397461432670463</c:v>
                </c:pt>
                <c:pt idx="78">
                  <c:v>1.0417150547568927</c:v>
                </c:pt>
                <c:pt idx="79">
                  <c:v>1.0436082388817449</c:v>
                </c:pt>
                <c:pt idx="80">
                  <c:v>1.0454286082325648</c:v>
                </c:pt>
                <c:pt idx="81">
                  <c:v>1.0471789633775836</c:v>
                </c:pt>
                <c:pt idx="82">
                  <c:v>1.048861997170871</c:v>
                </c:pt>
                <c:pt idx="83">
                  <c:v>1.0504802988951858</c:v>
                </c:pt>
                <c:pt idx="84">
                  <c:v>1.0520363582454886</c:v>
                </c:pt>
                <c:pt idx="85">
                  <c:v>1.0535325691592412</c:v>
                </c:pt>
                <c:pt idx="86">
                  <c:v>1.0549712334993879</c:v>
                </c:pt>
                <c:pt idx="87">
                  <c:v>1.0563545645956829</c:v>
                </c:pt>
                <c:pt idx="88">
                  <c:v>1.0576846906498127</c:v>
                </c:pt>
                <c:pt idx="89">
                  <c:v>1.0589636580095527</c:v>
                </c:pt>
                <c:pt idx="90">
                  <c:v>1.060193434316995</c:v>
                </c:pt>
                <c:pt idx="91">
                  <c:v>1.0613759115356896</c:v>
                </c:pt>
                <c:pt idx="92">
                  <c:v>1.0625129088613576</c:v>
                </c:pt>
                <c:pt idx="93">
                  <c:v>1.0636061755206536</c:v>
                </c:pt>
                <c:pt idx="94">
                  <c:v>1.0646573934622847</c:v>
                </c:pt>
                <c:pt idx="95">
                  <c:v>1.0656681799446219</c:v>
                </c:pt>
                <c:pt idx="96">
                  <c:v>1.0666400900237925</c:v>
                </c:pt>
                <c:pt idx="97">
                  <c:v>1.067574618946072</c:v>
                </c:pt>
                <c:pt idx="98">
                  <c:v>1.0684732044482634</c:v>
                </c:pt>
                <c:pt idx="99">
                  <c:v>1.0693372289696017</c:v>
                </c:pt>
              </c:numCache>
            </c:numRef>
          </c:val>
        </c:ser>
        <c:bandFmts/>
        <c:axId val="434293360"/>
        <c:axId val="434294144"/>
        <c:axId val="286807352"/>
      </c:surface3DChart>
      <c:catAx>
        <c:axId val="43429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34294144"/>
        <c:crosses val="autoZero"/>
        <c:auto val="1"/>
        <c:lblAlgn val="ctr"/>
        <c:lblOffset val="100"/>
        <c:tickMarkSkip val="5"/>
        <c:noMultiLvlLbl val="0"/>
      </c:catAx>
      <c:valAx>
        <c:axId val="434294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34293360"/>
        <c:crosses val="autoZero"/>
        <c:crossBetween val="midCat"/>
      </c:valAx>
      <c:serAx>
        <c:axId val="286807352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34294144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S 4'!$B$7:$B$106</c:f>
              <c:numCache>
                <c:formatCode>#,##0.0_);[Red]\(#,##0.0\)</c:formatCode>
                <c:ptCount val="100"/>
                <c:pt idx="0">
                  <c:v>2.0439091972787999E-2</c:v>
                </c:pt>
                <c:pt idx="1">
                  <c:v>4.3793167367146765E-2</c:v>
                </c:pt>
                <c:pt idx="2">
                  <c:v>7.0270024465813999E-2</c:v>
                </c:pt>
                <c:pt idx="3">
                  <c:v>9.9973186576734624E-2</c:v>
                </c:pt>
                <c:pt idx="4">
                  <c:v>0.13250398262343382</c:v>
                </c:pt>
                <c:pt idx="5">
                  <c:v>0.16811965060420803</c:v>
                </c:pt>
                <c:pt idx="6">
                  <c:v>0.20655925432621777</c:v>
                </c:pt>
                <c:pt idx="7">
                  <c:v>0.24749426009472936</c:v>
                </c:pt>
                <c:pt idx="8">
                  <c:v>0.29121231901103267</c:v>
                </c:pt>
                <c:pt idx="9">
                  <c:v>0.3376698428447924</c:v>
                </c:pt>
                <c:pt idx="10">
                  <c:v>0.38641344344464612</c:v>
                </c:pt>
                <c:pt idx="11">
                  <c:v>0.43734727205807167</c:v>
                </c:pt>
                <c:pt idx="12">
                  <c:v>0.49037115384150304</c:v>
                </c:pt>
                <c:pt idx="13">
                  <c:v>0.54583432886755379</c:v>
                </c:pt>
                <c:pt idx="14">
                  <c:v>0.60319325273499469</c:v>
                </c:pt>
                <c:pt idx="15">
                  <c:v>0.66233899529769868</c:v>
                </c:pt>
                <c:pt idx="16">
                  <c:v>0.723161436039094</c:v>
                </c:pt>
                <c:pt idx="17">
                  <c:v>0.78554987269442111</c:v>
                </c:pt>
                <c:pt idx="18">
                  <c:v>0.84939356700551893</c:v>
                </c:pt>
                <c:pt idx="19">
                  <c:v>0.91458223240432479</c:v>
                </c:pt>
                <c:pt idx="20">
                  <c:v>0.98046414232059831</c:v>
                </c:pt>
                <c:pt idx="21">
                  <c:v>1.047464287146967</c:v>
                </c:pt>
                <c:pt idx="22">
                  <c:v>1.1154770159003191</c:v>
                </c:pt>
                <c:pt idx="23">
                  <c:v>1.184398568981456</c:v>
                </c:pt>
                <c:pt idx="24">
                  <c:v>1.2541273349028002</c:v>
                </c:pt>
                <c:pt idx="25">
                  <c:v>1.3245640719971423</c:v>
                </c:pt>
                <c:pt idx="26">
                  <c:v>1.3956120980298417</c:v>
                </c:pt>
                <c:pt idx="27">
                  <c:v>1.4671774504350521</c:v>
                </c:pt>
                <c:pt idx="28">
                  <c:v>1.5391690197072496</c:v>
                </c:pt>
                <c:pt idx="29">
                  <c:v>1.6109032561948964</c:v>
                </c:pt>
                <c:pt idx="30">
                  <c:v>1.6828883806207524</c:v>
                </c:pt>
                <c:pt idx="31">
                  <c:v>1.755043083757156</c:v>
                </c:pt>
                <c:pt idx="32">
                  <c:v>1.8272891931628215</c:v>
                </c:pt>
                <c:pt idx="33">
                  <c:v>1.8995517042263521</c:v>
                </c:pt>
                <c:pt idx="34">
                  <c:v>1.9717587963165655</c:v>
                </c:pt>
                <c:pt idx="35">
                  <c:v>2.0438418355283132</c:v>
                </c:pt>
                <c:pt idx="36">
                  <c:v>2.1157353654013589</c:v>
                </c:pt>
                <c:pt idx="37">
                  <c:v>2.1867824526638149</c:v>
                </c:pt>
                <c:pt idx="38">
                  <c:v>2.2575211414530352</c:v>
                </c:pt>
                <c:pt idx="39">
                  <c:v>2.3278958156993368</c:v>
                </c:pt>
                <c:pt idx="40">
                  <c:v>2.3978538781723677</c:v>
                </c:pt>
                <c:pt idx="41">
                  <c:v>2.4673456987545106</c:v>
                </c:pt>
                <c:pt idx="42">
                  <c:v>2.5363245570421502</c:v>
                </c:pt>
                <c:pt idx="43">
                  <c:v>2.6047465800476748</c:v>
                </c:pt>
                <c:pt idx="44">
                  <c:v>2.6725706757114329</c:v>
                </c:pt>
                <c:pt idx="45">
                  <c:v>2.7397584628735911</c:v>
                </c:pt>
                <c:pt idx="46">
                  <c:v>2.8062741983005961</c:v>
                </c:pt>
                <c:pt idx="47">
                  <c:v>2.8720847013095607</c:v>
                </c:pt>
                <c:pt idx="48">
                  <c:v>2.9366838492596492</c:v>
                </c:pt>
                <c:pt idx="49">
                  <c:v>3.0005243637716212</c:v>
                </c:pt>
                <c:pt idx="50">
                  <c:v>3.0635804723857634</c:v>
                </c:pt>
                <c:pt idx="51">
                  <c:v>3.1258286325211313</c:v>
                </c:pt>
                <c:pt idx="52">
                  <c:v>3.1872474512698683</c:v>
                </c:pt>
                <c:pt idx="53">
                  <c:v>3.2478176051563401</c:v>
                </c:pt>
                <c:pt idx="54">
                  <c:v>3.3075217601314515</c:v>
                </c:pt>
                <c:pt idx="55">
                  <c:v>3.3663444920444512</c:v>
                </c:pt>
                <c:pt idx="56">
                  <c:v>3.4242722078085701</c:v>
                </c:pt>
                <c:pt idx="57">
                  <c:v>3.4812930674528468</c:v>
                </c:pt>
                <c:pt idx="58">
                  <c:v>3.5373969072303422</c:v>
                </c:pt>
                <c:pt idx="59">
                  <c:v>3.5925751639325272</c:v>
                </c:pt>
                <c:pt idx="60">
                  <c:v>3.6468208005408034</c:v>
                </c:pt>
                <c:pt idx="61">
                  <c:v>3.7001282333287988</c:v>
                </c:pt>
                <c:pt idx="62">
                  <c:v>3.7524932605131762</c:v>
                </c:pt>
                <c:pt idx="63">
                  <c:v>3.8039129925360515</c:v>
                </c:pt>
                <c:pt idx="64">
                  <c:v>3.8543857840487687</c:v>
                </c:pt>
                <c:pt idx="65">
                  <c:v>3.9039111676544809</c:v>
                </c:pt>
                <c:pt idx="66">
                  <c:v>3.9524897894558046</c:v>
                </c:pt>
                <c:pt idx="67">
                  <c:v>4.000123346443587</c:v>
                </c:pt>
                <c:pt idx="68">
                  <c:v>4.0468145257535229</c:v>
                </c:pt>
                <c:pt idx="69">
                  <c:v>4.0925669458089038</c:v>
                </c:pt>
                <c:pt idx="70">
                  <c:v>4.1373850993601033</c:v>
                </c:pt>
                <c:pt idx="71">
                  <c:v>4.1812742984244844</c:v>
                </c:pt>
                <c:pt idx="72">
                  <c:v>4.2242406211241503</c:v>
                </c:pt>
                <c:pt idx="73">
                  <c:v>4.2662908604133314</c:v>
                </c:pt>
                <c:pt idx="74">
                  <c:v>4.3074324746821722</c:v>
                </c:pt>
                <c:pt idx="75">
                  <c:v>4.3476735402191746</c:v>
                </c:pt>
                <c:pt idx="76">
                  <c:v>4.3870227055105353</c:v>
                </c:pt>
                <c:pt idx="77">
                  <c:v>4.4254891473511151</c:v>
                </c:pt>
                <c:pt idx="78">
                  <c:v>4.4630825287386102</c:v>
                </c:pt>
                <c:pt idx="79">
                  <c:v>4.4998129585198079</c:v>
                </c:pt>
                <c:pt idx="80">
                  <c:v>4.5356909527554494</c:v>
                </c:pt>
                <c:pt idx="81">
                  <c:v>4.5707273977681524</c:v>
                </c:pt>
                <c:pt idx="82">
                  <c:v>4.6049335148361745</c:v>
                </c:pt>
                <c:pt idx="83">
                  <c:v>4.6383208264943212</c:v>
                </c:pt>
                <c:pt idx="84">
                  <c:v>4.6709011244021017</c:v>
                </c:pt>
                <c:pt idx="85">
                  <c:v>4.7026864387383327</c:v>
                </c:pt>
                <c:pt idx="86">
                  <c:v>4.7336890090805888</c:v>
                </c:pt>
                <c:pt idx="87">
                  <c:v>4.7639212567274027</c:v>
                </c:pt>
                <c:pt idx="88">
                  <c:v>4.793395758420723</c:v>
                </c:pt>
                <c:pt idx="89">
                  <c:v>4.8221252214259316</c:v>
                </c:pt>
                <c:pt idx="90">
                  <c:v>4.8501224599266965</c:v>
                </c:pt>
                <c:pt idx="91">
                  <c:v>4.8774003726919455</c:v>
                </c:pt>
                <c:pt idx="92">
                  <c:v>4.9039719219724978</c:v>
                </c:pt>
                <c:pt idx="93">
                  <c:v>4.9298501135851529</c:v>
                </c:pt>
                <c:pt idx="94">
                  <c:v>4.9550479781424261</c:v>
                </c:pt>
                <c:pt idx="95">
                  <c:v>4.9795785533866193</c:v>
                </c:pt>
                <c:pt idx="96">
                  <c:v>5.0036305889428805</c:v>
                </c:pt>
                <c:pt idx="97">
                  <c:v>5.0270366472396679</c:v>
                </c:pt>
                <c:pt idx="98">
                  <c:v>5.0498097872558096</c:v>
                </c:pt>
                <c:pt idx="99">
                  <c:v>5.0719630142813052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S 4'!$C$7:$C$106</c:f>
              <c:numCache>
                <c:formatCode>#,##0.0_);[Red]\(#,##0.0\)</c:formatCode>
                <c:ptCount val="100"/>
                <c:pt idx="0">
                  <c:v>4.3331905819723723E-2</c:v>
                </c:pt>
                <c:pt idx="1">
                  <c:v>9.0099561255212707E-2</c:v>
                </c:pt>
                <c:pt idx="2">
                  <c:v>0.13990325483323313</c:v>
                </c:pt>
                <c:pt idx="3">
                  <c:v>0.19309295810104776</c:v>
                </c:pt>
                <c:pt idx="4">
                  <c:v>0.24961563931170883</c:v>
                </c:pt>
                <c:pt idx="5">
                  <c:v>0.30891968245494716</c:v>
                </c:pt>
                <c:pt idx="6">
                  <c:v>0.37088847286781562</c:v>
                </c:pt>
                <c:pt idx="7">
                  <c:v>0.43540013253614185</c:v>
                </c:pt>
                <c:pt idx="8">
                  <c:v>0.50287956540790568</c:v>
                </c:pt>
                <c:pt idx="9">
                  <c:v>0.57266546660976825</c:v>
                </c:pt>
                <c:pt idx="10">
                  <c:v>0.64462530596328527</c:v>
                </c:pt>
                <c:pt idx="11">
                  <c:v>0.7186251050223561</c:v>
                </c:pt>
                <c:pt idx="12">
                  <c:v>0.79453017755525834</c:v>
                </c:pt>
                <c:pt idx="13">
                  <c:v>0.87220579353879391</c:v>
                </c:pt>
                <c:pt idx="14">
                  <c:v>0.95151777249983371</c:v>
                </c:pt>
                <c:pt idx="15">
                  <c:v>1.031673189415123</c:v>
                </c:pt>
                <c:pt idx="16">
                  <c:v>1.113189110079345</c:v>
                </c:pt>
                <c:pt idx="17">
                  <c:v>1.1959369939172546</c:v>
                </c:pt>
                <c:pt idx="18">
                  <c:v>1.2797906015113356</c:v>
                </c:pt>
                <c:pt idx="19">
                  <c:v>1.3646263069503091</c:v>
                </c:pt>
                <c:pt idx="20">
                  <c:v>1.4503233675717262</c:v>
                </c:pt>
                <c:pt idx="21">
                  <c:v>1.5367641546542006</c:v>
                </c:pt>
                <c:pt idx="22">
                  <c:v>1.623834348369279</c:v>
                </c:pt>
                <c:pt idx="23">
                  <c:v>1.7114231000726288</c:v>
                </c:pt>
                <c:pt idx="24">
                  <c:v>1.798698767096772</c:v>
                </c:pt>
                <c:pt idx="25">
                  <c:v>1.8862796776591149</c:v>
                </c:pt>
                <c:pt idx="26">
                  <c:v>1.9740669066518308</c:v>
                </c:pt>
                <c:pt idx="27">
                  <c:v>2.0619653453473417</c:v>
                </c:pt>
                <c:pt idx="28">
                  <c:v>2.1498837391674983</c:v>
                </c:pt>
                <c:pt idx="29">
                  <c:v>2.2377347073329208</c:v>
                </c:pt>
                <c:pt idx="30">
                  <c:v>2.3254347462037064</c:v>
                </c:pt>
                <c:pt idx="31">
                  <c:v>2.4129042179875291</c:v>
                </c:pt>
                <c:pt idx="32">
                  <c:v>2.4993438629124616</c:v>
                </c:pt>
                <c:pt idx="33">
                  <c:v>2.5854082939398371</c:v>
                </c:pt>
                <c:pt idx="34">
                  <c:v>2.6710298456170549</c:v>
                </c:pt>
                <c:pt idx="35">
                  <c:v>2.7561445253711478</c:v>
                </c:pt>
                <c:pt idx="36">
                  <c:v>2.8406919505754722</c:v>
                </c:pt>
                <c:pt idx="37">
                  <c:v>2.9246152787153674</c:v>
                </c:pt>
                <c:pt idx="38">
                  <c:v>3.0078611315931187</c:v>
                </c:pt>
                <c:pt idx="39">
                  <c:v>3.0903795144350856</c:v>
                </c:pt>
                <c:pt idx="40">
                  <c:v>3.1721237306917587</c:v>
                </c:pt>
                <c:pt idx="41">
                  <c:v>3.2530502932542946</c:v>
                </c:pt>
                <c:pt idx="42">
                  <c:v>3.3331188327485548</c:v>
                </c:pt>
                <c:pt idx="43">
                  <c:v>3.4117135735945978</c:v>
                </c:pt>
                <c:pt idx="44">
                  <c:v>3.4893853208662975</c:v>
                </c:pt>
                <c:pt idx="45">
                  <c:v>3.5661027184257437</c:v>
                </c:pt>
                <c:pt idx="46">
                  <c:v>3.6418371231234992</c:v>
                </c:pt>
                <c:pt idx="47">
                  <c:v>3.7165625072161292</c:v>
                </c:pt>
                <c:pt idx="48">
                  <c:v>3.7902553607409204</c:v>
                </c:pt>
                <c:pt idx="49">
                  <c:v>3.862894594176729</c:v>
                </c:pt>
                <c:pt idx="50">
                  <c:v>3.9344614416857775</c:v>
                </c:pt>
                <c:pt idx="51">
                  <c:v>4.0049393651995953</c:v>
                </c:pt>
                <c:pt idx="52">
                  <c:v>4.0743139595831472</c:v>
                </c:pt>
                <c:pt idx="53">
                  <c:v>4.142572859084221</c:v>
                </c:pt>
                <c:pt idx="54">
                  <c:v>4.209705645250307</c:v>
                </c:pt>
                <c:pt idx="55">
                  <c:v>4.2757037564723017</c:v>
                </c:pt>
                <c:pt idx="56">
                  <c:v>4.3405603992933095</c:v>
                </c:pt>
                <c:pt idx="57">
                  <c:v>4.4042704616014365</c:v>
                </c:pt>
                <c:pt idx="58">
                  <c:v>4.4668304278076976</c:v>
                </c:pt>
                <c:pt idx="59">
                  <c:v>4.5282382960938747</c:v>
                </c:pt>
                <c:pt idx="60">
                  <c:v>4.5884934978002381</c:v>
                </c:pt>
                <c:pt idx="61">
                  <c:v>4.6475968190094106</c:v>
                </c:pt>
                <c:pt idx="62">
                  <c:v>4.7055503243702317</c:v>
                </c:pt>
                <c:pt idx="63">
                  <c:v>4.7623572831941425</c:v>
                </c:pt>
                <c:pt idx="64">
                  <c:v>4.8180220978463462</c:v>
                </c:pt>
                <c:pt idx="65">
                  <c:v>4.8725502344446214</c:v>
                </c:pt>
                <c:pt idx="66">
                  <c:v>4.9259481558703131</c:v>
                </c:pt>
                <c:pt idx="67">
                  <c:v>4.9782232570883176</c:v>
                </c:pt>
                <c:pt idx="68">
                  <c:v>5.0293838027661133</c:v>
                </c:pt>
                <c:pt idx="69">
                  <c:v>5.0794388671757202</c:v>
                </c:pt>
                <c:pt idx="70">
                  <c:v>5.1283982763569806</c:v>
                </c:pt>
                <c:pt idx="71">
                  <c:v>5.1762725525157327</c:v>
                </c:pt>
                <c:pt idx="72">
                  <c:v>5.2230728606260763</c:v>
                </c:pt>
                <c:pt idx="73">
                  <c:v>5.2688109572022013</c:v>
                </c:pt>
                <c:pt idx="74">
                  <c:v>5.3134991412018948</c:v>
                </c:pt>
                <c:pt idx="75">
                  <c:v>5.357150207020978</c:v>
                </c:pt>
                <c:pt idx="76">
                  <c:v>5.3997773995354601</c:v>
                </c:pt>
                <c:pt idx="77">
                  <c:v>5.4413943711461039</c:v>
                </c:pt>
                <c:pt idx="78">
                  <c:v>5.482015140778322</c:v>
                </c:pt>
                <c:pt idx="79">
                  <c:v>5.5216540547888799</c:v>
                </c:pt>
                <c:pt idx="80">
                  <c:v>5.5603257497297509</c:v>
                </c:pt>
                <c:pt idx="81">
                  <c:v>5.5980451169185175</c:v>
                </c:pt>
                <c:pt idx="82">
                  <c:v>5.6348272687640897</c:v>
                </c:pt>
                <c:pt idx="83">
                  <c:v>5.6706875067960603</c:v>
                </c:pt>
                <c:pt idx="84">
                  <c:v>5.7056412913457413</c:v>
                </c:pt>
                <c:pt idx="85">
                  <c:v>5.739704212826882</c:v>
                </c:pt>
                <c:pt idx="86">
                  <c:v>5.7728919645641366</c:v>
                </c:pt>
                <c:pt idx="87">
                  <c:v>5.805220317117584</c:v>
                </c:pt>
                <c:pt idx="88">
                  <c:v>5.8367050940519842</c:v>
                </c:pt>
                <c:pt idx="89">
                  <c:v>5.8673621490998729</c:v>
                </c:pt>
                <c:pt idx="90">
                  <c:v>5.8972073446682618</c:v>
                </c:pt>
                <c:pt idx="91">
                  <c:v>5.9264703235364156</c:v>
                </c:pt>
                <c:pt idx="92">
                  <c:v>5.9549473722969459</c:v>
                </c:pt>
                <c:pt idx="93">
                  <c:v>5.9826543791943454</c:v>
                </c:pt>
                <c:pt idx="94">
                  <c:v>6.0096071671524403</c:v>
                </c:pt>
                <c:pt idx="95">
                  <c:v>6.0358214781567607</c:v>
                </c:pt>
                <c:pt idx="96">
                  <c:v>6.0613129587031835</c:v>
                </c:pt>
                <c:pt idx="97">
                  <c:v>6.0860971462682665</c:v>
                </c:pt>
                <c:pt idx="98">
                  <c:v>6.110189456757805</c:v>
                </c:pt>
                <c:pt idx="99">
                  <c:v>6.1336051728911949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S 4'!$D$7:$D$106</c:f>
              <c:numCache>
                <c:formatCode>#,##0.0_);[Red]\(#,##0.0\)</c:formatCode>
                <c:ptCount val="100"/>
                <c:pt idx="0">
                  <c:v>7.2152436214275806E-2</c:v>
                </c:pt>
                <c:pt idx="1">
                  <c:v>0.14754694492830947</c:v>
                </c:pt>
                <c:pt idx="2">
                  <c:v>0.22603524290241964</c:v>
                </c:pt>
                <c:pt idx="3">
                  <c:v>0.30813429075815701</c:v>
                </c:pt>
                <c:pt idx="4">
                  <c:v>0.39303951000200277</c:v>
                </c:pt>
                <c:pt idx="5">
                  <c:v>0.4805896574076971</c:v>
                </c:pt>
                <c:pt idx="6">
                  <c:v>0.57062172770993214</c:v>
                </c:pt>
                <c:pt idx="7">
                  <c:v>0.66297185451397023</c:v>
                </c:pt>
                <c:pt idx="8">
                  <c:v>0.75747611814604665</c:v>
                </c:pt>
                <c:pt idx="9">
                  <c:v>0.85397126754408326</c:v>
                </c:pt>
                <c:pt idx="10">
                  <c:v>0.95149258817715243</c:v>
                </c:pt>
                <c:pt idx="11">
                  <c:v>1.0506691696450861</c:v>
                </c:pt>
                <c:pt idx="12">
                  <c:v>1.1513446226839372</c:v>
                </c:pt>
                <c:pt idx="13">
                  <c:v>1.2533653577399861</c:v>
                </c:pt>
                <c:pt idx="14">
                  <c:v>1.3565809649894649</c:v>
                </c:pt>
                <c:pt idx="15">
                  <c:v>1.4608445425216607</c:v>
                </c:pt>
                <c:pt idx="16">
                  <c:v>1.5660129770112936</c:v>
                </c:pt>
                <c:pt idx="17">
                  <c:v>1.6719471809072739</c:v>
                </c:pt>
                <c:pt idx="18">
                  <c:v>1.7785122898847474</c:v>
                </c:pt>
                <c:pt idx="19">
                  <c:v>1.8846964834785676</c:v>
                </c:pt>
                <c:pt idx="20">
                  <c:v>1.9912520525090769</c:v>
                </c:pt>
                <c:pt idx="21">
                  <c:v>2.0980586394567178</c:v>
                </c:pt>
                <c:pt idx="22">
                  <c:v>2.2050005300120397</c:v>
                </c:pt>
                <c:pt idx="23">
                  <c:v>2.3119666990276797</c:v>
                </c:pt>
                <c:pt idx="24">
                  <c:v>2.418850834424791</c:v>
                </c:pt>
                <c:pt idx="25">
                  <c:v>2.5255513412575255</c:v>
                </c:pt>
                <c:pt idx="26">
                  <c:v>2.6319713279747075</c:v>
                </c:pt>
                <c:pt idx="27">
                  <c:v>2.7371383728550529</c:v>
                </c:pt>
                <c:pt idx="28">
                  <c:v>2.8418489126579138</c:v>
                </c:pt>
                <c:pt idx="29">
                  <c:v>2.9460206220139917</c:v>
                </c:pt>
                <c:pt idx="30">
                  <c:v>3.0495756441736561</c:v>
                </c:pt>
                <c:pt idx="31">
                  <c:v>3.1524405144389438</c:v>
                </c:pt>
                <c:pt idx="32">
                  <c:v>3.2545460751994155</c:v>
                </c:pt>
                <c:pt idx="33">
                  <c:v>3.3558273837158943</c:v>
                </c:pt>
                <c:pt idx="34">
                  <c:v>3.4562236137019271</c:v>
                </c:pt>
                <c:pt idx="35">
                  <c:v>3.5556779516650221</c:v>
                </c:pt>
                <c:pt idx="36">
                  <c:v>3.6541374888879861</c:v>
                </c:pt>
                <c:pt idx="37">
                  <c:v>3.7515531098546067</c:v>
                </c:pt>
                <c:pt idx="38">
                  <c:v>3.8471756294183206</c:v>
                </c:pt>
                <c:pt idx="39">
                  <c:v>3.9416751861709138</c:v>
                </c:pt>
                <c:pt idx="40">
                  <c:v>4.0350136305761888</c:v>
                </c:pt>
                <c:pt idx="41">
                  <c:v>4.127156113863248</c:v>
                </c:pt>
                <c:pt idx="42">
                  <c:v>4.2180709693025005</c:v>
                </c:pt>
                <c:pt idx="43">
                  <c:v>4.307729593429575</c:v>
                </c:pt>
                <c:pt idx="44">
                  <c:v>4.396106327617364</c:v>
                </c:pt>
                <c:pt idx="45">
                  <c:v>4.4831783403548657</c:v>
                </c:pt>
                <c:pt idx="46">
                  <c:v>4.5689255105530773</c:v>
                </c:pt>
                <c:pt idx="47">
                  <c:v>4.6533303121626481</c:v>
                </c:pt>
                <c:pt idx="48">
                  <c:v>4.7363777003552601</c:v>
                </c:pt>
                <c:pt idx="49">
                  <c:v>4.8180549994904265</c:v>
                </c:pt>
                <c:pt idx="50">
                  <c:v>4.8983517930615834</c:v>
                </c:pt>
                <c:pt idx="51">
                  <c:v>4.977259815789683</c:v>
                </c:pt>
                <c:pt idx="52">
                  <c:v>5.0547728480089509</c:v>
                </c:pt>
                <c:pt idx="53">
                  <c:v>5.1308866124678447</c:v>
                </c:pt>
                <c:pt idx="54">
                  <c:v>5.2055986736484199</c:v>
                </c:pt>
                <c:pt idx="55">
                  <c:v>5.2789083396891643</c:v>
                </c:pt>
                <c:pt idx="56">
                  <c:v>5.3508165669797831</c:v>
                </c:pt>
                <c:pt idx="57">
                  <c:v>5.4213258674812792</c:v>
                </c:pt>
                <c:pt idx="58">
                  <c:v>5.4904402188109103</c:v>
                </c:pt>
                <c:pt idx="59">
                  <c:v>5.5581649771190706</c:v>
                </c:pt>
                <c:pt idx="60">
                  <c:v>5.6245067927738273</c:v>
                </c:pt>
                <c:pt idx="61">
                  <c:v>5.6894735288585219</c:v>
                </c:pt>
                <c:pt idx="62">
                  <c:v>5.7530741824786595</c:v>
                </c:pt>
                <c:pt idx="63">
                  <c:v>5.8153188088659178</c:v>
                </c:pt>
                <c:pt idx="64">
                  <c:v>5.8762184482596851</c:v>
                </c:pt>
                <c:pt idx="65">
                  <c:v>5.9357850555398555</c:v>
                </c:pt>
                <c:pt idx="66">
                  <c:v>5.9940314325786996</c:v>
                </c:pt>
                <c:pt idx="67">
                  <c:v>6.0509711632743635</c:v>
                </c:pt>
                <c:pt idx="68">
                  <c:v>6.1066185512239572</c:v>
                </c:pt>
                <c:pt idx="69">
                  <c:v>6.1609885599901713</c:v>
                </c:pt>
                <c:pt idx="70">
                  <c:v>6.214096755911811</c:v>
                </c:pt>
                <c:pt idx="71">
                  <c:v>6.2659592534057191</c:v>
                </c:pt>
                <c:pt idx="72">
                  <c:v>6.3165926627049078</c:v>
                </c:pt>
                <c:pt idx="73">
                  <c:v>6.3660140399756671</c:v>
                </c:pt>
                <c:pt idx="74">
                  <c:v>6.4142408397545969</c:v>
                </c:pt>
                <c:pt idx="75">
                  <c:v>6.4612908696451345</c:v>
                </c:pt>
                <c:pt idx="76">
                  <c:v>6.5071822472120378</c:v>
                </c:pt>
                <c:pt idx="77">
                  <c:v>6.5519333590114712</c:v>
                </c:pt>
                <c:pt idx="78">
                  <c:v>6.5955628216938234</c:v>
                </c:pt>
                <c:pt idx="79">
                  <c:v>6.6380894451160577</c:v>
                </c:pt>
                <c:pt idx="80">
                  <c:v>6.6795321974003095</c:v>
                </c:pt>
                <c:pt idx="81">
                  <c:v>6.7199101718755703</c:v>
                </c:pt>
                <c:pt idx="82">
                  <c:v>6.7592425558395348</c:v>
                </c:pt>
                <c:pt idx="83">
                  <c:v>6.7975486010781889</c:v>
                </c:pt>
                <c:pt idx="84">
                  <c:v>6.8348475960812385</c:v>
                </c:pt>
                <c:pt idx="85">
                  <c:v>6.8711588398922148</c:v>
                </c:pt>
                <c:pt idx="86">
                  <c:v>6.9067617280650238</c:v>
                </c:pt>
                <c:pt idx="87">
                  <c:v>6.9414084120913087</c:v>
                </c:pt>
                <c:pt idx="88">
                  <c:v>6.975118222449848</c:v>
                </c:pt>
                <c:pt idx="89">
                  <c:v>7.0079104101468346</c:v>
                </c:pt>
                <c:pt idx="90">
                  <c:v>7.0398041277146586</c:v>
                </c:pt>
                <c:pt idx="91">
                  <c:v>7.0708184115079353</c:v>
                </c:pt>
                <c:pt idx="92">
                  <c:v>7.100972165242621</c:v>
                </c:pt>
                <c:pt idx="93">
                  <c:v>7.1302841447252403</c:v>
                </c:pt>
                <c:pt idx="94">
                  <c:v>7.1587729437207024</c:v>
                </c:pt>
                <c:pt idx="95">
                  <c:v>7.1864569809083987</c:v>
                </c:pt>
                <c:pt idx="96">
                  <c:v>7.2133544878777007</c:v>
                </c:pt>
                <c:pt idx="97">
                  <c:v>7.2394834981153542</c:v>
                </c:pt>
                <c:pt idx="98">
                  <c:v>7.2650742429547703</c:v>
                </c:pt>
                <c:pt idx="99">
                  <c:v>7.2899257889291595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S 4'!$E$7:$E$106</c:f>
              <c:numCache>
                <c:formatCode>#,##0.0_);[Red]\(#,##0.0\)</c:formatCode>
                <c:ptCount val="100"/>
                <c:pt idx="0">
                  <c:v>0.10651814094668577</c:v>
                </c:pt>
                <c:pt idx="1">
                  <c:v>0.21605592058898104</c:v>
                </c:pt>
                <c:pt idx="2">
                  <c:v>0.32841397040212189</c:v>
                </c:pt>
                <c:pt idx="3">
                  <c:v>0.44339285703926246</c:v>
                </c:pt>
                <c:pt idx="4">
                  <c:v>0.56079396062190534</c:v>
                </c:pt>
                <c:pt idx="5">
                  <c:v>0.6794435584160099</c:v>
                </c:pt>
                <c:pt idx="6">
                  <c:v>0.80010703410908135</c:v>
                </c:pt>
                <c:pt idx="7">
                  <c:v>0.92259411624923438</c:v>
                </c:pt>
                <c:pt idx="8">
                  <c:v>1.046717939660158</c:v>
                </c:pt>
                <c:pt idx="9">
                  <c:v>1.1722955077932147</c:v>
                </c:pt>
                <c:pt idx="10">
                  <c:v>1.2991480920123681</c:v>
                </c:pt>
                <c:pt idx="11">
                  <c:v>1.4271015730750443</c:v>
                </c:pt>
                <c:pt idx="12">
                  <c:v>1.5559867297085219</c:v>
                </c:pt>
                <c:pt idx="13">
                  <c:v>1.6856394788405378</c:v>
                </c:pt>
                <c:pt idx="14">
                  <c:v>1.8148287861654622</c:v>
                </c:pt>
                <c:pt idx="15">
                  <c:v>1.9444699284933149</c:v>
                </c:pt>
                <c:pt idx="16">
                  <c:v>2.0744164724986005</c:v>
                </c:pt>
                <c:pt idx="17">
                  <c:v>2.2045276340308759</c:v>
                </c:pt>
                <c:pt idx="18">
                  <c:v>2.3346683340223633</c:v>
                </c:pt>
                <c:pt idx="19">
                  <c:v>2.4647092275737732</c:v>
                </c:pt>
                <c:pt idx="20">
                  <c:v>2.5945267088993704</c:v>
                </c:pt>
                <c:pt idx="21">
                  <c:v>2.7240028946121995</c:v>
                </c:pt>
                <c:pt idx="22">
                  <c:v>2.8519546850027022</c:v>
                </c:pt>
                <c:pt idx="23">
                  <c:v>2.9793510671657235</c:v>
                </c:pt>
                <c:pt idx="24">
                  <c:v>3.1060918797017654</c:v>
                </c:pt>
                <c:pt idx="25">
                  <c:v>3.2320823979704172</c:v>
                </c:pt>
                <c:pt idx="26">
                  <c:v>3.3572332409336791</c:v>
                </c:pt>
                <c:pt idx="27">
                  <c:v>3.4814602677840867</c:v>
                </c:pt>
                <c:pt idx="28">
                  <c:v>3.6046844657495303</c:v>
                </c:pt>
                <c:pt idx="29">
                  <c:v>3.7268318303520553</c:v>
                </c:pt>
                <c:pt idx="30">
                  <c:v>3.8478332392911252</c:v>
                </c:pt>
                <c:pt idx="31">
                  <c:v>3.9676243210224054</c:v>
                </c:pt>
                <c:pt idx="32">
                  <c:v>4.0861453190105443</c:v>
                </c:pt>
                <c:pt idx="33">
                  <c:v>4.2024847349725372</c:v>
                </c:pt>
                <c:pt idx="34">
                  <c:v>4.3174578949710929</c:v>
                </c:pt>
                <c:pt idx="35">
                  <c:v>4.4310183842622708</c:v>
                </c:pt>
                <c:pt idx="36">
                  <c:v>4.5431238039878163</c:v>
                </c:pt>
                <c:pt idx="37">
                  <c:v>4.6537356267292598</c:v>
                </c:pt>
                <c:pt idx="38">
                  <c:v>4.7628190519986564</c:v>
                </c:pt>
                <c:pt idx="39">
                  <c:v>4.8703428621528619</c:v>
                </c:pt>
                <c:pt idx="40">
                  <c:v>4.9762792791677537</c:v>
                </c:pt>
                <c:pt idx="41">
                  <c:v>5.0806038226619945</c:v>
                </c:pt>
                <c:pt idx="42">
                  <c:v>5.1832951695167768</c:v>
                </c:pt>
                <c:pt idx="43">
                  <c:v>5.2843350153980566</c:v>
                </c:pt>
                <c:pt idx="44">
                  <c:v>5.3837079384510496</c:v>
                </c:pt>
                <c:pt idx="45">
                  <c:v>5.4814012654028117</c:v>
                </c:pt>
                <c:pt idx="46">
                  <c:v>5.5774049402776003</c:v>
                </c:pt>
                <c:pt idx="47">
                  <c:v>5.6717113959009966</c:v>
                </c:pt>
                <c:pt idx="48">
                  <c:v>5.7643154283425</c:v>
                </c:pt>
                <c:pt idx="49">
                  <c:v>5.8552140744221335</c:v>
                </c:pt>
                <c:pt idx="50">
                  <c:v>5.9444064923845792</c:v>
                </c:pt>
                <c:pt idx="51">
                  <c:v>6.0318938458241487</c:v>
                </c:pt>
                <c:pt idx="52">
                  <c:v>6.1176791909254886</c:v>
                </c:pt>
                <c:pt idx="53">
                  <c:v>6.2017673670681761</c:v>
                </c:pt>
                <c:pt idx="54">
                  <c:v>6.2841648908281389</c:v>
                </c:pt>
                <c:pt idx="55">
                  <c:v>6.3648798533949833</c:v>
                </c:pt>
                <c:pt idx="56">
                  <c:v>6.4439218214118821</c:v>
                </c:pt>
                <c:pt idx="57">
                  <c:v>6.5213017412333594</c:v>
                </c:pt>
                <c:pt idx="58">
                  <c:v>6.597031846586221</c:v>
                </c:pt>
                <c:pt idx="59">
                  <c:v>6.6711255696097611</c:v>
                </c:pt>
                <c:pt idx="60">
                  <c:v>6.743597455243302</c:v>
                </c:pt>
                <c:pt idx="61">
                  <c:v>6.8144630789218965</c:v>
                </c:pt>
                <c:pt idx="62">
                  <c:v>6.8837389675346499</c:v>
                </c:pt>
                <c:pt idx="63">
                  <c:v>6.951442523594503</c:v>
                </c:pt>
                <c:pt idx="64">
                  <c:v>7.0175919525634303</c:v>
                </c:pt>
                <c:pt idx="65">
                  <c:v>7.0822061932727216</c:v>
                </c:pt>
                <c:pt idx="66">
                  <c:v>7.1453048513743971</c:v>
                </c:pt>
                <c:pt idx="67">
                  <c:v>7.2069081357566613</c:v>
                </c:pt>
                <c:pt idx="68">
                  <c:v>7.2670367978537351</c:v>
                </c:pt>
                <c:pt idx="69">
                  <c:v>7.3257120737782344</c:v>
                </c:pt>
                <c:pt idx="70">
                  <c:v>7.3829556292025638</c:v>
                </c:pt>
                <c:pt idx="71">
                  <c:v>7.4387895069144712</c:v>
                </c:pt>
                <c:pt idx="72">
                  <c:v>7.493236076970879</c:v>
                </c:pt>
                <c:pt idx="73">
                  <c:v>7.5463179893735148</c:v>
                </c:pt>
                <c:pt idx="74">
                  <c:v>7.5980581291894476</c:v>
                </c:pt>
                <c:pt idx="75">
                  <c:v>7.6484795740395279</c:v>
                </c:pt>
                <c:pt idx="76">
                  <c:v>7.6976055538778869</c:v>
                </c:pt>
                <c:pt idx="77">
                  <c:v>7.7454594129859533</c:v>
                </c:pt>
                <c:pt idx="78">
                  <c:v>7.7920645741050283</c:v>
                </c:pt>
                <c:pt idx="79">
                  <c:v>7.8374445046320922</c:v>
                </c:pt>
                <c:pt idx="80">
                  <c:v>7.881622684804471</c:v>
                </c:pt>
                <c:pt idx="81">
                  <c:v>7.9249390420337411</c:v>
                </c:pt>
                <c:pt idx="82">
                  <c:v>7.9670920307128554</c:v>
                </c:pt>
                <c:pt idx="83">
                  <c:v>8.0081051693249261</c:v>
                </c:pt>
                <c:pt idx="84">
                  <c:v>8.048001879662511</c:v>
                </c:pt>
                <c:pt idx="85">
                  <c:v>8.0868054637097302</c:v>
                </c:pt>
                <c:pt idx="86">
                  <c:v>8.1245390821026806</c:v>
                </c:pt>
                <c:pt idx="87">
                  <c:v>8.1612257341022385</c:v>
                </c:pt>
                <c:pt idx="88">
                  <c:v>8.1968882390148554</c:v>
                </c:pt>
                <c:pt idx="89">
                  <c:v>8.2315492189985751</c:v>
                </c:pt>
                <c:pt idx="90">
                  <c:v>8.2652310831931359</c:v>
                </c:pt>
                <c:pt idx="91">
                  <c:v>8.2979560131146624</c:v>
                </c:pt>
                <c:pt idx="92">
                  <c:v>8.3297459492571413</c:v>
                </c:pt>
                <c:pt idx="93">
                  <c:v>8.360881003240598</c:v>
                </c:pt>
                <c:pt idx="94">
                  <c:v>8.391116708779462</c:v>
                </c:pt>
                <c:pt idx="95">
                  <c:v>8.4204743911479856</c:v>
                </c:pt>
                <c:pt idx="96">
                  <c:v>8.4489750896002764</c:v>
                </c:pt>
                <c:pt idx="97">
                  <c:v>8.4766395491287074</c:v>
                </c:pt>
                <c:pt idx="98">
                  <c:v>8.5034882131248377</c:v>
                </c:pt>
                <c:pt idx="99">
                  <c:v>8.5295412168963196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S 4'!$F$7:$F$106</c:f>
              <c:numCache>
                <c:formatCode>#,##0.0_);[Red]\(#,##0.0\)</c:formatCode>
                <c:ptCount val="100"/>
                <c:pt idx="0">
                  <c:v>0.14435537752478986</c:v>
                </c:pt>
                <c:pt idx="1">
                  <c:v>0.29116094544043708</c:v>
                </c:pt>
                <c:pt idx="2">
                  <c:v>0.44018520943276152</c:v>
                </c:pt>
                <c:pt idx="3">
                  <c:v>0.59120081944264691</c:v>
                </c:pt>
                <c:pt idx="4">
                  <c:v>0.74398513218806395</c:v>
                </c:pt>
                <c:pt idx="5">
                  <c:v>0.89832069695523753</c:v>
                </c:pt>
                <c:pt idx="6">
                  <c:v>1.0539956710623257</c:v>
                </c:pt>
                <c:pt idx="7">
                  <c:v>1.210804170956725</c:v>
                </c:pt>
                <c:pt idx="8">
                  <c:v>1.3685465644923309</c:v>
                </c:pt>
                <c:pt idx="9">
                  <c:v>1.5257251102082459</c:v>
                </c:pt>
                <c:pt idx="10">
                  <c:v>1.6834533822918796</c:v>
                </c:pt>
                <c:pt idx="11">
                  <c:v>1.84155322221276</c:v>
                </c:pt>
                <c:pt idx="12">
                  <c:v>1.9998533445256379</c:v>
                </c:pt>
                <c:pt idx="13">
                  <c:v>2.1581894048906483</c:v>
                </c:pt>
                <c:pt idx="14">
                  <c:v>2.316404035460661</c:v>
                </c:pt>
                <c:pt idx="15">
                  <c:v>2.4743468508977071</c:v>
                </c:pt>
                <c:pt idx="16">
                  <c:v>2.6318744280369013</c:v>
                </c:pt>
                <c:pt idx="17">
                  <c:v>2.7875473451827832</c:v>
                </c:pt>
                <c:pt idx="18">
                  <c:v>2.9425445232966827</c:v>
                </c:pt>
                <c:pt idx="19">
                  <c:v>3.096744100721192</c:v>
                </c:pt>
                <c:pt idx="20">
                  <c:v>3.2500308304476273</c:v>
                </c:pt>
                <c:pt idx="21">
                  <c:v>3.4022959667766863</c:v>
                </c:pt>
                <c:pt idx="22">
                  <c:v>3.5534371395507578</c:v>
                </c:pt>
                <c:pt idx="23">
                  <c:v>3.7033582176513273</c:v>
                </c:pt>
                <c:pt idx="24">
                  <c:v>3.8519691633154998</c:v>
                </c:pt>
                <c:pt idx="25">
                  <c:v>3.9991858786957093</c:v>
                </c:pt>
                <c:pt idx="26">
                  <c:v>4.1449300459657064</c:v>
                </c:pt>
                <c:pt idx="27">
                  <c:v>4.2891289621633204</c:v>
                </c:pt>
                <c:pt idx="28">
                  <c:v>4.4306736502569999</c:v>
                </c:pt>
                <c:pt idx="29">
                  <c:v>4.5705560790673418</c:v>
                </c:pt>
                <c:pt idx="30">
                  <c:v>4.7087197779614192</c:v>
                </c:pt>
                <c:pt idx="31">
                  <c:v>4.8451131622452728</c:v>
                </c:pt>
                <c:pt idx="32">
                  <c:v>4.9796893574234051</c:v>
                </c:pt>
                <c:pt idx="33">
                  <c:v>5.1124060233811495</c:v>
                </c:pt>
                <c:pt idx="34">
                  <c:v>5.2432251790823701</c:v>
                </c:pt>
                <c:pt idx="35">
                  <c:v>5.3721130283133949</c:v>
                </c:pt>
                <c:pt idx="36">
                  <c:v>5.4990397869472174</c:v>
                </c:pt>
                <c:pt idx="37">
                  <c:v>5.6239795121494529</c:v>
                </c:pt>
                <c:pt idx="38">
                  <c:v>5.7469099338989604</c:v>
                </c:pt>
                <c:pt idx="39">
                  <c:v>5.8678122891513569</c:v>
                </c:pt>
                <c:pt idx="40">
                  <c:v>5.9866711589323307</c:v>
                </c:pt>
                <c:pt idx="41">
                  <c:v>6.1034743086098073</c:v>
                </c:pt>
                <c:pt idx="42">
                  <c:v>6.2182125315590699</c:v>
                </c:pt>
                <c:pt idx="43">
                  <c:v>6.3308794964029689</c:v>
                </c:pt>
                <c:pt idx="44">
                  <c:v>6.4414715979799846</c:v>
                </c:pt>
                <c:pt idx="45">
                  <c:v>6.5499878121660693</c:v>
                </c:pt>
                <c:pt idx="46">
                  <c:v>6.6564295546516163</c:v>
                </c:pt>
                <c:pt idx="47">
                  <c:v>6.7608005437525458</c:v>
                </c:pt>
                <c:pt idx="48">
                  <c:v>6.8631066673140708</c:v>
                </c:pt>
                <c:pt idx="49">
                  <c:v>6.9633558537472027</c:v>
                </c:pt>
                <c:pt idx="50">
                  <c:v>7.0615579472212611</c:v>
                </c:pt>
                <c:pt idx="51">
                  <c:v>7.1577245870204296</c:v>
                </c:pt>
                <c:pt idx="52">
                  <c:v>7.25186909105871</c:v>
                </c:pt>
                <c:pt idx="53">
                  <c:v>7.3440063435353258</c:v>
                </c:pt>
                <c:pt idx="54">
                  <c:v>7.4341526867015384</c:v>
                </c:pt>
                <c:pt idx="55">
                  <c:v>7.5223258166999862</c:v>
                </c:pt>
                <c:pt idx="56">
                  <c:v>7.608544683428935</c:v>
                </c:pt>
                <c:pt idx="57">
                  <c:v>7.6928293943759796</c:v>
                </c:pt>
                <c:pt idx="58">
                  <c:v>7.7752011223590003</c:v>
                </c:pt>
                <c:pt idx="59">
                  <c:v>7.8556820171061492</c:v>
                </c:pt>
                <c:pt idx="60">
                  <c:v>7.9342951206014822</c:v>
                </c:pt>
                <c:pt idx="61">
                  <c:v>8.0110642861184314</c:v>
                </c:pt>
                <c:pt idx="62">
                  <c:v>8.0860141008594866</c:v>
                </c:pt>
                <c:pt idx="63">
                  <c:v>8.1591698121173213</c:v>
                </c:pt>
                <c:pt idx="64">
                  <c:v>8.2305572568699841</c:v>
                </c:pt>
                <c:pt idx="65">
                  <c:v>8.3002027947206898</c:v>
                </c:pt>
                <c:pt idx="66">
                  <c:v>8.3681332440911298</c:v>
                </c:pt>
                <c:pt idx="67">
                  <c:v>8.4343758215759816</c:v>
                </c:pt>
                <c:pt idx="68">
                  <c:v>8.4989580843655919</c:v>
                </c:pt>
                <c:pt idx="69">
                  <c:v>8.561907875643227</c:v>
                </c:pt>
                <c:pt idx="70">
                  <c:v>8.6232532728632805</c:v>
                </c:pt>
                <c:pt idx="71">
                  <c:v>8.6830225388168625</c:v>
                </c:pt>
                <c:pt idx="72">
                  <c:v>8.7412440753917355</c:v>
                </c:pt>
                <c:pt idx="73">
                  <c:v>8.7979463799340767</c:v>
                </c:pt>
                <c:pt idx="74">
                  <c:v>8.8531580041205391</c:v>
                </c:pt>
                <c:pt idx="75">
                  <c:v>8.9069075152500119</c:v>
                </c:pt>
                <c:pt idx="76">
                  <c:v>8.9596084869943997</c:v>
                </c:pt>
                <c:pt idx="77">
                  <c:v>9.0108940430156785</c:v>
                </c:pt>
                <c:pt idx="78">
                  <c:v>9.0607927971445879</c:v>
                </c:pt>
                <c:pt idx="79">
                  <c:v>9.1093332455730209</c:v>
                </c:pt>
                <c:pt idx="80">
                  <c:v>9.1565437387275903</c:v>
                </c:pt>
                <c:pt idx="81">
                  <c:v>9.2024524550634261</c:v>
                </c:pt>
                <c:pt idx="82">
                  <c:v>9.2470873766980297</c:v>
                </c:pt>
                <c:pt idx="83">
                  <c:v>9.2904762668068201</c:v>
                </c:pt>
                <c:pt idx="84">
                  <c:v>9.332646648704042</c:v>
                </c:pt>
                <c:pt idx="85">
                  <c:v>9.3736257865345962</c:v>
                </c:pt>
                <c:pt idx="86">
                  <c:v>9.4134406675044584</c:v>
                </c:pt>
                <c:pt idx="87">
                  <c:v>9.4521179855793189</c:v>
                </c:pt>
                <c:pt idx="88">
                  <c:v>9.4899985393746675</c:v>
                </c:pt>
                <c:pt idx="89">
                  <c:v>9.5267848982746397</c:v>
                </c:pt>
                <c:pt idx="90">
                  <c:v>9.5625030077360407</c:v>
                </c:pt>
                <c:pt idx="91">
                  <c:v>9.5971784652284455</c:v>
                </c:pt>
                <c:pt idx="92">
                  <c:v>9.6308365102070397</c:v>
                </c:pt>
                <c:pt idx="93">
                  <c:v>9.6635020151834929</c:v>
                </c:pt>
                <c:pt idx="94">
                  <c:v>9.6951994778383064</c:v>
                </c:pt>
                <c:pt idx="95">
                  <c:v>9.7259530141199253</c:v>
                </c:pt>
                <c:pt idx="96">
                  <c:v>9.7557863522779105</c:v>
                </c:pt>
                <c:pt idx="97">
                  <c:v>9.7849630037305975</c:v>
                </c:pt>
                <c:pt idx="98">
                  <c:v>9.8132584772945179</c:v>
                </c:pt>
                <c:pt idx="99">
                  <c:v>9.8406954979791639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S 4'!$G$7:$G$106</c:f>
              <c:numCache>
                <c:formatCode>#,##0.0_);[Red]\(#,##0.0\)</c:formatCode>
                <c:ptCount val="100"/>
                <c:pt idx="0">
                  <c:v>0.18777281281752484</c:v>
                </c:pt>
                <c:pt idx="1">
                  <c:v>0.37717522189595865</c:v>
                </c:pt>
                <c:pt idx="2">
                  <c:v>0.56795673841346972</c:v>
                </c:pt>
                <c:pt idx="3">
                  <c:v>0.75987447934008767</c:v>
                </c:pt>
                <c:pt idx="4">
                  <c:v>0.9511062131803667</c:v>
                </c:pt>
                <c:pt idx="5">
                  <c:v>1.1430067732014564</c:v>
                </c:pt>
                <c:pt idx="6">
                  <c:v>1.3353594023101707</c:v>
                </c:pt>
                <c:pt idx="7">
                  <c:v>1.5279557055724087</c:v>
                </c:pt>
                <c:pt idx="8">
                  <c:v>1.7205957329700803</c:v>
                </c:pt>
                <c:pt idx="9">
                  <c:v>1.9130880224552298</c:v>
                </c:pt>
                <c:pt idx="10">
                  <c:v>2.1052496072699389</c:v>
                </c:pt>
                <c:pt idx="11">
                  <c:v>2.2969059912043801</c:v>
                </c:pt>
                <c:pt idx="12">
                  <c:v>2.4863058976749923</c:v>
                </c:pt>
                <c:pt idx="13">
                  <c:v>2.6748836642910776</c:v>
                </c:pt>
                <c:pt idx="14">
                  <c:v>2.8624910277134608</c:v>
                </c:pt>
                <c:pt idx="15">
                  <c:v>3.0489877723345327</c:v>
                </c:pt>
                <c:pt idx="16">
                  <c:v>3.2342415923836145</c:v>
                </c:pt>
                <c:pt idx="17">
                  <c:v>3.418127938911327</c:v>
                </c:pt>
                <c:pt idx="18">
                  <c:v>3.6005298537133221</c:v>
                </c:pt>
                <c:pt idx="19">
                  <c:v>3.781337792084047</c:v>
                </c:pt>
                <c:pt idx="20">
                  <c:v>3.9604494361331728</c:v>
                </c:pt>
                <c:pt idx="21">
                  <c:v>4.1377695002500863</c:v>
                </c:pt>
                <c:pt idx="22">
                  <c:v>4.3132095301648468</c:v>
                </c:pt>
                <c:pt idx="23">
                  <c:v>4.4854202857533245</c:v>
                </c:pt>
                <c:pt idx="24">
                  <c:v>4.6556086487601887</c:v>
                </c:pt>
                <c:pt idx="25">
                  <c:v>4.8237059140259877</c:v>
                </c:pt>
                <c:pt idx="26">
                  <c:v>4.9896493208830979</c:v>
                </c:pt>
                <c:pt idx="27">
                  <c:v>5.1533818393405202</c:v>
                </c:pt>
                <c:pt idx="28">
                  <c:v>5.3148519561748619</c:v>
                </c:pt>
                <c:pt idx="29">
                  <c:v>5.4740134616482692</c:v>
                </c:pt>
                <c:pt idx="30">
                  <c:v>5.6308252374992884</c:v>
                </c:pt>
                <c:pt idx="31">
                  <c:v>5.7852510467833547</c:v>
                </c:pt>
                <c:pt idx="32">
                  <c:v>5.9372593260757123</c:v>
                </c:pt>
                <c:pt idx="33">
                  <c:v>6.0868229804905081</c:v>
                </c:pt>
                <c:pt idx="34">
                  <c:v>6.2339191819153301</c:v>
                </c:pt>
                <c:pt idx="35">
                  <c:v>6.378529170810336</c:v>
                </c:pt>
                <c:pt idx="36">
                  <c:v>6.5206380618748998</c:v>
                </c:pt>
                <c:pt idx="37">
                  <c:v>6.6602346538423403</c:v>
                </c:pt>
                <c:pt idx="38">
                  <c:v>6.7973112436242671</c:v>
                </c:pt>
                <c:pt idx="39">
                  <c:v>6.9318634449904595</c:v>
                </c:pt>
                <c:pt idx="40">
                  <c:v>7.0638900119374171</c:v>
                </c:pt>
                <c:pt idx="41">
                  <c:v>7.1933926668689727</c:v>
                </c:pt>
                <c:pt idx="42">
                  <c:v>7.3203759336849794</c:v>
                </c:pt>
                <c:pt idx="43">
                  <c:v>7.4448469758494005</c:v>
                </c:pt>
                <c:pt idx="44">
                  <c:v>7.5668154394865077</c:v>
                </c:pt>
                <c:pt idx="45">
                  <c:v>7.6862933015334782</c:v>
                </c:pt>
                <c:pt idx="46">
                  <c:v>7.8032947229591905</c:v>
                </c:pt>
                <c:pt idx="47">
                  <c:v>7.9178359070423729</c:v>
                </c:pt>
                <c:pt idx="48">
                  <c:v>8.0299349626872107</c:v>
                </c:pt>
                <c:pt idx="49">
                  <c:v>8.1396117727411283</c:v>
                </c:pt>
                <c:pt idx="50">
                  <c:v>8.2468878672674322</c:v>
                </c:pt>
                <c:pt idx="51">
                  <c:v>8.3517863017148475</c:v>
                </c:pt>
                <c:pt idx="52">
                  <c:v>8.4543315399165131</c:v>
                </c:pt>
                <c:pt idx="53">
                  <c:v>8.5545493418427601</c:v>
                </c:pt>
                <c:pt idx="54">
                  <c:v>8.6524666560246271</c:v>
                </c:pt>
                <c:pt idx="55">
                  <c:v>8.748111516558895</c:v>
                </c:pt>
                <c:pt idx="56">
                  <c:v>8.8415129445999163</c:v>
                </c:pt>
                <c:pt idx="57">
                  <c:v>8.9327008542389628</c:v>
                </c:pt>
                <c:pt idx="58">
                  <c:v>9.0217059626679443</c:v>
                </c:pt>
                <c:pt idx="59">
                  <c:v>9.1085597045211895</c:v>
                </c:pt>
                <c:pt idx="60">
                  <c:v>9.1932941502864622</c:v>
                </c:pt>
                <c:pt idx="61">
                  <c:v>9.2759419286743423</c:v>
                </c:pt>
                <c:pt idx="62">
                  <c:v>9.3565361528337441</c:v>
                </c:pt>
                <c:pt idx="63">
                  <c:v>9.4351103503002847</c:v>
                </c:pt>
                <c:pt idx="64">
                  <c:v>9.5116983965636948</c:v>
                </c:pt>
                <c:pt idx="65">
                  <c:v>9.5863344521403508</c:v>
                </c:pt>
                <c:pt idx="66">
                  <c:v>9.6590529030370949</c:v>
                </c:pt>
                <c:pt idx="67">
                  <c:v>9.7298883044931035</c:v>
                </c:pt>
                <c:pt idx="68">
                  <c:v>9.7988753278873109</c:v>
                </c:pt>
                <c:pt idx="69">
                  <c:v>9.8660487106999906</c:v>
                </c:pt>
                <c:pt idx="70">
                  <c:v>9.9314432094182461</c:v>
                </c:pt>
                <c:pt idx="71">
                  <c:v>9.995561999650354</c:v>
                </c:pt>
                <c:pt idx="72">
                  <c:v>10.057958720234843</c:v>
                </c:pt>
                <c:pt idx="73">
                  <c:v>10.118668184271923</c:v>
                </c:pt>
                <c:pt idx="74">
                  <c:v>10.177725061736176</c:v>
                </c:pt>
                <c:pt idx="75">
                  <c:v>10.235163845256418</c:v>
                </c:pt>
                <c:pt idx="76">
                  <c:v>10.291018818231871</c:v>
                </c:pt>
                <c:pt idx="77">
                  <c:v>10.345324025187006</c:v>
                </c:pt>
                <c:pt idx="78">
                  <c:v>10.398113244269782</c:v>
                </c:pt>
                <c:pt idx="79">
                  <c:v>10.449419961800352</c:v>
                </c:pt>
                <c:pt idx="80">
                  <c:v>10.499277348779746</c:v>
                </c:pt>
                <c:pt idx="81">
                  <c:v>10.547718239270438</c:v>
                </c:pt>
                <c:pt idx="82">
                  <c:v>10.594775110563262</c:v>
                </c:pt>
                <c:pt idx="83">
                  <c:v>10.640862596282894</c:v>
                </c:pt>
                <c:pt idx="84">
                  <c:v>10.685618826607275</c:v>
                </c:pt>
                <c:pt idx="85">
                  <c:v>10.729075368151729</c:v>
                </c:pt>
                <c:pt idx="86">
                  <c:v>10.771263364151913</c:v>
                </c:pt>
                <c:pt idx="87">
                  <c:v>10.812213522264228</c:v>
                </c:pt>
                <c:pt idx="88">
                  <c:v>10.851956103702189</c:v>
                </c:pt>
                <c:pt idx="89">
                  <c:v>10.890520913639884</c:v>
                </c:pt>
                <c:pt idx="90">
                  <c:v>10.927937292815979</c:v>
                </c:pt>
                <c:pt idx="91">
                  <c:v>10.964234110274173</c:v>
                </c:pt>
                <c:pt idx="92">
                  <c:v>10.999731967946396</c:v>
                </c:pt>
                <c:pt idx="93">
                  <c:v>11.034157737982724</c:v>
                </c:pt>
                <c:pt idx="94">
                  <c:v>11.067539068831907</c:v>
                </c:pt>
                <c:pt idx="95">
                  <c:v>11.099903114300306</c:v>
                </c:pt>
                <c:pt idx="96">
                  <c:v>11.131276531072341</c:v>
                </c:pt>
                <c:pt idx="97">
                  <c:v>11.161685477036741</c:v>
                </c:pt>
                <c:pt idx="98">
                  <c:v>11.191155610369449</c:v>
                </c:pt>
                <c:pt idx="99">
                  <c:v>11.219947160149966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S 4'!$H$7:$H$106</c:f>
              <c:numCache>
                <c:formatCode>#,##0.0_);[Red]\(#,##0.0\)</c:formatCode>
                <c:ptCount val="100"/>
                <c:pt idx="0">
                  <c:v>0.23347637332184404</c:v>
                </c:pt>
                <c:pt idx="1">
                  <c:v>0.46750275781123218</c:v>
                </c:pt>
                <c:pt idx="2">
                  <c:v>0.70182560916674475</c:v>
                </c:pt>
                <c:pt idx="3">
                  <c:v>0.93620165761853724</c:v>
                </c:pt>
                <c:pt idx="4">
                  <c:v>1.1703979603102659</c:v>
                </c:pt>
                <c:pt idx="5">
                  <c:v>1.4041919102048657</c:v>
                </c:pt>
                <c:pt idx="6">
                  <c:v>1.6373712059821923</c:v>
                </c:pt>
                <c:pt idx="7">
                  <c:v>1.8678051519039502</c:v>
                </c:pt>
                <c:pt idx="8">
                  <c:v>2.097238838985521</c:v>
                </c:pt>
                <c:pt idx="9">
                  <c:v>2.3254918822049748</c:v>
                </c:pt>
                <c:pt idx="10">
                  <c:v>2.5523936878363536</c:v>
                </c:pt>
                <c:pt idx="11">
                  <c:v>2.7777832856797557</c:v>
                </c:pt>
                <c:pt idx="12">
                  <c:v>3.0015091428944305</c:v>
                </c:pt>
                <c:pt idx="13">
                  <c:v>3.223428961941595</c:v>
                </c:pt>
                <c:pt idx="14">
                  <c:v>3.4434094649372975</c:v>
                </c:pt>
                <c:pt idx="15">
                  <c:v>3.6613261665233021</c:v>
                </c:pt>
                <c:pt idx="16">
                  <c:v>3.8770631371848991</c:v>
                </c:pt>
                <c:pt idx="17">
                  <c:v>4.0905127587778347</c:v>
                </c:pt>
                <c:pt idx="18">
                  <c:v>4.3000334743890534</c:v>
                </c:pt>
                <c:pt idx="19">
                  <c:v>4.50709364019606</c:v>
                </c:pt>
                <c:pt idx="20">
                  <c:v>4.7116096658671962</c:v>
                </c:pt>
                <c:pt idx="21">
                  <c:v>4.9135051934540437</c:v>
                </c:pt>
                <c:pt idx="22">
                  <c:v>5.1127108372525294</c:v>
                </c:pt>
                <c:pt idx="23">
                  <c:v>5.3091639235498977</c:v>
                </c:pt>
                <c:pt idx="24">
                  <c:v>5.5028082311344733</c:v>
                </c:pt>
                <c:pt idx="25">
                  <c:v>5.6935937333541142</c:v>
                </c:pt>
                <c:pt idx="26">
                  <c:v>5.8814763424250414</c:v>
                </c:pt>
                <c:pt idx="27">
                  <c:v>6.0664176566149184</c:v>
                </c:pt>
                <c:pt idx="28">
                  <c:v>6.2483847108522292</c:v>
                </c:pt>
                <c:pt idx="29">
                  <c:v>6.4273497312477552</c:v>
                </c:pt>
                <c:pt idx="30">
                  <c:v>6.603289893952895</c:v>
                </c:pt>
                <c:pt idx="31">
                  <c:v>6.7761870887234421</c:v>
                </c:pt>
                <c:pt idx="32">
                  <c:v>6.9460276875057749</c:v>
                </c:pt>
                <c:pt idx="33">
                  <c:v>7.1128023183150519</c:v>
                </c:pt>
                <c:pt idx="34">
                  <c:v>7.2765056446315386</c:v>
                </c:pt>
                <c:pt idx="35">
                  <c:v>7.4371361505014644</c:v>
                </c:pt>
                <c:pt idx="36">
                  <c:v>7.5946959314924474</c:v>
                </c:pt>
                <c:pt idx="37">
                  <c:v>7.7491904916203715</c:v>
                </c:pt>
                <c:pt idx="38">
                  <c:v>7.9006285463344685</c:v>
                </c:pt>
                <c:pt idx="39">
                  <c:v>8.0490218316198252</c:v>
                </c:pt>
                <c:pt idx="40">
                  <c:v>8.1943849192518172</c:v>
                </c:pt>
                <c:pt idx="41">
                  <c:v>8.3367350382143357</c:v>
                </c:pt>
                <c:pt idx="42">
                  <c:v>8.4760919022734704</c:v>
                </c:pt>
                <c:pt idx="43">
                  <c:v>8.6124775436800629</c:v>
                </c:pt>
                <c:pt idx="44">
                  <c:v>8.7459161529581344</c:v>
                </c:pt>
                <c:pt idx="45">
                  <c:v>8.8764339247217006</c:v>
                </c:pt>
                <c:pt idx="46">
                  <c:v>9.0040589094493626</c:v>
                </c:pt>
                <c:pt idx="47">
                  <c:v>9.128820871134721</c:v>
                </c:pt>
                <c:pt idx="48">
                  <c:v>9.2507511507204363</c:v>
                </c:pt>
                <c:pt idx="49">
                  <c:v>9.3698825352150159</c:v>
                </c:pt>
                <c:pt idx="50">
                  <c:v>9.4862491323836746</c:v>
                </c:pt>
                <c:pt idx="51">
                  <c:v>9.5998862508980896</c:v>
                </c:pt>
                <c:pt idx="52">
                  <c:v>9.7108302858242261</c:v>
                </c:pt>
                <c:pt idx="53">
                  <c:v>9.8191186093227714</c:v>
                </c:pt>
                <c:pt idx="54">
                  <c:v>9.9247894664328218</c:v>
                </c:pt>
                <c:pt idx="55">
                  <c:v>10.027881875806397</c:v>
                </c:pt>
                <c:pt idx="56">
                  <c:v>10.128435535258925</c:v>
                </c:pt>
                <c:pt idx="57">
                  <c:v>10.226490731999137</c:v>
                </c:pt>
                <c:pt idx="58">
                  <c:v>10.322088257400551</c:v>
                </c:pt>
                <c:pt idx="59">
                  <c:v>10.415269326176077</c:v>
                </c:pt>
                <c:pt idx="60">
                  <c:v>10.506075499817104</c:v>
                </c:pt>
                <c:pt idx="61">
                  <c:v>10.59454861415866</c:v>
                </c:pt>
                <c:pt idx="62">
                  <c:v>10.680730710932778</c:v>
                </c:pt>
                <c:pt idx="63">
                  <c:v>10.764663973173278</c:v>
                </c:pt>
                <c:pt idx="64">
                  <c:v>10.846390664336351</c:v>
                </c:pt>
                <c:pt idx="65">
                  <c:v>10.925953071002908</c:v>
                </c:pt>
                <c:pt idx="66">
                  <c:v>11.003963383237179</c:v>
                </c:pt>
                <c:pt idx="67">
                  <c:v>11.079878534436538</c:v>
                </c:pt>
                <c:pt idx="68">
                  <c:v>11.153740880060402</c:v>
                </c:pt>
                <c:pt idx="69">
                  <c:v>11.225592601433966</c:v>
                </c:pt>
                <c:pt idx="70">
                  <c:v>11.295475664114194</c:v>
                </c:pt>
                <c:pt idx="71">
                  <c:v>11.363431779098253</c:v>
                </c:pt>
                <c:pt idx="72">
                  <c:v>11.429502366755651</c:v>
                </c:pt>
                <c:pt idx="73">
                  <c:v>11.493728523368137</c:v>
                </c:pt>
                <c:pt idx="74">
                  <c:v>11.556150990164324</c:v>
                </c:pt>
                <c:pt idx="75">
                  <c:v>11.616810124738883</c:v>
                </c:pt>
                <c:pt idx="76">
                  <c:v>11.675745874749225</c:v>
                </c:pt>
                <c:pt idx="77">
                  <c:v>11.732997753785504</c:v>
                </c:pt>
                <c:pt idx="78">
                  <c:v>11.789070227050614</c:v>
                </c:pt>
                <c:pt idx="79">
                  <c:v>11.843523024575253</c:v>
                </c:pt>
                <c:pt idx="80">
                  <c:v>11.896394551973579</c:v>
                </c:pt>
                <c:pt idx="81">
                  <c:v>11.947722699753641</c:v>
                </c:pt>
                <c:pt idx="82">
                  <c:v>11.997544828474727</c:v>
                </c:pt>
                <c:pt idx="83">
                  <c:v>12.045897755530094</c:v>
                </c:pt>
                <c:pt idx="84">
                  <c:v>12.092817743471292</c:v>
                </c:pt>
                <c:pt idx="85">
                  <c:v>12.138340489793189</c:v>
                </c:pt>
                <c:pt idx="86">
                  <c:v>12.182501118101584</c:v>
                </c:pt>
                <c:pt idx="87">
                  <c:v>12.225689689667476</c:v>
                </c:pt>
                <c:pt idx="88">
                  <c:v>12.267573902699528</c:v>
                </c:pt>
                <c:pt idx="89">
                  <c:v>12.308187395763163</c:v>
                </c:pt>
                <c:pt idx="90">
                  <c:v>12.347563205615694</c:v>
                </c:pt>
                <c:pt idx="91">
                  <c:v>12.385733764189595</c:v>
                </c:pt>
                <c:pt idx="92">
                  <c:v>12.422730896556109</c:v>
                </c:pt>
                <c:pt idx="93">
                  <c:v>12.458585819809462</c:v>
                </c:pt>
                <c:pt idx="94">
                  <c:v>12.493615142414523</c:v>
                </c:pt>
                <c:pt idx="95">
                  <c:v>12.527553962470083</c:v>
                </c:pt>
                <c:pt idx="96">
                  <c:v>12.560431916776954</c:v>
                </c:pt>
                <c:pt idx="97">
                  <c:v>12.592278032816095</c:v>
                </c:pt>
                <c:pt idx="98">
                  <c:v>12.623120731445081</c:v>
                </c:pt>
                <c:pt idx="99">
                  <c:v>12.652987830211016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S 4'!$I$7:$I$106</c:f>
              <c:numCache>
                <c:formatCode>#,##0.0_);[Red]\(#,##0.0\)</c:formatCode>
                <c:ptCount val="100"/>
                <c:pt idx="0">
                  <c:v>0.28444608770282531</c:v>
                </c:pt>
                <c:pt idx="1">
                  <c:v>0.5681443546898981</c:v>
                </c:pt>
                <c:pt idx="2">
                  <c:v>0.8485024838070897</c:v>
                </c:pt>
                <c:pt idx="3">
                  <c:v>1.1276436451032159</c:v>
                </c:pt>
                <c:pt idx="4">
                  <c:v>1.4053483726177969</c:v>
                </c:pt>
                <c:pt idx="5">
                  <c:v>1.6814091129990145</c:v>
                </c:pt>
                <c:pt idx="6">
                  <c:v>1.955630021385959</c:v>
                </c:pt>
                <c:pt idx="7">
                  <c:v>2.22782673490812</c:v>
                </c:pt>
                <c:pt idx="8">
                  <c:v>2.4978261268519364</c:v>
                </c:pt>
                <c:pt idx="9">
                  <c:v>2.7654660442930701</c:v>
                </c:pt>
                <c:pt idx="10">
                  <c:v>3.0305950317591179</c:v>
                </c:pt>
                <c:pt idx="11">
                  <c:v>3.2930720432695328</c:v>
                </c:pt>
                <c:pt idx="12">
                  <c:v>3.5527661448967596</c:v>
                </c:pt>
                <c:pt idx="13">
                  <c:v>3.8076801316580742</c:v>
                </c:pt>
                <c:pt idx="14">
                  <c:v>4.0596004833585937</c:v>
                </c:pt>
                <c:pt idx="15">
                  <c:v>4.3084254995786946</c:v>
                </c:pt>
                <c:pt idx="16">
                  <c:v>4.5540622791988117</c:v>
                </c:pt>
                <c:pt idx="17">
                  <c:v>4.7964264039006999</c:v>
                </c:pt>
                <c:pt idx="18">
                  <c:v>5.0354416215298299</c:v>
                </c:pt>
                <c:pt idx="19">
                  <c:v>5.2710395303858428</c:v>
                </c:pt>
                <c:pt idx="20">
                  <c:v>5.5031592653972101</c:v>
                </c:pt>
                <c:pt idx="21">
                  <c:v>5.7317471870338386</c:v>
                </c:pt>
                <c:pt idx="22">
                  <c:v>5.9567565737166221</c:v>
                </c:pt>
                <c:pt idx="23">
                  <c:v>6.1781473183956264</c:v>
                </c:pt>
                <c:pt idx="24">
                  <c:v>6.3958856298879176</c:v>
                </c:pt>
                <c:pt idx="25">
                  <c:v>6.6099437394918539</c:v>
                </c:pt>
                <c:pt idx="26">
                  <c:v>6.8202996133262577</c:v>
                </c:pt>
                <c:pt idx="27">
                  <c:v>7.0269366707801391</c:v>
                </c:pt>
                <c:pt idx="28">
                  <c:v>7.2298435094009346</c:v>
                </c:pt>
                <c:pt idx="29">
                  <c:v>7.4290136364964203</c:v>
                </c:pt>
                <c:pt idx="30">
                  <c:v>7.6244452076770468</c:v>
                </c:pt>
                <c:pt idx="31">
                  <c:v>7.8161407725212335</c:v>
                </c:pt>
                <c:pt idx="32">
                  <c:v>8.0041070275058868</c:v>
                </c:pt>
                <c:pt idx="33">
                  <c:v>8.1883545763076011</c:v>
                </c:pt>
                <c:pt idx="34">
                  <c:v>8.3688976975467018</c:v>
                </c:pt>
                <c:pt idx="35">
                  <c:v>8.5457541200159906</c:v>
                </c:pt>
                <c:pt idx="36">
                  <c:v>8.7189448054087215</c:v>
                </c:pt>
                <c:pt idx="37">
                  <c:v>8.8884937385356331</c:v>
                </c:pt>
                <c:pt idx="38">
                  <c:v>9.0544277249986482</c:v>
                </c:pt>
                <c:pt idx="39">
                  <c:v>9.2167761962690324</c:v>
                </c:pt>
                <c:pt idx="40">
                  <c:v>9.3755710220999564</c:v>
                </c:pt>
                <c:pt idx="41">
                  <c:v>9.5308463301876216</c:v>
                </c:pt>
                <c:pt idx="42">
                  <c:v>9.6826383329812309</c:v>
                </c:pt>
                <c:pt idx="43">
                  <c:v>9.830985161529636</c:v>
                </c:pt>
                <c:pt idx="44">
                  <c:v>9.9759267062418981</c:v>
                </c:pt>
                <c:pt idx="45">
                  <c:v>10.117504464429558</c:v>
                </c:pt>
                <c:pt idx="46">
                  <c:v>10.255761394490495</c:v>
                </c:pt>
                <c:pt idx="47">
                  <c:v>10.390741776587344</c:v>
                </c:pt>
                <c:pt idx="48">
                  <c:v>10.52249107966788</c:v>
                </c:pt>
                <c:pt idx="49">
                  <c:v>10.65105583466992</c:v>
                </c:pt>
                <c:pt idx="50">
                  <c:v>10.776483513749689</c:v>
                </c:pt>
                <c:pt idx="51">
                  <c:v>10.898822415369546</c:v>
                </c:pt>
                <c:pt idx="52">
                  <c:v>11.018121555078929</c:v>
                </c:pt>
                <c:pt idx="53">
                  <c:v>11.134430561820817</c:v>
                </c:pt>
                <c:pt idx="54">
                  <c:v>11.247799579595293</c:v>
                </c:pt>
                <c:pt idx="55">
                  <c:v>11.358279174311487</c:v>
                </c:pt>
                <c:pt idx="56">
                  <c:v>11.465920245659509</c:v>
                </c:pt>
                <c:pt idx="57">
                  <c:v>11.570773943834658</c:v>
                </c:pt>
                <c:pt idx="58">
                  <c:v>11.672891590947463</c:v>
                </c:pt>
                <c:pt idx="59">
                  <c:v>11.772324606954562</c:v>
                </c:pt>
                <c:pt idx="60">
                  <c:v>11.869124439947358</c:v>
                </c:pt>
                <c:pt idx="61">
                  <c:v>11.964035912744317</c:v>
                </c:pt>
                <c:pt idx="62">
                  <c:v>12.056398301787151</c:v>
                </c:pt>
                <c:pt idx="63">
                  <c:v>12.146263138968498</c:v>
                </c:pt>
                <c:pt idx="64">
                  <c:v>12.23368174432008</c:v>
                </c:pt>
                <c:pt idx="65">
                  <c:v>12.318705175358581</c:v>
                </c:pt>
                <c:pt idx="66">
                  <c:v>12.401384179889764</c:v>
                </c:pt>
                <c:pt idx="67">
                  <c:v>12.481769152126409</c:v>
                </c:pt>
                <c:pt idx="68">
                  <c:v>12.559910091978988</c:v>
                </c:pt>
                <c:pt idx="69">
                  <c:v>12.635856567381536</c:v>
                </c:pt>
                <c:pt idx="70">
                  <c:v>12.709657679518747</c:v>
                </c:pt>
                <c:pt idx="71">
                  <c:v>12.781362030823949</c:v>
                </c:pt>
                <c:pt idx="72">
                  <c:v>12.851017695621291</c:v>
                </c:pt>
                <c:pt idx="73">
                  <c:v>12.919238432964033</c:v>
                </c:pt>
                <c:pt idx="74">
                  <c:v>12.985488587116189</c:v>
                </c:pt>
                <c:pt idx="75">
                  <c:v>13.04981488437968</c:v>
                </c:pt>
                <c:pt idx="76">
                  <c:v>13.112263424351111</c:v>
                </c:pt>
                <c:pt idx="77">
                  <c:v>13.172879661863368</c:v>
                </c:pt>
                <c:pt idx="78">
                  <c:v>13.231708390904814</c:v>
                </c:pt>
                <c:pt idx="79">
                  <c:v>13.288793730414048</c:v>
                </c:pt>
                <c:pt idx="80">
                  <c:v>13.344179111851799</c:v>
                </c:pt>
                <c:pt idx="81">
                  <c:v>13.397907268455016</c:v>
                </c:pt>
                <c:pt idx="82">
                  <c:v>13.450452769401171</c:v>
                </c:pt>
                <c:pt idx="83">
                  <c:v>13.501411318751357</c:v>
                </c:pt>
                <c:pt idx="84">
                  <c:v>13.550823842963833</c:v>
                </c:pt>
                <c:pt idx="85">
                  <c:v>13.598730536305267</c:v>
                </c:pt>
                <c:pt idx="86">
                  <c:v>13.64517085718043</c:v>
                </c:pt>
                <c:pt idx="87">
                  <c:v>13.690183525654628</c:v>
                </c:pt>
                <c:pt idx="88">
                  <c:v>13.733806522096149</c:v>
                </c:pt>
                <c:pt idx="89">
                  <c:v>13.776425049112701</c:v>
                </c:pt>
                <c:pt idx="90">
                  <c:v>13.817716813037331</c:v>
                </c:pt>
                <c:pt idx="91">
                  <c:v>13.857717871569761</c:v>
                </c:pt>
                <c:pt idx="92">
                  <c:v>13.896463541078948</c:v>
                </c:pt>
                <c:pt idx="93">
                  <c:v>13.933988399883752</c:v>
                </c:pt>
                <c:pt idx="94">
                  <c:v>13.970326292283593</c:v>
                </c:pt>
                <c:pt idx="95">
                  <c:v>14.005510333285297</c:v>
                </c:pt>
                <c:pt idx="96">
                  <c:v>14.039851020536123</c:v>
                </c:pt>
                <c:pt idx="97">
                  <c:v>14.073093022955677</c:v>
                </c:pt>
                <c:pt idx="98">
                  <c:v>14.105267555028499</c:v>
                </c:pt>
                <c:pt idx="99">
                  <c:v>14.136405121072317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S 4'!$J$7:$J$106</c:f>
              <c:numCache>
                <c:formatCode>#,##0.0_);[Red]\(#,##0.0\)</c:formatCode>
                <c:ptCount val="100"/>
                <c:pt idx="0">
                  <c:v>0.33587010102350168</c:v>
                </c:pt>
                <c:pt idx="1">
                  <c:v>0.66950176511124226</c:v>
                </c:pt>
                <c:pt idx="2">
                  <c:v>1.0006706866417219</c:v>
                </c:pt>
                <c:pt idx="3">
                  <c:v>1.3291662304964009</c:v>
                </c:pt>
                <c:pt idx="4">
                  <c:v>1.654791112849253</c:v>
                </c:pt>
                <c:pt idx="5">
                  <c:v>1.9773610649601936</c:v>
                </c:pt>
                <c:pt idx="6">
                  <c:v>2.2967044828276189</c:v>
                </c:pt>
                <c:pt idx="7">
                  <c:v>2.6126620653085451</c:v>
                </c:pt>
                <c:pt idx="8">
                  <c:v>2.9228039071640537</c:v>
                </c:pt>
                <c:pt idx="9">
                  <c:v>3.2293035342341194</c:v>
                </c:pt>
                <c:pt idx="10">
                  <c:v>3.5320372124080328</c:v>
                </c:pt>
                <c:pt idx="11">
                  <c:v>3.8308919132690367</c:v>
                </c:pt>
                <c:pt idx="12">
                  <c:v>4.125764929025225</c:v>
                </c:pt>
                <c:pt idx="13">
                  <c:v>4.4165634872714739</c:v>
                </c:pt>
                <c:pt idx="14">
                  <c:v>4.7032043668805121</c:v>
                </c:pt>
                <c:pt idx="15">
                  <c:v>4.9856135161864117</c:v>
                </c:pt>
                <c:pt idx="16">
                  <c:v>5.2637256744991987</c:v>
                </c:pt>
                <c:pt idx="17">
                  <c:v>5.5374839978740518</c:v>
                </c:pt>
                <c:pt idx="18">
                  <c:v>5.8068396899522599</c:v>
                </c:pt>
                <c:pt idx="19">
                  <c:v>6.0717516385930317</c:v>
                </c:pt>
                <c:pt idx="20">
                  <c:v>6.3321860589249184</c:v>
                </c:pt>
                <c:pt idx="21">
                  <c:v>6.5881161433624351</c:v>
                </c:pt>
                <c:pt idx="22">
                  <c:v>6.8395217190570943</c:v>
                </c:pt>
                <c:pt idx="23">
                  <c:v>7.0863889131818931</c:v>
                </c:pt>
                <c:pt idx="24">
                  <c:v>7.3287098263839949</c:v>
                </c:pt>
                <c:pt idx="25">
                  <c:v>7.5664822146814936</c:v>
                </c:pt>
                <c:pt idx="26">
                  <c:v>7.7997091800263814</c:v>
                </c:pt>
                <c:pt idx="27">
                  <c:v>8.0283988697067183</c:v>
                </c:pt>
                <c:pt idx="28">
                  <c:v>8.2525641847164106</c:v>
                </c:pt>
                <c:pt idx="29">
                  <c:v>8.4722224971803151</c:v>
                </c:pt>
                <c:pt idx="30">
                  <c:v>8.6873953768856573</c:v>
                </c:pt>
                <c:pt idx="31">
                  <c:v>8.898108326937372</c:v>
                </c:pt>
                <c:pt idx="32">
                  <c:v>9.1043905285250517</c:v>
                </c:pt>
                <c:pt idx="33">
                  <c:v>9.3062745947620797</c:v>
                </c:pt>
                <c:pt idx="34">
                  <c:v>9.5037963335333995</c:v>
                </c:pt>
                <c:pt idx="35">
                  <c:v>9.6969945192666938</c:v>
                </c:pt>
                <c:pt idx="36">
                  <c:v>9.8859106735226074</c:v>
                </c:pt>
                <c:pt idx="37">
                  <c:v>10.07058885428256</c:v>
                </c:pt>
                <c:pt idx="38">
                  <c:v>10.251075453797812</c:v>
                </c:pt>
                <c:pt idx="39">
                  <c:v>10.427419004850323</c:v>
                </c:pt>
                <c:pt idx="40">
                  <c:v>10.599669995264628</c:v>
                </c:pt>
                <c:pt idx="41">
                  <c:v>10.767880690500178</c:v>
                </c:pt>
                <c:pt idx="42">
                  <c:v>10.932104964145374</c:v>
                </c:pt>
                <c:pt idx="43">
                  <c:v>11.092398136127485</c:v>
                </c:pt>
                <c:pt idx="44">
                  <c:v>11.248816818447061</c:v>
                </c:pt>
                <c:pt idx="45">
                  <c:v>11.401418768240756</c:v>
                </c:pt>
                <c:pt idx="46">
                  <c:v>11.550262747972985</c:v>
                </c:pt>
                <c:pt idx="47">
                  <c:v>11.695408392554231</c:v>
                </c:pt>
                <c:pt idx="48">
                  <c:v>11.836916083182011</c:v>
                </c:pt>
                <c:pt idx="49">
                  <c:v>11.974846827699563</c:v>
                </c:pt>
                <c:pt idx="50">
                  <c:v>12.109262147266998</c:v>
                </c:pt>
                <c:pt idx="51">
                  <c:v>12.240223969140013</c:v>
                </c:pt>
                <c:pt idx="52">
                  <c:v>12.367794525352181</c:v>
                </c:pt>
                <c:pt idx="53">
                  <c:v>12.492036257098235</c:v>
                </c:pt>
                <c:pt idx="54">
                  <c:v>12.613011724617659</c:v>
                </c:pt>
                <c:pt idx="55">
                  <c:v>12.730783522380181</c:v>
                </c:pt>
                <c:pt idx="56">
                  <c:v>12.846257841229658</c:v>
                </c:pt>
                <c:pt idx="57">
                  <c:v>12.958630809931218</c:v>
                </c:pt>
                <c:pt idx="58">
                  <c:v>13.067965124911606</c:v>
                </c:pt>
                <c:pt idx="59">
                  <c:v>13.174323224836371</c:v>
                </c:pt>
                <c:pt idx="60">
                  <c:v>13.27776722898137</c:v>
                </c:pt>
                <c:pt idx="61">
                  <c:v>13.378358879811776</c:v>
                </c:pt>
                <c:pt idx="62">
                  <c:v>13.476159489592835</c:v>
                </c:pt>
                <c:pt idx="63">
                  <c:v>13.57122989086074</c:v>
                </c:pt>
                <c:pt idx="64">
                  <c:v>13.663630390586301</c:v>
                </c:pt>
                <c:pt idx="65">
                  <c:v>13.753420727868383</c:v>
                </c:pt>
                <c:pt idx="66">
                  <c:v>13.840660034998567</c:v>
                </c:pt>
                <c:pt idx="67">
                  <c:v>13.925406801742852</c:v>
                </c:pt>
                <c:pt idx="68">
                  <c:v>14.008407759834768</c:v>
                </c:pt>
                <c:pt idx="69">
                  <c:v>14.089011202168434</c:v>
                </c:pt>
                <c:pt idx="70">
                  <c:v>14.167273978434705</c:v>
                </c:pt>
                <c:pt idx="71">
                  <c:v>14.243252175841594</c:v>
                </c:pt>
                <c:pt idx="72">
                  <c:v>14.317001097143445</c:v>
                </c:pt>
                <c:pt idx="73">
                  <c:v>14.388575241076225</c:v>
                </c:pt>
                <c:pt idx="74">
                  <c:v>14.458028285074628</c:v>
                </c:pt>
                <c:pt idx="75">
                  <c:v>14.5254130701514</c:v>
                </c:pt>
                <c:pt idx="76">
                  <c:v>14.590781587823301</c:v>
                </c:pt>
                <c:pt idx="77">
                  <c:v>14.654711224057502</c:v>
                </c:pt>
                <c:pt idx="78">
                  <c:v>14.716710091026505</c:v>
                </c:pt>
                <c:pt idx="79">
                  <c:v>14.776827982024519</c:v>
                </c:pt>
                <c:pt idx="80">
                  <c:v>14.835113799522759</c:v>
                </c:pt>
                <c:pt idx="81">
                  <c:v>14.891615550703916</c:v>
                </c:pt>
                <c:pt idx="82">
                  <c:v>14.946380344447817</c:v>
                </c:pt>
                <c:pt idx="83">
                  <c:v>14.99945438967978</c:v>
                </c:pt>
                <c:pt idx="84">
                  <c:v>15.051306344270479</c:v>
                </c:pt>
                <c:pt idx="85">
                  <c:v>15.101544088694592</c:v>
                </c:pt>
                <c:pt idx="86">
                  <c:v>15.150211492657144</c:v>
                </c:pt>
                <c:pt idx="87">
                  <c:v>15.197351523920927</c:v>
                </c:pt>
                <c:pt idx="88">
                  <c:v>15.24300625229794</c:v>
                </c:pt>
                <c:pt idx="89">
                  <c:v>15.287216854553305</c:v>
                </c:pt>
                <c:pt idx="90">
                  <c:v>15.330023620156194</c:v>
                </c:pt>
                <c:pt idx="91">
                  <c:v>15.371804316970319</c:v>
                </c:pt>
                <c:pt idx="92">
                  <c:v>15.412248295695653</c:v>
                </c:pt>
                <c:pt idx="93">
                  <c:v>15.451393533525417</c:v>
                </c:pt>
                <c:pt idx="94">
                  <c:v>15.4892771436263</c:v>
                </c:pt>
                <c:pt idx="95">
                  <c:v>15.525935384317982</c:v>
                </c:pt>
                <c:pt idx="96">
                  <c:v>15.561403668770627</c:v>
                </c:pt>
                <c:pt idx="97">
                  <c:v>15.595994456752898</c:v>
                </c:pt>
                <c:pt idx="98">
                  <c:v>15.629454537063838</c:v>
                </c:pt>
                <c:pt idx="99">
                  <c:v>15.661817116867631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S 4'!$K$7:$K$106</c:f>
              <c:numCache>
                <c:formatCode>#,##0.0_);[Red]\(#,##0.0\)</c:formatCode>
                <c:ptCount val="100"/>
                <c:pt idx="0">
                  <c:v>0.39245566846280505</c:v>
                </c:pt>
                <c:pt idx="1">
                  <c:v>0.78098576467354375</c:v>
                </c:pt>
                <c:pt idx="2">
                  <c:v>1.1653964744342509</c:v>
                </c:pt>
                <c:pt idx="3">
                  <c:v>1.5427314464834376</c:v>
                </c:pt>
                <c:pt idx="4">
                  <c:v>1.9156351073427513</c:v>
                </c:pt>
                <c:pt idx="5">
                  <c:v>2.2839569155472703</c:v>
                </c:pt>
                <c:pt idx="6">
                  <c:v>2.6475593547456953</c:v>
                </c:pt>
                <c:pt idx="7">
                  <c:v>3.0063174652049027</c:v>
                </c:pt>
                <c:pt idx="8">
                  <c:v>3.3601183751089376</c:v>
                </c:pt>
                <c:pt idx="9">
                  <c:v>3.7088608332317627</c:v>
                </c:pt>
                <c:pt idx="10">
                  <c:v>4.0524547443991015</c:v>
                </c:pt>
                <c:pt idx="11">
                  <c:v>4.3908207090030817</c:v>
                </c:pt>
                <c:pt idx="12">
                  <c:v>4.7238895676932549</c:v>
                </c:pt>
                <c:pt idx="13">
                  <c:v>5.0516019522381663</c:v>
                </c:pt>
                <c:pt idx="14">
                  <c:v>5.3739078434324021</c:v>
                </c:pt>
                <c:pt idx="15">
                  <c:v>5.6907661368140534</c:v>
                </c:pt>
                <c:pt idx="16">
                  <c:v>6.0021442168564345</c:v>
                </c:pt>
                <c:pt idx="17">
                  <c:v>6.3080175402048848</c:v>
                </c:pt>
                <c:pt idx="18">
                  <c:v>6.6083692284441664</c:v>
                </c:pt>
                <c:pt idx="19">
                  <c:v>6.9031896708037213</c:v>
                </c:pt>
                <c:pt idx="20">
                  <c:v>7.1924761371364543</c:v>
                </c:pt>
                <c:pt idx="21">
                  <c:v>7.4762324014412567</c:v>
                </c:pt>
                <c:pt idx="22">
                  <c:v>7.754468376139795</c:v>
                </c:pt>
                <c:pt idx="23">
                  <c:v>8.0271997572637463</c:v>
                </c:pt>
                <c:pt idx="24">
                  <c:v>8.2944476806592444</c:v>
                </c:pt>
                <c:pt idx="25">
                  <c:v>8.5562383892705132</c:v>
                </c:pt>
                <c:pt idx="26">
                  <c:v>8.8126029115241984</c:v>
                </c:pt>
                <c:pt idx="27">
                  <c:v>9.0635767507993101</c:v>
                </c:pt>
                <c:pt idx="28">
                  <c:v>9.3091995859349055</c:v>
                </c:pt>
                <c:pt idx="29">
                  <c:v>9.5495149826981258</c:v>
                </c:pt>
                <c:pt idx="30">
                  <c:v>9.784570116108954</c:v>
                </c:pt>
                <c:pt idx="31">
                  <c:v>10.014415503494655</c:v>
                </c:pt>
                <c:pt idx="32">
                  <c:v>10.239104748126204</c:v>
                </c:pt>
                <c:pt idx="33">
                  <c:v>10.458694293270741</c:v>
                </c:pt>
                <c:pt idx="34">
                  <c:v>10.673243186478302</c:v>
                </c:pt>
                <c:pt idx="35">
                  <c:v>10.88281285390714</c:v>
                </c:pt>
                <c:pt idx="36">
                  <c:v>11.087466884480197</c:v>
                </c:pt>
                <c:pt idx="37">
                  <c:v>11.287270823655154</c:v>
                </c:pt>
                <c:pt idx="38">
                  <c:v>11.482291976582092</c:v>
                </c:pt>
                <c:pt idx="39">
                  <c:v>11.672599220415789</c:v>
                </c:pt>
                <c:pt idx="40">
                  <c:v>11.858262825544186</c:v>
                </c:pt>
                <c:pt idx="41">
                  <c:v>12.03935428549017</c:v>
                </c:pt>
                <c:pt idx="42">
                  <c:v>12.215946155240658</c:v>
                </c:pt>
                <c:pt idx="43">
                  <c:v>12.388111897754868</c:v>
                </c:pt>
                <c:pt idx="44">
                  <c:v>12.55592573840234</c:v>
                </c:pt>
                <c:pt idx="45">
                  <c:v>12.719462527081085</c:v>
                </c:pt>
                <c:pt idx="46">
                  <c:v>12.878797607766479</c:v>
                </c:pt>
                <c:pt idx="47">
                  <c:v>13.034006695242796</c:v>
                </c:pt>
                <c:pt idx="48">
                  <c:v>13.185165758770836</c:v>
                </c:pt>
                <c:pt idx="49">
                  <c:v>13.33235091244754</c:v>
                </c:pt>
                <c:pt idx="50">
                  <c:v>13.475638312016176</c:v>
                </c:pt>
                <c:pt idx="51">
                  <c:v>13.616130477197057</c:v>
                </c:pt>
                <c:pt idx="52">
                  <c:v>13.752849375719119</c:v>
                </c:pt>
                <c:pt idx="53">
                  <c:v>13.885871287371922</c:v>
                </c:pt>
                <c:pt idx="54">
                  <c:v>14.015272178339137</c:v>
                </c:pt>
                <c:pt idx="55">
                  <c:v>14.141127626218026</c:v>
                </c:pt>
                <c:pt idx="56">
                  <c:v>14.263512750158046</c:v>
                </c:pt>
                <c:pt idx="57">
                  <c:v>14.382502145904663</c:v>
                </c:pt>
                <c:pt idx="58">
                  <c:v>14.498169825539591</c:v>
                </c:pt>
                <c:pt idx="59">
                  <c:v>14.610589161713905</c:v>
                </c:pt>
                <c:pt idx="60">
                  <c:v>14.719832836175625</c:v>
                </c:pt>
                <c:pt idx="61">
                  <c:v>14.825972792398931</c:v>
                </c:pt>
                <c:pt idx="62">
                  <c:v>14.929080192127387</c:v>
                </c:pt>
                <c:pt idx="63">
                  <c:v>15.030063548691896</c:v>
                </c:pt>
                <c:pt idx="64">
                  <c:v>15.128129960750581</c:v>
                </c:pt>
                <c:pt idx="65">
                  <c:v>15.223348594644822</c:v>
                </c:pt>
                <c:pt idx="66">
                  <c:v>15.315787689039029</c:v>
                </c:pt>
                <c:pt idx="67">
                  <c:v>15.405514528189798</c:v>
                </c:pt>
                <c:pt idx="68">
                  <c:v>15.492595418142411</c:v>
                </c:pt>
                <c:pt idx="69">
                  <c:v>15.577095665703581</c:v>
                </c:pt>
                <c:pt idx="70">
                  <c:v>15.659079560044836</c:v>
                </c:pt>
                <c:pt idx="71">
                  <c:v>15.738610356795942</c:v>
                </c:pt>
                <c:pt idx="72">
                  <c:v>15.816390534269658</c:v>
                </c:pt>
                <c:pt idx="73">
                  <c:v>15.891821635713004</c:v>
                </c:pt>
                <c:pt idx="74">
                  <c:v>15.964964242281908</c:v>
                </c:pt>
                <c:pt idx="75">
                  <c:v>16.035877851309902</c:v>
                </c:pt>
                <c:pt idx="76">
                  <c:v>16.104620870875138</c:v>
                </c:pt>
                <c:pt idx="77">
                  <c:v>16.171250616132991</c:v>
                </c:pt>
                <c:pt idx="78">
                  <c:v>16.235823307306568</c:v>
                </c:pt>
                <c:pt idx="79">
                  <c:v>16.298909138354457</c:v>
                </c:pt>
                <c:pt idx="80">
                  <c:v>16.360031035918084</c:v>
                </c:pt>
                <c:pt idx="81">
                  <c:v>16.419242374201399</c:v>
                </c:pt>
                <c:pt idx="82">
                  <c:v>16.476595430057706</c:v>
                </c:pt>
                <c:pt idx="83">
                  <c:v>16.532141387845883</c:v>
                </c:pt>
                <c:pt idx="84">
                  <c:v>16.585930345396729</c:v>
                </c:pt>
                <c:pt idx="85">
                  <c:v>16.638011321009831</c:v>
                </c:pt>
                <c:pt idx="86">
                  <c:v>16.688843927053032</c:v>
                </c:pt>
                <c:pt idx="87">
                  <c:v>16.738050211153812</c:v>
                </c:pt>
                <c:pt idx="88">
                  <c:v>16.785676378374532</c:v>
                </c:pt>
                <c:pt idx="89">
                  <c:v>16.831767582557163</c:v>
                </c:pt>
                <c:pt idx="90">
                  <c:v>16.87636793749158</c:v>
                </c:pt>
                <c:pt idx="91">
                  <c:v>16.919520528714035</c:v>
                </c:pt>
                <c:pt idx="92">
                  <c:v>16.961605511308971</c:v>
                </c:pt>
                <c:pt idx="93">
                  <c:v>17.002314815133811</c:v>
                </c:pt>
                <c:pt idx="94">
                  <c:v>17.041688841781248</c:v>
                </c:pt>
                <c:pt idx="95">
                  <c:v>17.07976700908636</c:v>
                </c:pt>
                <c:pt idx="96">
                  <c:v>17.116587765392257</c:v>
                </c:pt>
                <c:pt idx="97">
                  <c:v>17.152188604148048</c:v>
                </c:pt>
                <c:pt idx="98">
                  <c:v>17.186882568082016</c:v>
                </c:pt>
                <c:pt idx="99">
                  <c:v>17.220419576272221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S 4'!$L$7:$L$106</c:f>
              <c:numCache>
                <c:formatCode>#,##0.0_);[Red]\(#,##0.0\)</c:formatCode>
                <c:ptCount val="100"/>
                <c:pt idx="0">
                  <c:v>0.44811979696924442</c:v>
                </c:pt>
                <c:pt idx="1">
                  <c:v>0.89049775993972835</c:v>
                </c:pt>
                <c:pt idx="2">
                  <c:v>1.3269818562894631</c:v>
                </c:pt>
                <c:pt idx="3">
                  <c:v>1.7574347601959686</c:v>
                </c:pt>
                <c:pt idx="4">
                  <c:v>2.1817332840612145</c:v>
                </c:pt>
                <c:pt idx="5">
                  <c:v>2.5997678133299242</c:v>
                </c:pt>
                <c:pt idx="6">
                  <c:v>3.0114417462387348</c:v>
                </c:pt>
                <c:pt idx="7">
                  <c:v>3.4166709398631894</c:v>
                </c:pt>
                <c:pt idx="8">
                  <c:v>3.8153831636721813</c:v>
                </c:pt>
                <c:pt idx="9">
                  <c:v>4.2075175616542673</c:v>
                </c:pt>
                <c:pt idx="10">
                  <c:v>4.5930241239465648</c:v>
                </c:pt>
                <c:pt idx="11">
                  <c:v>4.9718631687738677</c:v>
                </c:pt>
                <c:pt idx="12">
                  <c:v>5.3440048353924929</c:v>
                </c:pt>
                <c:pt idx="13">
                  <c:v>5.7094285886295557</c:v>
                </c:pt>
                <c:pt idx="14">
                  <c:v>6.0681227355131604</c:v>
                </c:pt>
                <c:pt idx="15">
                  <c:v>6.4200839544019219</c:v>
                </c:pt>
                <c:pt idx="16">
                  <c:v>6.7653168369425405</c:v>
                </c:pt>
                <c:pt idx="17">
                  <c:v>7.1038334431116095</c:v>
                </c:pt>
                <c:pt idx="18">
                  <c:v>7.4356528695316246</c:v>
                </c:pt>
                <c:pt idx="19">
                  <c:v>7.7608008311911316</c:v>
                </c:pt>
                <c:pt idx="20">
                  <c:v>8.079309256644386</c:v>
                </c:pt>
                <c:pt idx="21">
                  <c:v>8.3912158967167212</c:v>
                </c:pt>
                <c:pt idx="22">
                  <c:v>8.6965639466972586</c:v>
                </c:pt>
                <c:pt idx="23">
                  <c:v>8.9954016819606988</c:v>
                </c:pt>
                <c:pt idx="24">
                  <c:v>9.2877821069240767</c:v>
                </c:pt>
                <c:pt idx="25">
                  <c:v>9.5737626172123793</c:v>
                </c:pt>
                <c:pt idx="26">
                  <c:v>9.8534046748784476</c:v>
                </c:pt>
                <c:pt idx="27">
                  <c:v>10.126773496497483</c:v>
                </c:pt>
                <c:pt idx="28">
                  <c:v>10.393937753934281</c:v>
                </c:pt>
                <c:pt idx="29">
                  <c:v>10.654969287561967</c:v>
                </c:pt>
                <c:pt idx="30">
                  <c:v>10.909942831694266</c:v>
                </c:pt>
                <c:pt idx="31">
                  <c:v>11.158935751978833</c:v>
                </c:pt>
                <c:pt idx="32">
                  <c:v>11.402027794486997</c:v>
                </c:pt>
                <c:pt idx="33">
                  <c:v>11.639300846224952</c:v>
                </c:pt>
                <c:pt idx="34">
                  <c:v>11.870838706782964</c:v>
                </c:pt>
                <c:pt idx="35">
                  <c:v>12.096726870832475</c:v>
                </c:pt>
                <c:pt idx="36">
                  <c:v>12.317052321175609</c:v>
                </c:pt>
                <c:pt idx="37">
                  <c:v>12.531903332047786</c:v>
                </c:pt>
                <c:pt idx="38">
                  <c:v>12.741369282371549</c:v>
                </c:pt>
                <c:pt idx="39">
                  <c:v>12.945540478658188</c:v>
                </c:pt>
                <c:pt idx="40">
                  <c:v>13.144507987253357</c:v>
                </c:pt>
                <c:pt idx="41">
                  <c:v>13.338363475623384</c:v>
                </c:pt>
                <c:pt idx="42">
                  <c:v>13.5271990623803</c:v>
                </c:pt>
                <c:pt idx="43">
                  <c:v>13.711107175745754</c:v>
                </c:pt>
                <c:pt idx="44">
                  <c:v>13.890180420156703</c:v>
                </c:pt>
                <c:pt idx="45">
                  <c:v>14.064511450719236</c:v>
                </c:pt>
                <c:pt idx="46">
                  <c:v>14.235441651251014</c:v>
                </c:pt>
                <c:pt idx="47">
                  <c:v>14.40178109595081</c:v>
                </c:pt>
                <c:pt idx="48">
                  <c:v>14.563622590845984</c:v>
                </c:pt>
                <c:pt idx="49">
                  <c:v>14.72105856041439</c:v>
                </c:pt>
                <c:pt idx="50">
                  <c:v>14.874180956359094</c:v>
                </c:pt>
                <c:pt idx="51">
                  <c:v>15.023081172611308</c:v>
                </c:pt>
                <c:pt idx="52">
                  <c:v>15.167849966301249</c:v>
                </c:pt>
                <c:pt idx="53">
                  <c:v>15.308577384442961</c:v>
                </c:pt>
                <c:pt idx="54">
                  <c:v>15.445352696085321</c:v>
                </c:pt>
                <c:pt idx="55">
                  <c:v>15.578264329688013</c:v>
                </c:pt>
                <c:pt idx="56">
                  <c:v>15.707399815487706</c:v>
                </c:pt>
                <c:pt idx="57">
                  <c:v>15.832845732626245</c:v>
                </c:pt>
                <c:pt idx="58">
                  <c:v>15.955707426484551</c:v>
                </c:pt>
                <c:pt idx="59">
                  <c:v>16.075020211343706</c:v>
                </c:pt>
                <c:pt idx="60">
                  <c:v>16.190868238633698</c:v>
                </c:pt>
                <c:pt idx="61">
                  <c:v>16.303334531123639</c:v>
                </c:pt>
                <c:pt idx="62">
                  <c:v>16.4125009503996</c:v>
                </c:pt>
                <c:pt idx="63">
                  <c:v>16.518448167904019</c:v>
                </c:pt>
                <c:pt idx="64">
                  <c:v>16.621255639352835</c:v>
                </c:pt>
                <c:pt idx="65">
                  <c:v>16.721001582353175</c:v>
                </c:pt>
                <c:pt idx="66">
                  <c:v>16.817762957050597</c:v>
                </c:pt>
                <c:pt idx="67">
                  <c:v>16.912394435723179</c:v>
                </c:pt>
                <c:pt idx="68">
                  <c:v>17.004167904225454</c:v>
                </c:pt>
                <c:pt idx="69">
                  <c:v>17.093157068796614</c:v>
                </c:pt>
                <c:pt idx="70">
                  <c:v>17.179434317040183</c:v>
                </c:pt>
                <c:pt idx="71">
                  <c:v>17.263070711313969</c:v>
                </c:pt>
                <c:pt idx="72">
                  <c:v>17.34413598426811</c:v>
                </c:pt>
                <c:pt idx="73">
                  <c:v>17.422698536400222</c:v>
                </c:pt>
                <c:pt idx="74">
                  <c:v>17.499452095844948</c:v>
                </c:pt>
                <c:pt idx="75">
                  <c:v>17.573816229915934</c:v>
                </c:pt>
                <c:pt idx="76">
                  <c:v>17.645855876493314</c:v>
                </c:pt>
                <c:pt idx="77">
                  <c:v>17.715634638362406</c:v>
                </c:pt>
                <c:pt idx="78">
                  <c:v>17.783214789121978</c:v>
                </c:pt>
                <c:pt idx="79">
                  <c:v>17.848657280443284</c:v>
                </c:pt>
                <c:pt idx="80">
                  <c:v>17.912021750582792</c:v>
                </c:pt>
                <c:pt idx="81">
                  <c:v>17.973867388261812</c:v>
                </c:pt>
                <c:pt idx="82">
                  <c:v>18.033734356629346</c:v>
                </c:pt>
                <c:pt idx="83">
                  <c:v>18.091678871208622</c:v>
                </c:pt>
                <c:pt idx="84">
                  <c:v>18.147755868552533</c:v>
                </c:pt>
                <c:pt idx="85">
                  <c:v>18.20201901983156</c:v>
                </c:pt>
                <c:pt idx="86">
                  <c:v>18.254520745188444</c:v>
                </c:pt>
                <c:pt idx="87">
                  <c:v>18.305723561410026</c:v>
                </c:pt>
                <c:pt idx="88">
                  <c:v>18.355252654063204</c:v>
                </c:pt>
                <c:pt idx="89">
                  <c:v>18.40315717786298</c:v>
                </c:pt>
                <c:pt idx="90">
                  <c:v>18.44948509063282</c:v>
                </c:pt>
                <c:pt idx="91">
                  <c:v>18.494283170660946</c:v>
                </c:pt>
                <c:pt idx="92">
                  <c:v>18.537597034461051</c:v>
                </c:pt>
                <c:pt idx="93">
                  <c:v>18.579807546377079</c:v>
                </c:pt>
                <c:pt idx="94">
                  <c:v>18.620610444729508</c:v>
                </c:pt>
                <c:pt idx="95">
                  <c:v>18.660048309914266</c:v>
                </c:pt>
                <c:pt idx="96">
                  <c:v>18.698162625932852</c:v>
                </c:pt>
                <c:pt idx="97">
                  <c:v>18.734993799625194</c:v>
                </c:pt>
                <c:pt idx="98">
                  <c:v>18.770864789302358</c:v>
                </c:pt>
                <c:pt idx="99">
                  <c:v>18.80552068951199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S 4'!$M$7:$M$106</c:f>
              <c:numCache>
                <c:formatCode>#,##0.0_);[Red]\(#,##0.0\)</c:formatCode>
                <c:ptCount val="100"/>
                <c:pt idx="0">
                  <c:v>0.50860292333819435</c:v>
                </c:pt>
                <c:pt idx="1">
                  <c:v>1.0094672086541214</c:v>
                </c:pt>
                <c:pt idx="2">
                  <c:v>1.5024904832145263</c:v>
                </c:pt>
                <c:pt idx="3">
                  <c:v>1.9875848675340948</c:v>
                </c:pt>
                <c:pt idx="4">
                  <c:v>2.4646763209698759</c:v>
                </c:pt>
                <c:pt idx="5">
                  <c:v>2.9337039988770464</c:v>
                </c:pt>
                <c:pt idx="6">
                  <c:v>3.3946196223086287</c:v>
                </c:pt>
                <c:pt idx="7">
                  <c:v>3.8473868611041535</c:v>
                </c:pt>
                <c:pt idx="8">
                  <c:v>4.2919807310859266</c:v>
                </c:pt>
                <c:pt idx="9">
                  <c:v>4.7283870059657565</c:v>
                </c:pt>
                <c:pt idx="10">
                  <c:v>5.1566016444590099</c:v>
                </c:pt>
                <c:pt idx="11">
                  <c:v>5.5766302330059725</c:v>
                </c:pt>
                <c:pt idx="12">
                  <c:v>5.9884874444121667</c:v>
                </c:pt>
                <c:pt idx="13">
                  <c:v>6.3921965126387832</c:v>
                </c:pt>
                <c:pt idx="14">
                  <c:v>6.7877887239012642</c:v>
                </c:pt>
                <c:pt idx="15">
                  <c:v>7.1753029241678217</c:v>
                </c:pt>
                <c:pt idx="16">
                  <c:v>7.5547850430896615</c:v>
                </c:pt>
                <c:pt idx="17">
                  <c:v>7.9262876343406594</c:v>
                </c:pt>
                <c:pt idx="18">
                  <c:v>8.2898694322955659</c:v>
                </c:pt>
                <c:pt idx="19">
                  <c:v>8.6455949249322064</c:v>
                </c:pt>
                <c:pt idx="20">
                  <c:v>8.9935339428043033</c:v>
                </c:pt>
                <c:pt idx="21">
                  <c:v>9.3337612638968324</c:v>
                </c:pt>
                <c:pt idx="22">
                  <c:v>9.6663562341453027</c:v>
                </c:pt>
                <c:pt idx="23">
                  <c:v>9.9914024033733231</c:v>
                </c:pt>
                <c:pt idx="24">
                  <c:v>10.308987176379372</c:v>
                </c:pt>
                <c:pt idx="25">
                  <c:v>10.619201478883149</c:v>
                </c:pt>
                <c:pt idx="26">
                  <c:v>10.922139438024418</c:v>
                </c:pt>
                <c:pt idx="27">
                  <c:v>11.217898077092322</c:v>
                </c:pt>
                <c:pt idx="28">
                  <c:v>11.506577024150607</c:v>
                </c:pt>
                <c:pt idx="29">
                  <c:v>11.788278234213999</c:v>
                </c:pt>
                <c:pt idx="30">
                  <c:v>12.063105724622648</c:v>
                </c:pt>
                <c:pt idx="31">
                  <c:v>12.331165323255206</c:v>
                </c:pt>
                <c:pt idx="32">
                  <c:v>12.592564429216416</c:v>
                </c:pt>
                <c:pt idx="33">
                  <c:v>12.847411785631797</c:v>
                </c:pt>
                <c:pt idx="34">
                  <c:v>13.095817264180416</c:v>
                </c:pt>
                <c:pt idx="35">
                  <c:v>13.337891660996023</c:v>
                </c:pt>
                <c:pt idx="36">
                  <c:v>13.573746503567584</c:v>
                </c:pt>
                <c:pt idx="37">
                  <c:v>13.803493868271792</c:v>
                </c:pt>
                <c:pt idx="38">
                  <c:v>14.02724620817278</c:v>
                </c:pt>
                <c:pt idx="39">
                  <c:v>14.245116190727551</c:v>
                </c:pt>
                <c:pt idx="40">
                  <c:v>14.45721654503984</c:v>
                </c:pt>
                <c:pt idx="41">
                  <c:v>14.665179269624639</c:v>
                </c:pt>
                <c:pt idx="42">
                  <c:v>14.867556637802251</c:v>
                </c:pt>
                <c:pt idx="43">
                  <c:v>15.064461562295223</c:v>
                </c:pt>
                <c:pt idx="44">
                  <c:v>15.256006491612784</c:v>
                </c:pt>
                <c:pt idx="45">
                  <c:v>15.442303299061351</c:v>
                </c:pt>
                <c:pt idx="46">
                  <c:v>15.623463179332591</c:v>
                </c:pt>
                <c:pt idx="47">
                  <c:v>15.799596552352407</c:v>
                </c:pt>
                <c:pt idx="48">
                  <c:v>15.970812974081777</c:v>
                </c:pt>
                <c:pt idx="49">
                  <c:v>16.137221053968119</c:v>
                </c:pt>
                <c:pt idx="50">
                  <c:v>16.298928378753562</c:v>
                </c:pt>
                <c:pt idx="51">
                  <c:v>16.456041442354593</c:v>
                </c:pt>
                <c:pt idx="52">
                  <c:v>16.60866558153543</c:v>
                </c:pt>
                <c:pt idx="53">
                  <c:v>16.758145617961915</c:v>
                </c:pt>
                <c:pt idx="54">
                  <c:v>16.903307863954232</c:v>
                </c:pt>
                <c:pt idx="55">
                  <c:v>17.044254702593918</c:v>
                </c:pt>
                <c:pt idx="56">
                  <c:v>17.181087143773972</c:v>
                </c:pt>
                <c:pt idx="57">
                  <c:v>17.313904784630687</c:v>
                </c:pt>
                <c:pt idx="58">
                  <c:v>17.442805774308642</c:v>
                </c:pt>
                <c:pt idx="59">
                  <c:v>17.567886782835249</c:v>
                </c:pt>
                <c:pt idx="60">
                  <c:v>17.68924297388924</c:v>
                </c:pt>
                <c:pt idx="61">
                  <c:v>17.80696798125507</c:v>
                </c:pt>
                <c:pt idx="62">
                  <c:v>17.922101644440474</c:v>
                </c:pt>
                <c:pt idx="63">
                  <c:v>18.033758101257078</c:v>
                </c:pt>
                <c:pt idx="64">
                  <c:v>18.142027026614731</c:v>
                </c:pt>
                <c:pt idx="65">
                  <c:v>18.246996491101353</c:v>
                </c:pt>
                <c:pt idx="66">
                  <c:v>18.348752952940821</c:v>
                </c:pt>
                <c:pt idx="67">
                  <c:v>18.447381252564323</c:v>
                </c:pt>
                <c:pt idx="68">
                  <c:v>18.542964609635806</c:v>
                </c:pt>
                <c:pt idx="69">
                  <c:v>18.636347050503769</c:v>
                </c:pt>
                <c:pt idx="70">
                  <c:v>18.726822390055695</c:v>
                </c:pt>
                <c:pt idx="71">
                  <c:v>18.814469635151937</c:v>
                </c:pt>
                <c:pt idx="72">
                  <c:v>18.899366168305839</c:v>
                </c:pt>
                <c:pt idx="73">
                  <c:v>18.981587754872105</c:v>
                </c:pt>
                <c:pt idx="74">
                  <c:v>19.061208551878458</c:v>
                </c:pt>
                <c:pt idx="75">
                  <c:v>19.138301118382728</c:v>
                </c:pt>
                <c:pt idx="76">
                  <c:v>19.213545792965682</c:v>
                </c:pt>
                <c:pt idx="77">
                  <c:v>19.286383113787931</c:v>
                </c:pt>
                <c:pt idx="78">
                  <c:v>19.35688147562897</c:v>
                </c:pt>
                <c:pt idx="79">
                  <c:v>19.425107717205314</c:v>
                </c:pt>
                <c:pt idx="80">
                  <c:v>19.491127137702318</c:v>
                </c:pt>
                <c:pt idx="81">
                  <c:v>19.555003514238777</c:v>
                </c:pt>
                <c:pt idx="82">
                  <c:v>19.617299569205819</c:v>
                </c:pt>
                <c:pt idx="83">
                  <c:v>19.677559283535544</c:v>
                </c:pt>
                <c:pt idx="84">
                  <c:v>19.735842461454634</c:v>
                </c:pt>
                <c:pt idx="85">
                  <c:v>19.79220745098819</c:v>
                </c:pt>
                <c:pt idx="86">
                  <c:v>19.846711165076368</c:v>
                </c:pt>
                <c:pt idx="87">
                  <c:v>19.899409103182922</c:v>
                </c:pt>
                <c:pt idx="88">
                  <c:v>19.950764645017344</c:v>
                </c:pt>
                <c:pt idx="89">
                  <c:v>20.000407609724157</c:v>
                </c:pt>
                <c:pt idx="90">
                  <c:v>20.048389802865653</c:v>
                </c:pt>
                <c:pt idx="91">
                  <c:v>20.094761696072663</c:v>
                </c:pt>
                <c:pt idx="92">
                  <c:v>20.139572450444248</c:v>
                </c:pt>
                <c:pt idx="93">
                  <c:v>20.183214994146926</c:v>
                </c:pt>
                <c:pt idx="94">
                  <c:v>20.225379195722262</c:v>
                </c:pt>
                <c:pt idx="95">
                  <c:v>20.266110788174743</c:v>
                </c:pt>
                <c:pt idx="96">
                  <c:v>20.30545427920309</c:v>
                </c:pt>
                <c:pt idx="97">
                  <c:v>20.343452975250827</c:v>
                </c:pt>
                <c:pt idx="98">
                  <c:v>20.380439137871868</c:v>
                </c:pt>
                <c:pt idx="99">
                  <c:v>20.416153635334137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S 4'!$N$7:$N$106</c:f>
              <c:numCache>
                <c:formatCode>#,##0.0_);[Red]\(#,##0.0\)</c:formatCode>
                <c:ptCount val="100"/>
                <c:pt idx="0">
                  <c:v>0.57064388563169188</c:v>
                </c:pt>
                <c:pt idx="1">
                  <c:v>1.1314182166412323</c:v>
                </c:pt>
                <c:pt idx="2">
                  <c:v>1.6822787918334412</c:v>
                </c:pt>
                <c:pt idx="3">
                  <c:v>2.2231952141360134</c:v>
                </c:pt>
                <c:pt idx="4">
                  <c:v>2.7541501750941322</c:v>
                </c:pt>
                <c:pt idx="5">
                  <c:v>3.2751387578671154</c:v>
                </c:pt>
                <c:pt idx="6">
                  <c:v>3.7861677592137526</c:v>
                </c:pt>
                <c:pt idx="7">
                  <c:v>4.2872550308454702</c:v>
                </c:pt>
                <c:pt idx="8">
                  <c:v>4.7784288404285826</c:v>
                </c:pt>
                <c:pt idx="9">
                  <c:v>5.2597272524279157</c:v>
                </c:pt>
                <c:pt idx="10">
                  <c:v>5.7311975289034374</c:v>
                </c:pt>
                <c:pt idx="11">
                  <c:v>6.1928955502985952</c:v>
                </c:pt>
                <c:pt idx="12">
                  <c:v>6.6448852561932457</c:v>
                </c:pt>
                <c:pt idx="13">
                  <c:v>7.0872381059348921</c:v>
                </c:pt>
                <c:pt idx="14">
                  <c:v>7.5200325590089312</c:v>
                </c:pt>
                <c:pt idx="15">
                  <c:v>7.9433535749612236</c:v>
                </c:pt>
                <c:pt idx="16">
                  <c:v>8.3572921326442273</c:v>
                </c:pt>
                <c:pt idx="17">
                  <c:v>8.7619447685206673</c:v>
                </c:pt>
                <c:pt idx="18">
                  <c:v>9.1574131337259406</c:v>
                </c:pt>
                <c:pt idx="19">
                  <c:v>9.5438035695617955</c:v>
                </c:pt>
                <c:pt idx="20">
                  <c:v>9.9212267010690063</c:v>
                </c:pt>
                <c:pt idx="21">
                  <c:v>10.289797048305365</c:v>
                </c:pt>
                <c:pt idx="22">
                  <c:v>10.649632654937204</c:v>
                </c:pt>
                <c:pt idx="23">
                  <c:v>11.000854733737443</c:v>
                </c:pt>
                <c:pt idx="24">
                  <c:v>11.343587328570662</c:v>
                </c:pt>
                <c:pt idx="25">
                  <c:v>11.677956992435648</c:v>
                </c:pt>
                <c:pt idx="26">
                  <c:v>12.004092481128131</c:v>
                </c:pt>
                <c:pt idx="27">
                  <c:v>12.322124462080602</c:v>
                </c:pt>
                <c:pt idx="28">
                  <c:v>12.632185237932344</c:v>
                </c:pt>
                <c:pt idx="29">
                  <c:v>12.934408484380583</c:v>
                </c:pt>
                <c:pt idx="30">
                  <c:v>13.228929001863023</c:v>
                </c:pt>
                <c:pt idx="31">
                  <c:v>13.515882480622807</c:v>
                </c:pt>
                <c:pt idx="32">
                  <c:v>13.795405278708934</c:v>
                </c:pt>
                <c:pt idx="33">
                  <c:v>14.067634212468263</c:v>
                </c:pt>
                <c:pt idx="34">
                  <c:v>14.332706359089359</c:v>
                </c:pt>
                <c:pt idx="35">
                  <c:v>14.590758870763473</c:v>
                </c:pt>
                <c:pt idx="36">
                  <c:v>14.843777323220586</c:v>
                </c:pt>
                <c:pt idx="37">
                  <c:v>15.090000335593949</c:v>
                </c:pt>
                <c:pt idx="38">
                  <c:v>15.329565283475178</c:v>
                </c:pt>
                <c:pt idx="39">
                  <c:v>15.562608977669388</c:v>
                </c:pt>
                <c:pt idx="40">
                  <c:v>15.789267529159536</c:v>
                </c:pt>
                <c:pt idx="41">
                  <c:v>16.009676223289979</c:v>
                </c:pt>
                <c:pt idx="42">
                  <c:v>16.223969402784036</c:v>
                </c:pt>
                <c:pt idx="43">
                  <c:v>16.432280359219618</c:v>
                </c:pt>
                <c:pt idx="44">
                  <c:v>16.634741232596149</c:v>
                </c:pt>
                <c:pt idx="45">
                  <c:v>16.831482918635693</c:v>
                </c:pt>
                <c:pt idx="46">
                  <c:v>17.022634983470841</c:v>
                </c:pt>
                <c:pt idx="47">
                  <c:v>17.208325585381509</c:v>
                </c:pt>
                <c:pt idx="48">
                  <c:v>17.39019090555065</c:v>
                </c:pt>
                <c:pt idx="49">
                  <c:v>17.566802973456102</c:v>
                </c:pt>
                <c:pt idx="50">
                  <c:v>17.738286353771183</c:v>
                </c:pt>
                <c:pt idx="51">
                  <c:v>17.90476394047537</c:v>
                </c:pt>
                <c:pt idx="52">
                  <c:v>18.066356908713612</c:v>
                </c:pt>
                <c:pt idx="53">
                  <c:v>18.22318467192753</c:v>
                </c:pt>
                <c:pt idx="54">
                  <c:v>18.375364843986546</c:v>
                </c:pt>
                <c:pt idx="55">
                  <c:v>18.523013206056593</c:v>
                </c:pt>
                <c:pt idx="56">
                  <c:v>18.666243677953293</c:v>
                </c:pt>
                <c:pt idx="57">
                  <c:v>18.806321383431754</c:v>
                </c:pt>
                <c:pt idx="58">
                  <c:v>18.94216853568938</c:v>
                </c:pt>
                <c:pt idx="59">
                  <c:v>19.073894237965497</c:v>
                </c:pt>
                <c:pt idx="60">
                  <c:v>19.201605641596519</c:v>
                </c:pt>
                <c:pt idx="61">
                  <c:v>19.325407936231468</c:v>
                </c:pt>
                <c:pt idx="62">
                  <c:v>19.445404343227182</c:v>
                </c:pt>
                <c:pt idx="63">
                  <c:v>19.561696112029338</c:v>
                </c:pt>
                <c:pt idx="64">
                  <c:v>19.675310129744538</c:v>
                </c:pt>
                <c:pt idx="65">
                  <c:v>19.785387214206015</c:v>
                </c:pt>
                <c:pt idx="66">
                  <c:v>19.892023489339724</c:v>
                </c:pt>
                <c:pt idx="67">
                  <c:v>19.995313102805124</c:v>
                </c:pt>
                <c:pt idx="68">
                  <c:v>20.0953482347409</c:v>
                </c:pt>
                <c:pt idx="69">
                  <c:v>20.192219108510081</c:v>
                </c:pt>
                <c:pt idx="70">
                  <c:v>20.286014003300963</c:v>
                </c:pt>
                <c:pt idx="71">
                  <c:v>20.377560655022457</c:v>
                </c:pt>
                <c:pt idx="72">
                  <c:v>20.46617839280389</c:v>
                </c:pt>
                <c:pt idx="73">
                  <c:v>20.551950429352232</c:v>
                </c:pt>
                <c:pt idx="74">
                  <c:v>20.634958084185932</c:v>
                </c:pt>
                <c:pt idx="75">
                  <c:v>20.715280803748374</c:v>
                </c:pt>
                <c:pt idx="76">
                  <c:v>20.792996182656253</c:v>
                </c:pt>
                <c:pt idx="77">
                  <c:v>20.868788858739972</c:v>
                </c:pt>
                <c:pt idx="78">
                  <c:v>20.942104015077025</c:v>
                </c:pt>
                <c:pt idx="79">
                  <c:v>21.013014412653384</c:v>
                </c:pt>
                <c:pt idx="80">
                  <c:v>21.081591040763133</c:v>
                </c:pt>
                <c:pt idx="81">
                  <c:v>21.147903142700088</c:v>
                </c:pt>
                <c:pt idx="82">
                  <c:v>21.212018242047925</c:v>
                </c:pt>
                <c:pt idx="83">
                  <c:v>21.274500111075096</c:v>
                </c:pt>
                <c:pt idx="84">
                  <c:v>21.334898368169384</c:v>
                </c:pt>
                <c:pt idx="85">
                  <c:v>21.393276042718501</c:v>
                </c:pt>
                <c:pt idx="86">
                  <c:v>21.449694541178587</c:v>
                </c:pt>
                <c:pt idx="87">
                  <c:v>21.504213675543511</c:v>
                </c:pt>
                <c:pt idx="88">
                  <c:v>21.557311503007497</c:v>
                </c:pt>
                <c:pt idx="89">
                  <c:v>21.608610701231505</c:v>
                </c:pt>
                <c:pt idx="90">
                  <c:v>21.658166911408191</c:v>
                </c:pt>
                <c:pt idx="91">
                  <c:v>21.706034283958381</c:v>
                </c:pt>
                <c:pt idx="92">
                  <c:v>21.752265507792274</c:v>
                </c:pt>
                <c:pt idx="93">
                  <c:v>21.797264829893802</c:v>
                </c:pt>
                <c:pt idx="94">
                  <c:v>21.840716976889031</c:v>
                </c:pt>
                <c:pt idx="95">
                  <c:v>21.882670811622344</c:v>
                </c:pt>
                <c:pt idx="96">
                  <c:v>21.923173841259587</c:v>
                </c:pt>
                <c:pt idx="97">
                  <c:v>21.962578947813764</c:v>
                </c:pt>
                <c:pt idx="98">
                  <c:v>22.000613646205835</c:v>
                </c:pt>
                <c:pt idx="99">
                  <c:v>22.037321892079223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S 4'!$O$7:$O$106</c:f>
              <c:numCache>
                <c:formatCode>#,##0.0_);[Red]\(#,##0.0\)</c:formatCode>
                <c:ptCount val="100"/>
                <c:pt idx="0">
                  <c:v>0.63386227134801321</c:v>
                </c:pt>
                <c:pt idx="1">
                  <c:v>1.2556071890469731</c:v>
                </c:pt>
                <c:pt idx="2">
                  <c:v>1.8652564724333995</c:v>
                </c:pt>
                <c:pt idx="3">
                  <c:v>2.462844513445559</c:v>
                </c:pt>
                <c:pt idx="4">
                  <c:v>3.0484176233250579</c:v>
                </c:pt>
                <c:pt idx="5">
                  <c:v>3.622033303594332</c:v>
                </c:pt>
                <c:pt idx="6">
                  <c:v>4.1837595413570883</c:v>
                </c:pt>
                <c:pt idx="7">
                  <c:v>4.7336741288887376</c:v>
                </c:pt>
                <c:pt idx="8">
                  <c:v>5.271864007411823</c:v>
                </c:pt>
                <c:pt idx="9">
                  <c:v>5.7984246348869739</c:v>
                </c:pt>
                <c:pt idx="10">
                  <c:v>6.3134593775922463</c:v>
                </c:pt>
                <c:pt idx="11">
                  <c:v>6.8170789252125426</c:v>
                </c:pt>
                <c:pt idx="12">
                  <c:v>7.309400729115425</c:v>
                </c:pt>
                <c:pt idx="13">
                  <c:v>7.7905484634498032</c:v>
                </c:pt>
                <c:pt idx="14">
                  <c:v>8.2606515086690973</c:v>
                </c:pt>
                <c:pt idx="15">
                  <c:v>8.7198444570502414</c:v>
                </c:pt>
                <c:pt idx="16">
                  <c:v>9.1682666397539325</c:v>
                </c:pt>
                <c:pt idx="17">
                  <c:v>9.6060616749494248</c:v>
                </c:pt>
                <c:pt idx="18">
                  <c:v>10.033377036508698</c:v>
                </c:pt>
                <c:pt idx="19">
                  <c:v>10.450363642759617</c:v>
                </c:pt>
                <c:pt idx="20">
                  <c:v>10.857175464775466</c:v>
                </c:pt>
                <c:pt idx="21">
                  <c:v>11.253969153668818</c:v>
                </c:pt>
                <c:pt idx="22">
                  <c:v>11.640903686350663</c:v>
                </c:pt>
                <c:pt idx="23">
                  <c:v>12.01814002921108</c:v>
                </c:pt>
                <c:pt idx="24">
                  <c:v>12.38584081917508</c:v>
                </c:pt>
                <c:pt idx="25">
                  <c:v>12.744170061586441</c:v>
                </c:pt>
                <c:pt idx="26">
                  <c:v>13.093292844373309</c:v>
                </c:pt>
                <c:pt idx="27">
                  <c:v>13.433375067951765</c:v>
                </c:pt>
                <c:pt idx="28">
                  <c:v>13.764583190327309</c:v>
                </c:pt>
                <c:pt idx="29">
                  <c:v>14.087083986859268</c:v>
                </c:pt>
                <c:pt idx="30">
                  <c:v>14.401044324159187</c:v>
                </c:pt>
                <c:pt idx="31">
                  <c:v>14.708879958701884</c:v>
                </c:pt>
                <c:pt idx="32">
                  <c:v>15.008447901343608</c:v>
                </c:pt>
                <c:pt idx="33">
                  <c:v>15.299915290496612</c:v>
                </c:pt>
                <c:pt idx="34">
                  <c:v>15.583448577424019</c:v>
                </c:pt>
                <c:pt idx="35">
                  <c:v>15.85921336194829</c:v>
                </c:pt>
                <c:pt idx="36">
                  <c:v>16.127374239376284</c:v>
                </c:pt>
                <c:pt idx="37">
                  <c:v>16.388094658172257</c:v>
                </c:pt>
                <c:pt idx="38">
                  <c:v>16.641536787921329</c:v>
                </c:pt>
                <c:pt idx="39">
                  <c:v>16.887861397137321</c:v>
                </c:pt>
                <c:pt idx="40">
                  <c:v>17.127227740480407</c:v>
                </c:pt>
                <c:pt idx="41">
                  <c:v>17.359793454961842</c:v>
                </c:pt>
                <c:pt idx="42">
                  <c:v>17.585714464724855</c:v>
                </c:pt>
                <c:pt idx="43">
                  <c:v>17.806981434354547</c:v>
                </c:pt>
                <c:pt idx="44">
                  <c:v>18.021857019370586</c:v>
                </c:pt>
                <c:pt idx="45">
                  <c:v>18.230492771744292</c:v>
                </c:pt>
                <c:pt idx="46">
                  <c:v>18.433038210792486</c:v>
                </c:pt>
                <c:pt idx="47">
                  <c:v>18.629640764606975</c:v>
                </c:pt>
                <c:pt idx="48">
                  <c:v>18.820445717898085</c:v>
                </c:pt>
                <c:pt idx="49">
                  <c:v>19.005596165921418</c:v>
                </c:pt>
                <c:pt idx="50">
                  <c:v>19.185232974168549</c:v>
                </c:pt>
                <c:pt idx="51">
                  <c:v>19.359494743513789</c:v>
                </c:pt>
                <c:pt idx="52">
                  <c:v>19.529920690445696</c:v>
                </c:pt>
                <c:pt idx="53">
                  <c:v>19.695199522522707</c:v>
                </c:pt>
                <c:pt idx="54">
                  <c:v>19.855463980517619</c:v>
                </c:pt>
                <c:pt idx="55">
                  <c:v>20.010844430414881</c:v>
                </c:pt>
                <c:pt idx="56">
                  <c:v>20.161468851506271</c:v>
                </c:pt>
                <c:pt idx="57">
                  <c:v>20.307462828355174</c:v>
                </c:pt>
                <c:pt idx="58">
                  <c:v>20.448949546393546</c:v>
                </c:pt>
                <c:pt idx="59">
                  <c:v>20.587178370800075</c:v>
                </c:pt>
                <c:pt idx="60">
                  <c:v>20.721103975097858</c:v>
                </c:pt>
                <c:pt idx="61">
                  <c:v>20.850843308740405</c:v>
                </c:pt>
                <c:pt idx="62">
                  <c:v>20.976510916750854</c:v>
                </c:pt>
                <c:pt idx="63">
                  <c:v>21.098218950362487</c:v>
                </c:pt>
                <c:pt idx="64">
                  <c:v>21.216077180091784</c:v>
                </c:pt>
                <c:pt idx="65">
                  <c:v>21.330193011069415</c:v>
                </c:pt>
                <c:pt idx="66">
                  <c:v>21.441573510591375</c:v>
                </c:pt>
                <c:pt idx="67">
                  <c:v>21.549390538467271</c:v>
                </c:pt>
                <c:pt idx="68">
                  <c:v>21.653745335678575</c:v>
                </c:pt>
                <c:pt idx="69">
                  <c:v>21.754736839853418</c:v>
                </c:pt>
                <c:pt idx="70">
                  <c:v>21.852461709737725</c:v>
                </c:pt>
                <c:pt idx="71">
                  <c:v>21.947014351047109</c:v>
                </c:pt>
                <c:pt idx="72">
                  <c:v>22.039227730385029</c:v>
                </c:pt>
                <c:pt idx="73">
                  <c:v>22.128426828132419</c:v>
                </c:pt>
                <c:pt idx="74">
                  <c:v>22.214700169154032</c:v>
                </c:pt>
                <c:pt idx="75">
                  <c:v>22.298134122780557</c:v>
                </c:pt>
                <c:pt idx="76">
                  <c:v>22.378812934066403</c:v>
                </c:pt>
                <c:pt idx="77">
                  <c:v>22.456818755775611</c:v>
                </c:pt>
                <c:pt idx="78">
                  <c:v>22.532837503074898</c:v>
                </c:pt>
                <c:pt idx="79">
                  <c:v>22.606321217868558</c:v>
                </c:pt>
                <c:pt idx="80">
                  <c:v>22.677346585044113</c:v>
                </c:pt>
                <c:pt idx="81">
                  <c:v>22.745988314944629</c:v>
                </c:pt>
                <c:pt idx="82">
                  <c:v>22.812319178006049</c:v>
                </c:pt>
                <c:pt idx="83">
                  <c:v>22.876920803901239</c:v>
                </c:pt>
                <c:pt idx="84">
                  <c:v>22.939334122311273</c:v>
                </c:pt>
                <c:pt idx="85">
                  <c:v>22.999626829254684</c:v>
                </c:pt>
                <c:pt idx="86">
                  <c:v>23.057864806998133</c:v>
                </c:pt>
                <c:pt idx="87">
                  <c:v>23.11411215965714</c:v>
                </c:pt>
                <c:pt idx="88">
                  <c:v>23.168860715497992</c:v>
                </c:pt>
                <c:pt idx="89">
                  <c:v>23.221726896255252</c:v>
                </c:pt>
                <c:pt idx="90">
                  <c:v>23.272770151050345</c:v>
                </c:pt>
                <c:pt idx="91">
                  <c:v>23.322048279614492</c:v>
                </c:pt>
                <c:pt idx="92">
                  <c:v>23.369990616873011</c:v>
                </c:pt>
                <c:pt idx="93">
                  <c:v>23.416265643063632</c:v>
                </c:pt>
                <c:pt idx="94">
                  <c:v>23.460926836947504</c:v>
                </c:pt>
                <c:pt idx="95">
                  <c:v>23.504026155827038</c:v>
                </c:pt>
                <c:pt idx="96">
                  <c:v>23.545614070035086</c:v>
                </c:pt>
                <c:pt idx="97">
                  <c:v>23.586051905820018</c:v>
                </c:pt>
                <c:pt idx="98">
                  <c:v>23.625063941183356</c:v>
                </c:pt>
                <c:pt idx="99">
                  <c:v>23.66269674860807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S 4'!$P$7:$P$106</c:f>
              <c:numCache>
                <c:formatCode>#,##0.0_);[Red]\(#,##0.0\)</c:formatCode>
                <c:ptCount val="100"/>
                <c:pt idx="0">
                  <c:v>0.69789118226176283</c:v>
                </c:pt>
                <c:pt idx="1">
                  <c:v>1.3813170397900534</c:v>
                </c:pt>
                <c:pt idx="2">
                  <c:v>2.0503722187825333</c:v>
                </c:pt>
                <c:pt idx="3">
                  <c:v>2.7051624965299492</c:v>
                </c:pt>
                <c:pt idx="4">
                  <c:v>3.3458040122371568</c:v>
                </c:pt>
                <c:pt idx="5">
                  <c:v>3.9724225267863651</c:v>
                </c:pt>
                <c:pt idx="6">
                  <c:v>4.5851527111039738</c:v>
                </c:pt>
                <c:pt idx="7">
                  <c:v>5.1841374627372199</c:v>
                </c:pt>
                <c:pt idx="8">
                  <c:v>5.769527250198327</c:v>
                </c:pt>
                <c:pt idx="9">
                  <c:v>6.3414794845914599</c:v>
                </c:pt>
                <c:pt idx="10">
                  <c:v>6.9001579180009935</c:v>
                </c:pt>
                <c:pt idx="11">
                  <c:v>7.4457320680879819</c:v>
                </c:pt>
                <c:pt idx="12">
                  <c:v>7.9783766683148878</c:v>
                </c:pt>
                <c:pt idx="13">
                  <c:v>8.4982711431960833</c:v>
                </c:pt>
                <c:pt idx="14">
                  <c:v>9.0055991079531879</c:v>
                </c:pt>
                <c:pt idx="15">
                  <c:v>9.5005478919394051</c:v>
                </c:pt>
                <c:pt idx="16">
                  <c:v>9.9833080851855058</c:v>
                </c:pt>
                <c:pt idx="17">
                  <c:v>10.454073107411658</c:v>
                </c:pt>
                <c:pt idx="18">
                  <c:v>10.913038798843546</c:v>
                </c:pt>
                <c:pt idx="19">
                  <c:v>11.360403032168021</c:v>
                </c:pt>
                <c:pt idx="20">
                  <c:v>11.796365344962595</c:v>
                </c:pt>
                <c:pt idx="21">
                  <c:v>12.221126591934205</c:v>
                </c:pt>
                <c:pt idx="22">
                  <c:v>12.634888616305581</c:v>
                </c:pt>
                <c:pt idx="23">
                  <c:v>13.037853939692241</c:v>
                </c:pt>
                <c:pt idx="24">
                  <c:v>13.430225469819156</c:v>
                </c:pt>
                <c:pt idx="25">
                  <c:v>13.81220622543359</c:v>
                </c:pt>
                <c:pt idx="26">
                  <c:v>14.186735343662113</c:v>
                </c:pt>
                <c:pt idx="27">
                  <c:v>14.551205550543161</c:v>
                </c:pt>
                <c:pt idx="28">
                  <c:v>14.905820195511113</c:v>
                </c:pt>
                <c:pt idx="29">
                  <c:v>15.250781791978355</c:v>
                </c:pt>
                <c:pt idx="30">
                  <c:v>15.586291817449522</c:v>
                </c:pt>
                <c:pt idx="31">
                  <c:v>15.912550527282425</c:v>
                </c:pt>
                <c:pt idx="32">
                  <c:v>16.229756781525484</c:v>
                </c:pt>
                <c:pt idx="33">
                  <c:v>16.538107884275131</c:v>
                </c:pt>
                <c:pt idx="34">
                  <c:v>16.837799435010314</c:v>
                </c:pt>
                <c:pt idx="35">
                  <c:v>17.129025191375561</c:v>
                </c:pt>
                <c:pt idx="36">
                  <c:v>17.411976942898125</c:v>
                </c:pt>
                <c:pt idx="37">
                  <c:v>17.686844395139435</c:v>
                </c:pt>
                <c:pt idx="38">
                  <c:v>17.956049495944651</c:v>
                </c:pt>
                <c:pt idx="39">
                  <c:v>18.217478500109312</c:v>
                </c:pt>
                <c:pt idx="40">
                  <c:v>18.471315793779191</c:v>
                </c:pt>
                <c:pt idx="41">
                  <c:v>18.717743290065059</c:v>
                </c:pt>
                <c:pt idx="42">
                  <c:v>18.95694035778271</c:v>
                </c:pt>
                <c:pt idx="43">
                  <c:v>19.189083757996634</c:v>
                </c:pt>
                <c:pt idx="44">
                  <c:v>19.414347587964883</c:v>
                </c:pt>
                <c:pt idx="45">
                  <c:v>19.632903232096627</c:v>
                </c:pt>
                <c:pt idx="46">
                  <c:v>19.844919319547873</c:v>
                </c:pt>
                <c:pt idx="47">
                  <c:v>20.052268542526843</c:v>
                </c:pt>
                <c:pt idx="48">
                  <c:v>20.253355513278628</c:v>
                </c:pt>
                <c:pt idx="49">
                  <c:v>20.448341731249702</c:v>
                </c:pt>
                <c:pt idx="50">
                  <c:v>20.637385806593425</c:v>
                </c:pt>
                <c:pt idx="51">
                  <c:v>20.820643445686581</c:v>
                </c:pt>
                <c:pt idx="52">
                  <c:v>20.99826744135272</c:v>
                </c:pt>
                <c:pt idx="53">
                  <c:v>21.170407667505156</c:v>
                </c:pt>
                <c:pt idx="54">
                  <c:v>21.338584167914696</c:v>
                </c:pt>
                <c:pt idx="55">
                  <c:v>21.501525143089271</c:v>
                </c:pt>
                <c:pt idx="56">
                  <c:v>21.65937287992092</c:v>
                </c:pt>
                <c:pt idx="57">
                  <c:v>21.812266739944494</c:v>
                </c:pt>
                <c:pt idx="58">
                  <c:v>21.960343172283483</c:v>
                </c:pt>
                <c:pt idx="59">
                  <c:v>22.10373572955536</c:v>
                </c:pt>
                <c:pt idx="60">
                  <c:v>22.242575086524084</c:v>
                </c:pt>
                <c:pt idx="61">
                  <c:v>22.378086494538238</c:v>
                </c:pt>
                <c:pt idx="62">
                  <c:v>22.509262394431591</c:v>
                </c:pt>
                <c:pt idx="63">
                  <c:v>22.636225961338084</c:v>
                </c:pt>
                <c:pt idx="64">
                  <c:v>22.759097568010148</c:v>
                </c:pt>
                <c:pt idx="65">
                  <c:v>22.877994814591549</c:v>
                </c:pt>
                <c:pt idx="66">
                  <c:v>22.993032560070205</c:v>
                </c:pt>
                <c:pt idx="67">
                  <c:v>23.105224235681796</c:v>
                </c:pt>
                <c:pt idx="68">
                  <c:v>23.213748576847621</c:v>
                </c:pt>
                <c:pt idx="69">
                  <c:v>23.318713287601309</c:v>
                </c:pt>
                <c:pt idx="70">
                  <c:v>23.420223449439735</c:v>
                </c:pt>
                <c:pt idx="71">
                  <c:v>23.518381559352836</c:v>
                </c:pt>
                <c:pt idx="72">
                  <c:v>23.613287568739441</c:v>
                </c:pt>
                <c:pt idx="73">
                  <c:v>23.705775998277932</c:v>
                </c:pt>
                <c:pt idx="74">
                  <c:v>23.79518017316078</c:v>
                </c:pt>
                <c:pt idx="75">
                  <c:v>23.881593392278937</c:v>
                </c:pt>
                <c:pt idx="76">
                  <c:v>23.965106552188157</c:v>
                </c:pt>
                <c:pt idx="77">
                  <c:v>24.045808189250529</c:v>
                </c:pt>
                <c:pt idx="78">
                  <c:v>24.12440594489567</c:v>
                </c:pt>
                <c:pt idx="79">
                  <c:v>24.20034128988765</c:v>
                </c:pt>
                <c:pt idx="80">
                  <c:v>24.27369658678391</c:v>
                </c:pt>
                <c:pt idx="81">
                  <c:v>24.344551991435377</c:v>
                </c:pt>
                <c:pt idx="82">
                  <c:v>24.412985496300276</c:v>
                </c:pt>
                <c:pt idx="83">
                  <c:v>24.479595485666263</c:v>
                </c:pt>
                <c:pt idx="84">
                  <c:v>24.543915277923382</c:v>
                </c:pt>
                <c:pt idx="85">
                  <c:v>24.606017202017778</c:v>
                </c:pt>
                <c:pt idx="86">
                  <c:v>24.665971580160189</c:v>
                </c:pt>
                <c:pt idx="87">
                  <c:v>24.724300763933609</c:v>
                </c:pt>
                <c:pt idx="88">
                  <c:v>24.780601408857066</c:v>
                </c:pt>
                <c:pt idx="89">
                  <c:v>24.834938580020527</c:v>
                </c:pt>
                <c:pt idx="90">
                  <c:v>24.887375491426774</c:v>
                </c:pt>
                <c:pt idx="91">
                  <c:v>24.937973547952755</c:v>
                </c:pt>
                <c:pt idx="92">
                  <c:v>24.987172358227269</c:v>
                </c:pt>
                <c:pt idx="93">
                  <c:v>25.034636464280609</c:v>
                </c:pt>
                <c:pt idx="94">
                  <c:v>25.080422528659341</c:v>
                </c:pt>
                <c:pt idx="95">
                  <c:v>25.124585555354138</c:v>
                </c:pt>
                <c:pt idx="96">
                  <c:v>25.167544152229326</c:v>
                </c:pt>
                <c:pt idx="97">
                  <c:v>25.208971887880104</c:v>
                </c:pt>
                <c:pt idx="98">
                  <c:v>25.248919458949828</c:v>
                </c:pt>
                <c:pt idx="99">
                  <c:v>25.287763504739591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S 4'!$Q$7:$Q$106</c:f>
              <c:numCache>
                <c:formatCode>#,##0.0_);[Red]\(#,##0.0\)</c:formatCode>
                <c:ptCount val="100"/>
                <c:pt idx="0">
                  <c:v>0.76237723442387062</c:v>
                </c:pt>
                <c:pt idx="1">
                  <c:v>1.5078571915619772</c:v>
                </c:pt>
                <c:pt idx="2">
                  <c:v>2.2366137281299099</c:v>
                </c:pt>
                <c:pt idx="3">
                  <c:v>2.9488299120797845</c:v>
                </c:pt>
                <c:pt idx="4">
                  <c:v>3.6446972580883554</c:v>
                </c:pt>
                <c:pt idx="5">
                  <c:v>4.3244149956043501</c:v>
                </c:pt>
                <c:pt idx="6">
                  <c:v>4.9881893687820984</c:v>
                </c:pt>
                <c:pt idx="7">
                  <c:v>5.6362329675958502</c:v>
                </c:pt>
                <c:pt idx="8">
                  <c:v>6.2687640894017793</c:v>
                </c:pt>
                <c:pt idx="9">
                  <c:v>6.8860061301921975</c:v>
                </c:pt>
                <c:pt idx="10">
                  <c:v>7.4881870047683803</c:v>
                </c:pt>
                <c:pt idx="11">
                  <c:v>8.0755385950444332</c:v>
                </c:pt>
                <c:pt idx="12">
                  <c:v>8.6482962256842839</c:v>
                </c:pt>
                <c:pt idx="13">
                  <c:v>9.2066981662669143</c:v>
                </c:pt>
                <c:pt idx="14">
                  <c:v>9.7509851591710852</c:v>
                </c:pt>
                <c:pt idx="15">
                  <c:v>10.28139997236962</c:v>
                </c:pt>
                <c:pt idx="16">
                  <c:v>10.79818697632467</c:v>
                </c:pt>
                <c:pt idx="17">
                  <c:v>11.301591744179005</c:v>
                </c:pt>
                <c:pt idx="18">
                  <c:v>11.791860674443939</c:v>
                </c:pt>
                <c:pt idx="19">
                  <c:v>12.269240635391981</c:v>
                </c:pt>
                <c:pt idx="20">
                  <c:v>12.733978630371222</c:v>
                </c:pt>
                <c:pt idx="21">
                  <c:v>13.189650569097266</c:v>
                </c:pt>
                <c:pt idx="22">
                  <c:v>13.633084304137427</c:v>
                </c:pt>
                <c:pt idx="23">
                  <c:v>14.064527241171229</c:v>
                </c:pt>
                <c:pt idx="24">
                  <c:v>14.484225768729635</c:v>
                </c:pt>
                <c:pt idx="25">
                  <c:v>14.892425015003429</c:v>
                </c:pt>
                <c:pt idx="26">
                  <c:v>15.289368621254908</c:v>
                </c:pt>
                <c:pt idx="27">
                  <c:v>15.675298531139164</c:v>
                </c:pt>
                <c:pt idx="28">
                  <c:v>16.050454795257757</c:v>
                </c:pt>
                <c:pt idx="29">
                  <c:v>16.415075390284475</c:v>
                </c:pt>
                <c:pt idx="30">
                  <c:v>16.769396052019882</c:v>
                </c:pt>
                <c:pt idx="31">
                  <c:v>17.113650121748979</c:v>
                </c:pt>
                <c:pt idx="32">
                  <c:v>17.448068405293661</c:v>
                </c:pt>
                <c:pt idx="33">
                  <c:v>17.775597572529215</c:v>
                </c:pt>
                <c:pt idx="34">
                  <c:v>18.093665929217686</c:v>
                </c:pt>
                <c:pt idx="35">
                  <c:v>18.402497809298502</c:v>
                </c:pt>
                <c:pt idx="36">
                  <c:v>18.702314537885869</c:v>
                </c:pt>
                <c:pt idx="37">
                  <c:v>18.993334344570119</c:v>
                </c:pt>
                <c:pt idx="38">
                  <c:v>19.2757722862134</c:v>
                </c:pt>
                <c:pt idx="39">
                  <c:v>19.549840178750006</c:v>
                </c:pt>
                <c:pt idx="40">
                  <c:v>19.815746537518795</c:v>
                </c:pt>
                <c:pt idx="41">
                  <c:v>20.073696525671846</c:v>
                </c:pt>
                <c:pt idx="42">
                  <c:v>20.325968559619593</c:v>
                </c:pt>
                <c:pt idx="43">
                  <c:v>20.570621606219575</c:v>
                </c:pt>
                <c:pt idx="44">
                  <c:v>20.807852154242084</c:v>
                </c:pt>
                <c:pt idx="45">
                  <c:v>21.037853177190545</c:v>
                </c:pt>
                <c:pt idx="46">
                  <c:v>21.260814115680208</c:v>
                </c:pt>
                <c:pt idx="47">
                  <c:v>21.476920865543299</c:v>
                </c:pt>
                <c:pt idx="48">
                  <c:v>21.686355771311455</c:v>
                </c:pt>
                <c:pt idx="49">
                  <c:v>21.890968198650192</c:v>
                </c:pt>
                <c:pt idx="50">
                  <c:v>22.089210809016226</c:v>
                </c:pt>
                <c:pt idx="51">
                  <c:v>22.281256716169722</c:v>
                </c:pt>
                <c:pt idx="52">
                  <c:v>22.467275474726549</c:v>
                </c:pt>
                <c:pt idx="53">
                  <c:v>22.647433095908813</c:v>
                </c:pt>
                <c:pt idx="54">
                  <c:v>22.821892066896201</c:v>
                </c:pt>
                <c:pt idx="55">
                  <c:v>22.990811373519549</c:v>
                </c:pt>
                <c:pt idx="56">
                  <c:v>23.15568172138828</c:v>
                </c:pt>
                <c:pt idx="57">
                  <c:v>23.31527726071846</c:v>
                </c:pt>
                <c:pt idx="58">
                  <c:v>23.469747852894304</c:v>
                </c:pt>
                <c:pt idx="59">
                  <c:v>23.619239949774421</c:v>
                </c:pt>
                <c:pt idx="60">
                  <c:v>23.763896629915052</c:v>
                </c:pt>
                <c:pt idx="61">
                  <c:v>23.903857636837213</c:v>
                </c:pt>
                <c:pt idx="62">
                  <c:v>24.040355964595172</c:v>
                </c:pt>
                <c:pt idx="63">
                  <c:v>24.172392419255615</c:v>
                </c:pt>
                <c:pt idx="64">
                  <c:v>24.300098039243672</c:v>
                </c:pt>
                <c:pt idx="65">
                  <c:v>24.423600672267479</c:v>
                </c:pt>
                <c:pt idx="66">
                  <c:v>24.543025021587354</c:v>
                </c:pt>
                <c:pt idx="67">
                  <c:v>24.658492693362771</c:v>
                </c:pt>
                <c:pt idx="68">
                  <c:v>24.77101900959919</c:v>
                </c:pt>
                <c:pt idx="69">
                  <c:v>24.879792858457083</c:v>
                </c:pt>
                <c:pt idx="70">
                  <c:v>24.984927752302919</c:v>
                </c:pt>
                <c:pt idx="71">
                  <c:v>25.086534280695066</c:v>
                </c:pt>
                <c:pt idx="72">
                  <c:v>25.184720161655434</c:v>
                </c:pt>
                <c:pt idx="73">
                  <c:v>25.280346349183223</c:v>
                </c:pt>
                <c:pt idx="74">
                  <c:v>25.372733307062461</c:v>
                </c:pt>
                <c:pt idx="75">
                  <c:v>25.461981241937707</c:v>
                </c:pt>
                <c:pt idx="76">
                  <c:v>25.548187675657644</c:v>
                </c:pt>
                <c:pt idx="77">
                  <c:v>25.631447497972925</c:v>
                </c:pt>
                <c:pt idx="78">
                  <c:v>25.712488734863886</c:v>
                </c:pt>
                <c:pt idx="79">
                  <c:v>25.790743596795277</c:v>
                </c:pt>
                <c:pt idx="80">
                  <c:v>25.866300082989344</c:v>
                </c:pt>
                <c:pt idx="81">
                  <c:v>25.93924375116789</c:v>
                </c:pt>
                <c:pt idx="82">
                  <c:v>26.010210121900446</c:v>
                </c:pt>
                <c:pt idx="83">
                  <c:v>26.078708464953561</c:v>
                </c:pt>
                <c:pt idx="84">
                  <c:v>26.14481794195779</c:v>
                </c:pt>
                <c:pt idx="85">
                  <c:v>26.208615462413093</c:v>
                </c:pt>
                <c:pt idx="86">
                  <c:v>26.270175734741226</c:v>
                </c:pt>
                <c:pt idx="87">
                  <c:v>26.33003361005634</c:v>
                </c:pt>
                <c:pt idx="88">
                  <c:v>26.387780952445961</c:v>
                </c:pt>
                <c:pt idx="89">
                  <c:v>26.44348670056182</c:v>
                </c:pt>
                <c:pt idx="90">
                  <c:v>26.49721777516881</c:v>
                </c:pt>
                <c:pt idx="91">
                  <c:v>26.549483476740043</c:v>
                </c:pt>
                <c:pt idx="92">
                  <c:v>26.599886651559419</c:v>
                </c:pt>
                <c:pt idx="93">
                  <c:v>26.648488979845229</c:v>
                </c:pt>
                <c:pt idx="94">
                  <c:v>26.695748700896299</c:v>
                </c:pt>
                <c:pt idx="95">
                  <c:v>26.741311143905982</c:v>
                </c:pt>
                <c:pt idx="96">
                  <c:v>26.785233075547023</c:v>
                </c:pt>
                <c:pt idx="97">
                  <c:v>26.827569541075761</c:v>
                </c:pt>
                <c:pt idx="98">
                  <c:v>26.868717892064964</c:v>
                </c:pt>
                <c:pt idx="99">
                  <c:v>26.90837340029951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S 4'!$R$7:$R$106</c:f>
              <c:numCache>
                <c:formatCode>#,##0.0_);[Red]\(#,##0.0\)</c:formatCode>
                <c:ptCount val="100"/>
                <c:pt idx="0">
                  <c:v>0.82698055816159644</c:v>
                </c:pt>
                <c:pt idx="1">
                  <c:v>1.634563575827046</c:v>
                </c:pt>
                <c:pt idx="2">
                  <c:v>2.4230077012055387</c:v>
                </c:pt>
                <c:pt idx="3">
                  <c:v>3.1925785264090512</c:v>
                </c:pt>
                <c:pt idx="4">
                  <c:v>3.9435478468200125</c:v>
                </c:pt>
                <c:pt idx="5">
                  <c:v>4.6761929556428949</c:v>
                </c:pt>
                <c:pt idx="6">
                  <c:v>5.3907959726815111</c:v>
                </c:pt>
                <c:pt idx="7">
                  <c:v>6.087643206371232</c:v>
                </c:pt>
                <c:pt idx="8">
                  <c:v>6.7670245480868809</c:v>
                </c:pt>
                <c:pt idx="9">
                  <c:v>7.4292328977423105</c:v>
                </c:pt>
                <c:pt idx="10">
                  <c:v>8.0745636196962636</c:v>
                </c:pt>
                <c:pt idx="11">
                  <c:v>8.7033140279807775</c:v>
                </c:pt>
                <c:pt idx="12">
                  <c:v>9.315782899872751</c:v>
                </c:pt>
                <c:pt idx="13">
                  <c:v>9.9122700168361266</c:v>
                </c:pt>
                <c:pt idx="14">
                  <c:v>10.49307573187116</c:v>
                </c:pt>
                <c:pt idx="15">
                  <c:v>11.058500562318212</c:v>
                </c:pt>
                <c:pt idx="16">
                  <c:v>11.612895149111489</c:v>
                </c:pt>
                <c:pt idx="17">
                  <c:v>12.152400089870172</c:v>
                </c:pt>
                <c:pt idx="18">
                  <c:v>12.677316391432331</c:v>
                </c:pt>
                <c:pt idx="19">
                  <c:v>13.187943823119269</c:v>
                </c:pt>
                <c:pt idx="20">
                  <c:v>13.684580620855776</c:v>
                </c:pt>
                <c:pt idx="21">
                  <c:v>14.167523211490762</c:v>
                </c:pt>
                <c:pt idx="22">
                  <c:v>14.637065956474409</c:v>
                </c:pt>
                <c:pt idx="23">
                  <c:v>15.093500914067841</c:v>
                </c:pt>
                <c:pt idx="24">
                  <c:v>15.53711761928191</c:v>
                </c:pt>
                <c:pt idx="25">
                  <c:v>15.968202880762583</c:v>
                </c:pt>
                <c:pt idx="26">
                  <c:v>16.387040593861499</c:v>
                </c:pt>
                <c:pt idx="27">
                  <c:v>16.793911569151767</c:v>
                </c:pt>
                <c:pt idx="28">
                  <c:v>17.192400881089558</c:v>
                </c:pt>
                <c:pt idx="29">
                  <c:v>17.579379670416188</c:v>
                </c:pt>
                <c:pt idx="30">
                  <c:v>17.955120873670161</c:v>
                </c:pt>
                <c:pt idx="31">
                  <c:v>18.319893766694058</c:v>
                </c:pt>
                <c:pt idx="32">
                  <c:v>18.673963859152337</c:v>
                </c:pt>
                <c:pt idx="33">
                  <c:v>19.017592800600511</c:v>
                </c:pt>
                <c:pt idx="34">
                  <c:v>19.351038297509824</c:v>
                </c:pt>
                <c:pt idx="35">
                  <c:v>19.674554040672483</c:v>
                </c:pt>
                <c:pt idx="36">
                  <c:v>19.988389642432946</c:v>
                </c:pt>
                <c:pt idx="37">
                  <c:v>20.295317144729822</c:v>
                </c:pt>
                <c:pt idx="38">
                  <c:v>20.592974983956687</c:v>
                </c:pt>
                <c:pt idx="39">
                  <c:v>20.881602218746217</c:v>
                </c:pt>
                <c:pt idx="40">
                  <c:v>21.161433630871429</c:v>
                </c:pt>
                <c:pt idx="41">
                  <c:v>21.432699703806705</c:v>
                </c:pt>
                <c:pt idx="42">
                  <c:v>21.695626608255868</c:v>
                </c:pt>
                <c:pt idx="43">
                  <c:v>21.950436194222561</c:v>
                </c:pt>
                <c:pt idx="44">
                  <c:v>22.199378497811345</c:v>
                </c:pt>
                <c:pt idx="45">
                  <c:v>22.440570945092535</c:v>
                </c:pt>
                <c:pt idx="46">
                  <c:v>22.674224155424881</c:v>
                </c:pt>
                <c:pt idx="47">
                  <c:v>22.900544417923882</c:v>
                </c:pt>
                <c:pt idx="48">
                  <c:v>23.119733710624768</c:v>
                </c:pt>
                <c:pt idx="49">
                  <c:v>23.33198972402629</c:v>
                </c:pt>
                <c:pt idx="50">
                  <c:v>23.537505888700977</c:v>
                </c:pt>
                <c:pt idx="51">
                  <c:v>23.738095875955167</c:v>
                </c:pt>
                <c:pt idx="52">
                  <c:v>23.932268252091323</c:v>
                </c:pt>
                <c:pt idx="53">
                  <c:v>24.120205346397508</c:v>
                </c:pt>
                <c:pt idx="54">
                  <c:v>24.302085339952566</c:v>
                </c:pt>
                <c:pt idx="55">
                  <c:v>24.478082309697214</c:v>
                </c:pt>
                <c:pt idx="56">
                  <c:v>24.648366274991886</c:v>
                </c:pt>
                <c:pt idx="57">
                  <c:v>24.814437361631359</c:v>
                </c:pt>
                <c:pt idx="58">
                  <c:v>24.975079897416595</c:v>
                </c:pt>
                <c:pt idx="59">
                  <c:v>25.130453310627853</c:v>
                </c:pt>
                <c:pt idx="60">
                  <c:v>25.280713147550316</c:v>
                </c:pt>
                <c:pt idx="61">
                  <c:v>25.42601112876757</c:v>
                </c:pt>
                <c:pt idx="62">
                  <c:v>25.566495206766508</c:v>
                </c:pt>
                <c:pt idx="63">
                  <c:v>25.703400676011931</c:v>
                </c:pt>
                <c:pt idx="64">
                  <c:v>25.835740694930102</c:v>
                </c:pt>
                <c:pt idx="65">
                  <c:v>25.963653368671153</c:v>
                </c:pt>
                <c:pt idx="66">
                  <c:v>26.087273246342246</c:v>
                </c:pt>
                <c:pt idx="67">
                  <c:v>26.206731383387382</c:v>
                </c:pt>
                <c:pt idx="68">
                  <c:v>26.323075261988517</c:v>
                </c:pt>
                <c:pt idx="69">
                  <c:v>26.435478122436198</c:v>
                </c:pt>
                <c:pt idx="70">
                  <c:v>26.544061881435372</c:v>
                </c:pt>
                <c:pt idx="71">
                  <c:v>26.648945189226289</c:v>
                </c:pt>
                <c:pt idx="72">
                  <c:v>26.750243493699486</c:v>
                </c:pt>
                <c:pt idx="73">
                  <c:v>26.848842549776954</c:v>
                </c:pt>
                <c:pt idx="74">
                  <c:v>26.944051554672694</c:v>
                </c:pt>
                <c:pt idx="75">
                  <c:v>27.035977572895856</c:v>
                </c:pt>
                <c:pt idx="76">
                  <c:v>27.124724698496991</c:v>
                </c:pt>
                <c:pt idx="77">
                  <c:v>27.211066139421547</c:v>
                </c:pt>
                <c:pt idx="78">
                  <c:v>27.294404847306712</c:v>
                </c:pt>
                <c:pt idx="79">
                  <c:v>27.374837134380055</c:v>
                </c:pt>
                <c:pt idx="80">
                  <c:v>27.452456572807922</c:v>
                </c:pt>
                <c:pt idx="81">
                  <c:v>27.52735405680848</c:v>
                </c:pt>
                <c:pt idx="82">
                  <c:v>27.600180314542115</c:v>
                </c:pt>
                <c:pt idx="83">
                  <c:v>27.670438786266331</c:v>
                </c:pt>
                <c:pt idx="84">
                  <c:v>27.738213346391849</c:v>
                </c:pt>
                <c:pt idx="85">
                  <c:v>27.803585414261519</c:v>
                </c:pt>
                <c:pt idx="86">
                  <c:v>27.867174631774127</c:v>
                </c:pt>
                <c:pt idx="87">
                  <c:v>27.928497800708296</c:v>
                </c:pt>
                <c:pt idx="88">
                  <c:v>27.987629964480622</c:v>
                </c:pt>
                <c:pt idx="89">
                  <c:v>28.045128641264025</c:v>
                </c:pt>
                <c:pt idx="90">
                  <c:v>28.100562319792189</c:v>
                </c:pt>
                <c:pt idx="91">
                  <c:v>28.154000065402272</c:v>
                </c:pt>
                <c:pt idx="92">
                  <c:v>28.205508849065161</c:v>
                </c:pt>
                <c:pt idx="93">
                  <c:v>28.255572109725151</c:v>
                </c:pt>
                <c:pt idx="94">
                  <c:v>28.303819098914857</c:v>
                </c:pt>
                <c:pt idx="95">
                  <c:v>28.350311338837646</c:v>
                </c:pt>
                <c:pt idx="96">
                  <c:v>28.395108451652987</c:v>
                </c:pt>
                <c:pt idx="97">
                  <c:v>28.438629007995786</c:v>
                </c:pt>
                <c:pt idx="98">
                  <c:v>28.480554963140261</c:v>
                </c:pt>
                <c:pt idx="99">
                  <c:v>28.520940992101263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S 4'!$S$7:$S$106</c:f>
              <c:numCache>
                <c:formatCode>#,##0.0_);[Red]\(#,##0.0\)</c:formatCode>
                <c:ptCount val="100"/>
                <c:pt idx="0">
                  <c:v>0.8913747980785246</c:v>
                </c:pt>
                <c:pt idx="1">
                  <c:v>1.7607986328223553</c:v>
                </c:pt>
                <c:pt idx="2">
                  <c:v>2.6086198422203659</c:v>
                </c:pt>
                <c:pt idx="3">
                  <c:v>3.4351911234551169</c:v>
                </c:pt>
                <c:pt idx="4">
                  <c:v>4.2408688340569096</c:v>
                </c:pt>
                <c:pt idx="5">
                  <c:v>5.0260123299300741</c:v>
                </c:pt>
                <c:pt idx="6">
                  <c:v>5.7909833390546126</c:v>
                </c:pt>
                <c:pt idx="7">
                  <c:v>6.5361453696716367</c:v>
                </c:pt>
                <c:pt idx="8">
                  <c:v>7.2618631517693366</c:v>
                </c:pt>
                <c:pt idx="9">
                  <c:v>7.9685021106972185</c:v>
                </c:pt>
                <c:pt idx="10">
                  <c:v>8.6564278717496528</c:v>
                </c:pt>
                <c:pt idx="11">
                  <c:v>9.3309336548465378</c:v>
                </c:pt>
                <c:pt idx="12">
                  <c:v>9.9873239068797321</c:v>
                </c:pt>
                <c:pt idx="13">
                  <c:v>10.625964848692403</c:v>
                </c:pt>
                <c:pt idx="14">
                  <c:v>11.24722119549938</c:v>
                </c:pt>
                <c:pt idx="15">
                  <c:v>11.851455796904141</c:v>
                </c:pt>
                <c:pt idx="16">
                  <c:v>12.439029301492772</c:v>
                </c:pt>
                <c:pt idx="17">
                  <c:v>13.01029984497799</c:v>
                </c:pt>
                <c:pt idx="18">
                  <c:v>13.565622760890861</c:v>
                </c:pt>
                <c:pt idx="19">
                  <c:v>14.105350312842683</c:v>
                </c:pt>
                <c:pt idx="20">
                  <c:v>14.629831447405007</c:v>
                </c:pt>
                <c:pt idx="21">
                  <c:v>15.139411566681384</c:v>
                </c:pt>
                <c:pt idx="22">
                  <c:v>15.634432319670603</c:v>
                </c:pt>
                <c:pt idx="23">
                  <c:v>16.119255497615093</c:v>
                </c:pt>
                <c:pt idx="24">
                  <c:v>16.590074364816576</c:v>
                </c:pt>
                <c:pt idx="25">
                  <c:v>17.047220990306794</c:v>
                </c:pt>
                <c:pt idx="26">
                  <c:v>17.491022989321159</c:v>
                </c:pt>
                <c:pt idx="27">
                  <c:v>17.921803394963561</c:v>
                </c:pt>
                <c:pt idx="28">
                  <c:v>18.339880543925126</c:v>
                </c:pt>
                <c:pt idx="29">
                  <c:v>18.745567975532055</c:v>
                </c:pt>
                <c:pt idx="30">
                  <c:v>19.139174343422997</c:v>
                </c:pt>
                <c:pt idx="31">
                  <c:v>19.521003339181313</c:v>
                </c:pt>
                <c:pt idx="32">
                  <c:v>19.894427575677192</c:v>
                </c:pt>
                <c:pt idx="33">
                  <c:v>20.256573849694668</c:v>
                </c:pt>
                <c:pt idx="34">
                  <c:v>20.607733012613036</c:v>
                </c:pt>
                <c:pt idx="35">
                  <c:v>20.948190712357867</c:v>
                </c:pt>
                <c:pt idx="36">
                  <c:v>21.278227367317225</c:v>
                </c:pt>
                <c:pt idx="37">
                  <c:v>21.598118148734343</c:v>
                </c:pt>
                <c:pt idx="38">
                  <c:v>21.90813297106007</c:v>
                </c:pt>
                <c:pt idx="39">
                  <c:v>22.211009347251505</c:v>
                </c:pt>
                <c:pt idx="40">
                  <c:v>22.504456838273118</c:v>
                </c:pt>
                <c:pt idx="41">
                  <c:v>22.788731694779042</c:v>
                </c:pt>
                <c:pt idx="42">
                  <c:v>23.06408489902039</c:v>
                </c:pt>
                <c:pt idx="43">
                  <c:v>23.330762188159923</c:v>
                </c:pt>
                <c:pt idx="44">
                  <c:v>23.589004082916738</c:v>
                </c:pt>
                <c:pt idx="45">
                  <c:v>23.839045921158316</c:v>
                </c:pt>
                <c:pt idx="46">
                  <c:v>24.083094311343505</c:v>
                </c:pt>
                <c:pt idx="47">
                  <c:v>24.319334696335467</c:v>
                </c:pt>
                <c:pt idx="48">
                  <c:v>24.547988907591712</c:v>
                </c:pt>
                <c:pt idx="49">
                  <c:v>24.769273729638961</c:v>
                </c:pt>
                <c:pt idx="50">
                  <c:v>24.983400953692396</c:v>
                </c:pt>
                <c:pt idx="51">
                  <c:v>25.190577434300334</c:v>
                </c:pt>
                <c:pt idx="52">
                  <c:v>25.392628303864967</c:v>
                </c:pt>
                <c:pt idx="53">
                  <c:v>25.588074511276972</c:v>
                </c:pt>
                <c:pt idx="54">
                  <c:v>25.777110025416249</c:v>
                </c:pt>
                <c:pt idx="55">
                  <c:v>25.959924092122108</c:v>
                </c:pt>
                <c:pt idx="56">
                  <c:v>26.136701302682944</c:v>
                </c:pt>
                <c:pt idx="57">
                  <c:v>26.307621663921335</c:v>
                </c:pt>
                <c:pt idx="58">
                  <c:v>26.474188100433214</c:v>
                </c:pt>
                <c:pt idx="59">
                  <c:v>26.635199968553678</c:v>
                </c:pt>
                <c:pt idx="60">
                  <c:v>26.790825294314477</c:v>
                </c:pt>
                <c:pt idx="61">
                  <c:v>26.941227777277341</c:v>
                </c:pt>
                <c:pt idx="62">
                  <c:v>27.086566866428601</c:v>
                </c:pt>
                <c:pt idx="63">
                  <c:v>27.228116984005148</c:v>
                </c:pt>
                <c:pt idx="64">
                  <c:v>27.364872250406876</c:v>
                </c:pt>
                <c:pt idx="65">
                  <c:v>27.496980995946721</c:v>
                </c:pt>
                <c:pt idx="66">
                  <c:v>27.624587576783853</c:v>
                </c:pt>
                <c:pt idx="67">
                  <c:v>27.747832452929366</c:v>
                </c:pt>
                <c:pt idx="68">
                  <c:v>27.867793280679923</c:v>
                </c:pt>
                <c:pt idx="69">
                  <c:v>27.98362959282094</c:v>
                </c:pt>
                <c:pt idx="70">
                  <c:v>28.095471649698226</c:v>
                </c:pt>
                <c:pt idx="71">
                  <c:v>28.203446097640505</c:v>
                </c:pt>
                <c:pt idx="72">
                  <c:v>28.308493662338762</c:v>
                </c:pt>
                <c:pt idx="73">
                  <c:v>28.409887943169519</c:v>
                </c:pt>
                <c:pt idx="74">
                  <c:v>28.507746118683965</c:v>
                </c:pt>
                <c:pt idx="75">
                  <c:v>28.602182033729889</c:v>
                </c:pt>
                <c:pt idx="76">
                  <c:v>28.693306275021627</c:v>
                </c:pt>
                <c:pt idx="77">
                  <c:v>28.781910552864179</c:v>
                </c:pt>
                <c:pt idx="78">
                  <c:v>28.867390726405642</c:v>
                </c:pt>
                <c:pt idx="79">
                  <c:v>28.949848841691232</c:v>
                </c:pt>
                <c:pt idx="80">
                  <c:v>29.029383957800761</c:v>
                </c:pt>
                <c:pt idx="81">
                  <c:v>29.106749963848824</c:v>
                </c:pt>
                <c:pt idx="82">
                  <c:v>29.18135897531695</c:v>
                </c:pt>
                <c:pt idx="83">
                  <c:v>29.253302293995741</c:v>
                </c:pt>
                <c:pt idx="84">
                  <c:v>29.323258225988425</c:v>
                </c:pt>
                <c:pt idx="85">
                  <c:v>29.390701771860432</c:v>
                </c:pt>
                <c:pt idx="86">
                  <c:v>29.455716960154657</c:v>
                </c:pt>
                <c:pt idx="87">
                  <c:v>29.518385271297205</c:v>
                </c:pt>
                <c:pt idx="88">
                  <c:v>29.579294882682792</c:v>
                </c:pt>
                <c:pt idx="89">
                  <c:v>29.637994722112513</c:v>
                </c:pt>
                <c:pt idx="90">
                  <c:v>29.694559640753649</c:v>
                </c:pt>
                <c:pt idx="91">
                  <c:v>29.74906217807958</c:v>
                </c:pt>
                <c:pt idx="92">
                  <c:v>29.802011589268105</c:v>
                </c:pt>
                <c:pt idx="93">
                  <c:v>29.853020924280521</c:v>
                </c:pt>
                <c:pt idx="94">
                  <c:v>29.902156703632333</c:v>
                </c:pt>
                <c:pt idx="95">
                  <c:v>29.949875709558313</c:v>
                </c:pt>
                <c:pt idx="96">
                  <c:v>29.995833507762345</c:v>
                </c:pt>
                <c:pt idx="97">
                  <c:v>30.040091020906559</c:v>
                </c:pt>
                <c:pt idx="98">
                  <c:v>30.083057630065227</c:v>
                </c:pt>
                <c:pt idx="99">
                  <c:v>30.124427016153327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S 4'!$T$7:$T$106</c:f>
              <c:numCache>
                <c:formatCode>#,##0.0_);[Red]\(#,##0.0\)</c:formatCode>
                <c:ptCount val="100"/>
                <c:pt idx="0">
                  <c:v>0.95524711305456877</c:v>
                </c:pt>
                <c:pt idx="1">
                  <c:v>1.8859513115577966</c:v>
                </c:pt>
                <c:pt idx="2">
                  <c:v>2.7925548588662763</c:v>
                </c:pt>
                <c:pt idx="3">
                  <c:v>3.6755015047787336</c:v>
                </c:pt>
                <c:pt idx="4">
                  <c:v>4.5352358451072572</c:v>
                </c:pt>
                <c:pt idx="5">
                  <c:v>5.3722027189274302</c:v>
                </c:pt>
                <c:pt idx="6">
                  <c:v>6.1928421376178431</c:v>
                </c:pt>
                <c:pt idx="7">
                  <c:v>6.9914412428610957</c:v>
                </c:pt>
                <c:pt idx="8">
                  <c:v>7.7684455983089542</c:v>
                </c:pt>
                <c:pt idx="9">
                  <c:v>8.5242989357860797</c:v>
                </c:pt>
                <c:pt idx="10">
                  <c:v>9.2594427173156895</c:v>
                </c:pt>
                <c:pt idx="11">
                  <c:v>9.9743157270467879</c:v>
                </c:pt>
                <c:pt idx="12">
                  <c:v>10.669353691833704</c:v>
                </c:pt>
                <c:pt idx="13">
                  <c:v>11.344988929248327</c:v>
                </c:pt>
                <c:pt idx="14">
                  <c:v>12.001650021835763</c:v>
                </c:pt>
                <c:pt idx="15">
                  <c:v>12.639761516455058</c:v>
                </c:pt>
                <c:pt idx="16">
                  <c:v>13.259743647578</c:v>
                </c:pt>
                <c:pt idx="17">
                  <c:v>13.862012083450567</c:v>
                </c:pt>
                <c:pt idx="18">
                  <c:v>14.451873610047523</c:v>
                </c:pt>
                <c:pt idx="19">
                  <c:v>15.02469675133289</c:v>
                </c:pt>
                <c:pt idx="20">
                  <c:v>15.580885520057929</c:v>
                </c:pt>
                <c:pt idx="21">
                  <c:v>16.120838510249676</c:v>
                </c:pt>
                <c:pt idx="22">
                  <c:v>16.644948741071552</c:v>
                </c:pt>
                <c:pt idx="23">
                  <c:v>17.153603517782759</c:v>
                </c:pt>
                <c:pt idx="24">
                  <c:v>17.647184308914529</c:v>
                </c:pt>
                <c:pt idx="25">
                  <c:v>18.126066638812169</c:v>
                </c:pt>
                <c:pt idx="26">
                  <c:v>18.590619994721997</c:v>
                </c:pt>
                <c:pt idx="27">
                  <c:v>19.044947675881211</c:v>
                </c:pt>
                <c:pt idx="28">
                  <c:v>19.485553991257927</c:v>
                </c:pt>
                <c:pt idx="29">
                  <c:v>19.912792806026911</c:v>
                </c:pt>
                <c:pt idx="30">
                  <c:v>20.327011654565887</c:v>
                </c:pt>
                <c:pt idx="31">
                  <c:v>20.728551708720573</c:v>
                </c:pt>
                <c:pt idx="32">
                  <c:v>21.117747756382716</c:v>
                </c:pt>
                <c:pt idx="33">
                  <c:v>21.494928189752329</c:v>
                </c:pt>
                <c:pt idx="34">
                  <c:v>21.863423611914037</c:v>
                </c:pt>
                <c:pt idx="35">
                  <c:v>22.220447353567479</c:v>
                </c:pt>
                <c:pt idx="36">
                  <c:v>22.566311182814754</c:v>
                </c:pt>
                <c:pt idx="37">
                  <c:v>22.901320457940127</c:v>
                </c:pt>
                <c:pt idx="38">
                  <c:v>23.225774155775909</c:v>
                </c:pt>
                <c:pt idx="39">
                  <c:v>23.539964906553063</c:v>
                </c:pt>
                <c:pt idx="40">
                  <c:v>23.844179034771106</c:v>
                </c:pt>
                <c:pt idx="41">
                  <c:v>24.141101217015965</c:v>
                </c:pt>
                <c:pt idx="42">
                  <c:v>24.428523767080531</c:v>
                </c:pt>
                <c:pt idx="43">
                  <c:v>24.70671657685142</c:v>
                </c:pt>
                <c:pt idx="44">
                  <c:v>24.975943397852273</c:v>
                </c:pt>
                <c:pt idx="45">
                  <c:v>25.23646190647974</c:v>
                </c:pt>
                <c:pt idx="46">
                  <c:v>25.488523772920409</c:v>
                </c:pt>
                <c:pt idx="47">
                  <c:v>25.734349549808666</c:v>
                </c:pt>
                <c:pt idx="48">
                  <c:v>25.972139745319556</c:v>
                </c:pt>
                <c:pt idx="49">
                  <c:v>26.202130352253775</c:v>
                </c:pt>
                <c:pt idx="50">
                  <c:v>26.42455161711101</c:v>
                </c:pt>
                <c:pt idx="51">
                  <c:v>26.639628123418028</c:v>
                </c:pt>
                <c:pt idx="52">
                  <c:v>26.847578876997972</c:v>
                </c:pt>
                <c:pt idx="53">
                  <c:v>27.050232415422574</c:v>
                </c:pt>
                <c:pt idx="54">
                  <c:v>27.246127972092182</c:v>
                </c:pt>
                <c:pt idx="55">
                  <c:v>27.435469976366001</c:v>
                </c:pt>
                <c:pt idx="56">
                  <c:v>27.618457593790939</c:v>
                </c:pt>
                <c:pt idx="57">
                  <c:v>27.795284818438994</c:v>
                </c:pt>
                <c:pt idx="58">
                  <c:v>27.967502179823555</c:v>
                </c:pt>
                <c:pt idx="59">
                  <c:v>28.133885871609706</c:v>
                </c:pt>
                <c:pt idx="60">
                  <c:v>28.294616360303184</c:v>
                </c:pt>
                <c:pt idx="61">
                  <c:v>28.449869277244016</c:v>
                </c:pt>
                <c:pt idx="62">
                  <c:v>28.599815513512379</c:v>
                </c:pt>
                <c:pt idx="63">
                  <c:v>28.745766202769403</c:v>
                </c:pt>
                <c:pt idx="64">
                  <c:v>28.886698788139086</c:v>
                </c:pt>
                <c:pt idx="65">
                  <c:v>29.022771751249216</c:v>
                </c:pt>
                <c:pt idx="66">
                  <c:v>29.154139176723231</c:v>
                </c:pt>
                <c:pt idx="67">
                  <c:v>29.281945601203411</c:v>
                </c:pt>
                <c:pt idx="68">
                  <c:v>29.405307247262904</c:v>
                </c:pt>
                <c:pt idx="69">
                  <c:v>29.524366680526136</c:v>
                </c:pt>
                <c:pt idx="70">
                  <c:v>29.639262410657551</c:v>
                </c:pt>
                <c:pt idx="71">
                  <c:v>29.750128983304148</c:v>
                </c:pt>
                <c:pt idx="72">
                  <c:v>29.857929635106338</c:v>
                </c:pt>
                <c:pt idx="73">
                  <c:v>29.961929336343207</c:v>
                </c:pt>
                <c:pt idx="74">
                  <c:v>30.062252241631871</c:v>
                </c:pt>
                <c:pt idx="75">
                  <c:v>30.159018871489238</c:v>
                </c:pt>
                <c:pt idx="76">
                  <c:v>30.253146447294711</c:v>
                </c:pt>
                <c:pt idx="77">
                  <c:v>30.343919717642599</c:v>
                </c:pt>
                <c:pt idx="78">
                  <c:v>30.431449765121439</c:v>
                </c:pt>
                <c:pt idx="79">
                  <c:v>30.516561852820434</c:v>
                </c:pt>
                <c:pt idx="80">
                  <c:v>30.598617238653759</c:v>
                </c:pt>
                <c:pt idx="81">
                  <c:v>30.677718156192007</c:v>
                </c:pt>
                <c:pt idx="82">
                  <c:v>30.753963738832095</c:v>
                </c:pt>
                <c:pt idx="83">
                  <c:v>30.828069594308417</c:v>
                </c:pt>
                <c:pt idx="84">
                  <c:v>30.899486924321003</c:v>
                </c:pt>
                <c:pt idx="85">
                  <c:v>30.968306796759759</c:v>
                </c:pt>
                <c:pt idx="86">
                  <c:v>31.034617466985516</c:v>
                </c:pt>
                <c:pt idx="87">
                  <c:v>31.099038521788408</c:v>
                </c:pt>
                <c:pt idx="88">
                  <c:v>31.161099177280754</c:v>
                </c:pt>
                <c:pt idx="89">
                  <c:v>31.220880365840827</c:v>
                </c:pt>
                <c:pt idx="90">
                  <c:v>31.278937832900311</c:v>
                </c:pt>
                <c:pt idx="91">
                  <c:v>31.334852521473156</c:v>
                </c:pt>
                <c:pt idx="92">
                  <c:v>31.388698553293075</c:v>
                </c:pt>
                <c:pt idx="93">
                  <c:v>31.440974003032245</c:v>
                </c:pt>
                <c:pt idx="94">
                  <c:v>31.491306186686838</c:v>
                </c:pt>
                <c:pt idx="95">
                  <c:v>31.539762904096303</c:v>
                </c:pt>
                <c:pt idx="96">
                  <c:v>31.586790182415438</c:v>
                </c:pt>
                <c:pt idx="97">
                  <c:v>31.632056871040302</c:v>
                </c:pt>
                <c:pt idx="98">
                  <c:v>31.67562491235654</c:v>
                </c:pt>
                <c:pt idx="99">
                  <c:v>31.717893404288574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S 4'!$U$7:$U$106</c:f>
              <c:numCache>
                <c:formatCode>#,##0.0_);[Red]\(#,##0.0\)</c:formatCode>
                <c:ptCount val="100"/>
                <c:pt idx="0">
                  <c:v>1.0182981762459689</c:v>
                </c:pt>
                <c:pt idx="1">
                  <c:v>2.0167315068195095</c:v>
                </c:pt>
                <c:pt idx="2">
                  <c:v>2.9883494260677548</c:v>
                </c:pt>
                <c:pt idx="3">
                  <c:v>3.9336940303008334</c:v>
                </c:pt>
                <c:pt idx="4">
                  <c:v>4.8533051871311068</c:v>
                </c:pt>
                <c:pt idx="5">
                  <c:v>5.7477200026104187</c:v>
                </c:pt>
                <c:pt idx="6">
                  <c:v>6.6174723247471814</c:v>
                </c:pt>
                <c:pt idx="7">
                  <c:v>7.4630922818833731</c:v>
                </c:pt>
                <c:pt idx="8">
                  <c:v>8.2851058544475897</c:v>
                </c:pt>
                <c:pt idx="9">
                  <c:v>9.084034478637248</c:v>
                </c:pt>
                <c:pt idx="10">
                  <c:v>9.8603946806206153</c:v>
                </c:pt>
                <c:pt idx="11">
                  <c:v>10.614697739887482</c:v>
                </c:pt>
                <c:pt idx="12">
                  <c:v>11.34744938041575</c:v>
                </c:pt>
                <c:pt idx="13">
                  <c:v>12.065106118764028</c:v>
                </c:pt>
                <c:pt idx="14">
                  <c:v>12.762033056170756</c:v>
                </c:pt>
                <c:pt idx="15">
                  <c:v>13.438721735922357</c:v>
                </c:pt>
                <c:pt idx="16">
                  <c:v>14.095657108598706</c:v>
                </c:pt>
                <c:pt idx="17">
                  <c:v>14.73331734210568</c:v>
                </c:pt>
                <c:pt idx="18">
                  <c:v>15.352173652510988</c:v>
                </c:pt>
                <c:pt idx="19">
                  <c:v>15.952690154610346</c:v>
                </c:pt>
                <c:pt idx="20">
                  <c:v>16.535323731188381</c:v>
                </c:pt>
                <c:pt idx="21">
                  <c:v>17.100523919975736</c:v>
                </c:pt>
                <c:pt idx="22">
                  <c:v>17.653283011898758</c:v>
                </c:pt>
                <c:pt idx="23">
                  <c:v>18.189347964317609</c:v>
                </c:pt>
                <c:pt idx="24">
                  <c:v>18.709149308324228</c:v>
                </c:pt>
                <c:pt idx="25">
                  <c:v>19.213109872627964</c:v>
                </c:pt>
                <c:pt idx="26">
                  <c:v>19.701644744945117</c:v>
                </c:pt>
                <c:pt idx="27">
                  <c:v>20.175161245935868</c:v>
                </c:pt>
                <c:pt idx="28">
                  <c:v>20.6340589149235</c:v>
                </c:pt>
                <c:pt idx="29">
                  <c:v>21.082389939817656</c:v>
                </c:pt>
                <c:pt idx="30">
                  <c:v>21.516763911326027</c:v>
                </c:pt>
                <c:pt idx="31">
                  <c:v>21.937560143014906</c:v>
                </c:pt>
                <c:pt idx="32">
                  <c:v>22.345150149927104</c:v>
                </c:pt>
                <c:pt idx="33">
                  <c:v>22.739897683093417</c:v>
                </c:pt>
                <c:pt idx="34">
                  <c:v>23.12215877193368</c:v>
                </c:pt>
                <c:pt idx="35">
                  <c:v>23.492281773981251</c:v>
                </c:pt>
                <c:pt idx="36">
                  <c:v>23.853533008796401</c:v>
                </c:pt>
                <c:pt idx="37">
                  <c:v>24.203226488547664</c:v>
                </c:pt>
                <c:pt idx="38">
                  <c:v>24.541690577982227</c:v>
                </c:pt>
                <c:pt idx="39">
                  <c:v>24.869246171156842</c:v>
                </c:pt>
                <c:pt idx="40">
                  <c:v>25.186206770807367</c:v>
                </c:pt>
                <c:pt idx="41">
                  <c:v>25.492878572196766</c:v>
                </c:pt>
                <c:pt idx="42">
                  <c:v>25.791963217132597</c:v>
                </c:pt>
                <c:pt idx="43">
                  <c:v>26.081271348663183</c:v>
                </c:pt>
                <c:pt idx="44">
                  <c:v>26.361090088114445</c:v>
                </c:pt>
                <c:pt idx="45">
                  <c:v>26.631699565558478</c:v>
                </c:pt>
                <c:pt idx="46">
                  <c:v>26.893373021194961</c:v>
                </c:pt>
                <c:pt idx="47">
                  <c:v>27.146376909094268</c:v>
                </c:pt>
                <c:pt idx="48">
                  <c:v>27.392935924800188</c:v>
                </c:pt>
                <c:pt idx="49">
                  <c:v>27.631272822389533</c:v>
                </c:pt>
                <c:pt idx="50">
                  <c:v>27.861636321435505</c:v>
                </c:pt>
                <c:pt idx="51">
                  <c:v>28.084268737278816</c:v>
                </c:pt>
                <c:pt idx="52">
                  <c:v>28.299406093370205</c:v>
                </c:pt>
                <c:pt idx="53">
                  <c:v>28.508934845942402</c:v>
                </c:pt>
                <c:pt idx="54">
                  <c:v>28.711366047466051</c:v>
                </c:pt>
                <c:pt idx="55">
                  <c:v>28.906919263039143</c:v>
                </c:pt>
                <c:pt idx="56">
                  <c:v>29.095808175041274</c:v>
                </c:pt>
                <c:pt idx="57">
                  <c:v>29.278240698601142</c:v>
                </c:pt>
                <c:pt idx="58">
                  <c:v>29.455812028292979</c:v>
                </c:pt>
                <c:pt idx="59">
                  <c:v>29.627278067325733</c:v>
                </c:pt>
                <c:pt idx="60">
                  <c:v>29.792831632831845</c:v>
                </c:pt>
                <c:pt idx="61">
                  <c:v>29.952660192315612</c:v>
                </c:pt>
                <c:pt idx="62">
                  <c:v>30.108156249604804</c:v>
                </c:pt>
                <c:pt idx="63">
                  <c:v>30.258244554327927</c:v>
                </c:pt>
                <c:pt idx="64">
                  <c:v>30.403098559365731</c:v>
                </c:pt>
                <c:pt idx="65">
                  <c:v>30.542886782903494</c:v>
                </c:pt>
                <c:pt idx="66">
                  <c:v>30.677772920293112</c:v>
                </c:pt>
                <c:pt idx="67">
                  <c:v>30.808928896188863</c:v>
                </c:pt>
                <c:pt idx="68">
                  <c:v>30.935460434547434</c:v>
                </c:pt>
                <c:pt idx="69">
                  <c:v>31.057518588444079</c:v>
                </c:pt>
                <c:pt idx="70">
                  <c:v>31.175249989515514</c:v>
                </c:pt>
                <c:pt idx="71">
                  <c:v>31.289770577815119</c:v>
                </c:pt>
                <c:pt idx="72">
                  <c:v>31.400210140644219</c:v>
                </c:pt>
                <c:pt idx="73">
                  <c:v>31.506703826956564</c:v>
                </c:pt>
                <c:pt idx="74">
                  <c:v>31.610255695484867</c:v>
                </c:pt>
                <c:pt idx="75">
                  <c:v>31.710088618816524</c:v>
                </c:pt>
                <c:pt idx="76">
                  <c:v>31.806326979721941</c:v>
                </c:pt>
                <c:pt idx="77">
                  <c:v>31.899091389136192</c:v>
                </c:pt>
                <c:pt idx="78">
                  <c:v>31.989252493286294</c:v>
                </c:pt>
                <c:pt idx="79">
                  <c:v>32.07614259512777</c:v>
                </c:pt>
                <c:pt idx="80">
                  <c:v>32.15987249267318</c:v>
                </c:pt>
                <c:pt idx="81">
                  <c:v>32.240549562063435</c:v>
                </c:pt>
                <c:pt idx="82">
                  <c:v>32.318927625365035</c:v>
                </c:pt>
                <c:pt idx="83">
                  <c:v>32.394433901994653</c:v>
                </c:pt>
                <c:pt idx="84">
                  <c:v>32.467166858565179</c:v>
                </c:pt>
                <c:pt idx="85">
                  <c:v>32.537802644369094</c:v>
                </c:pt>
                <c:pt idx="86">
                  <c:v>32.605831412508039</c:v>
                </c:pt>
                <c:pt idx="87">
                  <c:v>32.671343343404466</c:v>
                </c:pt>
                <c:pt idx="88">
                  <c:v>32.734944421053903</c:v>
                </c:pt>
                <c:pt idx="89">
                  <c:v>32.796181218381392</c:v>
                </c:pt>
                <c:pt idx="90">
                  <c:v>32.855136224258395</c:v>
                </c:pt>
                <c:pt idx="91">
                  <c:v>32.912352098917339</c:v>
                </c:pt>
                <c:pt idx="92">
                  <c:v>32.967425947014817</c:v>
                </c:pt>
                <c:pt idx="93">
                  <c:v>33.020433130934101</c:v>
                </c:pt>
                <c:pt idx="94">
                  <c:v>33.071859214323275</c:v>
                </c:pt>
                <c:pt idx="95">
                  <c:v>33.121346517216715</c:v>
                </c:pt>
                <c:pt idx="96">
                  <c:v>33.168963810571967</c:v>
                </c:pt>
                <c:pt idx="97">
                  <c:v>33.215145222866376</c:v>
                </c:pt>
                <c:pt idx="98">
                  <c:v>33.259573494722503</c:v>
                </c:pt>
                <c:pt idx="99">
                  <c:v>33.302311310690357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S 4'!$V$7:$V$106</c:f>
              <c:numCache>
                <c:formatCode>#,##0.0_);[Red]\(#,##0.0\)</c:formatCode>
                <c:ptCount val="100"/>
                <c:pt idx="0">
                  <c:v>1.0881923812024659</c:v>
                </c:pt>
                <c:pt idx="1">
                  <c:v>2.1463790682992991</c:v>
                </c:pt>
                <c:pt idx="2">
                  <c:v>3.1752050434764096</c:v>
                </c:pt>
                <c:pt idx="3">
                  <c:v>4.1753102423488571</c:v>
                </c:pt>
                <c:pt idx="4">
                  <c:v>5.1473290717796427</c:v>
                </c:pt>
                <c:pt idx="5">
                  <c:v>6.0918899648305587</c:v>
                </c:pt>
                <c:pt idx="6">
                  <c:v>7.0096149711767923</c:v>
                </c:pt>
                <c:pt idx="7">
                  <c:v>7.9011193813638698</c:v>
                </c:pt>
                <c:pt idx="8">
                  <c:v>8.7742585350022217</c:v>
                </c:pt>
                <c:pt idx="9">
                  <c:v>9.6221767161588598</c:v>
                </c:pt>
                <c:pt idx="10">
                  <c:v>10.445471962399871</c:v>
                </c:pt>
                <c:pt idx="11">
                  <c:v>11.244734290255778</c:v>
                </c:pt>
                <c:pt idx="12">
                  <c:v>12.020545464097097</c:v>
                </c:pt>
                <c:pt idx="13">
                  <c:v>12.773478790320274</c:v>
                </c:pt>
                <c:pt idx="14">
                  <c:v>13.504098935538552</c:v>
                </c:pt>
                <c:pt idx="15">
                  <c:v>14.212961767517912</c:v>
                </c:pt>
                <c:pt idx="16">
                  <c:v>14.900614217643074</c:v>
                </c:pt>
                <c:pt idx="17">
                  <c:v>15.573130171159205</c:v>
                </c:pt>
                <c:pt idx="18">
                  <c:v>16.225335151394518</c:v>
                </c:pt>
                <c:pt idx="19">
                  <c:v>16.857752965251592</c:v>
                </c:pt>
                <c:pt idx="20">
                  <c:v>17.470898048506871</c:v>
                </c:pt>
                <c:pt idx="21">
                  <c:v>18.065275418835153</c:v>
                </c:pt>
                <c:pt idx="22">
                  <c:v>18.641380644099844</c:v>
                </c:pt>
                <c:pt idx="23">
                  <c:v>19.199699824978236</c:v>
                </c:pt>
                <c:pt idx="24">
                  <c:v>19.745163067651678</c:v>
                </c:pt>
                <c:pt idx="25">
                  <c:v>20.273645420814358</c:v>
                </c:pt>
                <c:pt idx="26">
                  <c:v>20.78560837741761</c:v>
                </c:pt>
                <c:pt idx="27">
                  <c:v>21.281503942316576</c:v>
                </c:pt>
                <c:pt idx="28">
                  <c:v>21.761774674258614</c:v>
                </c:pt>
                <c:pt idx="29">
                  <c:v>22.226853737470698</c:v>
                </c:pt>
                <c:pt idx="30">
                  <c:v>22.67716496215688</c:v>
                </c:pt>
                <c:pt idx="31">
                  <c:v>23.116682325490313</c:v>
                </c:pt>
                <c:pt idx="32">
                  <c:v>23.542137912580042</c:v>
                </c:pt>
                <c:pt idx="33">
                  <c:v>23.953931229348782</c:v>
                </c:pt>
                <c:pt idx="34">
                  <c:v>24.352452692482029</c:v>
                </c:pt>
                <c:pt idx="35">
                  <c:v>24.738083725993285</c:v>
                </c:pt>
                <c:pt idx="36">
                  <c:v>25.111196863237932</c:v>
                </c:pt>
                <c:pt idx="37">
                  <c:v>25.47507906456239</c:v>
                </c:pt>
                <c:pt idx="38">
                  <c:v>25.827066642476993</c:v>
                </c:pt>
                <c:pt idx="39">
                  <c:v>26.167508923976278</c:v>
                </c:pt>
                <c:pt idx="40">
                  <c:v>26.496746730125512</c:v>
                </c:pt>
                <c:pt idx="41">
                  <c:v>26.815112499406673</c:v>
                </c:pt>
                <c:pt idx="42">
                  <c:v>27.122930413937851</c:v>
                </c:pt>
                <c:pt idx="43">
                  <c:v>27.422907156009348</c:v>
                </c:pt>
                <c:pt idx="44">
                  <c:v>27.712880434210437</c:v>
                </c:pt>
                <c:pt idx="45">
                  <c:v>27.993152853931736</c:v>
                </c:pt>
                <c:pt idx="46">
                  <c:v>28.264019228835835</c:v>
                </c:pt>
                <c:pt idx="47">
                  <c:v>28.525766717539085</c:v>
                </c:pt>
                <c:pt idx="48">
                  <c:v>28.7806904824923</c:v>
                </c:pt>
                <c:pt idx="49">
                  <c:v>29.026978991362359</c:v>
                </c:pt>
                <c:pt idx="50">
                  <c:v>29.26489937866301</c:v>
                </c:pt>
                <c:pt idx="51">
                  <c:v>29.494711621681589</c:v>
                </c:pt>
                <c:pt idx="52">
                  <c:v>29.716668680962854</c:v>
                </c:pt>
                <c:pt idx="53">
                  <c:v>29.93271135461546</c:v>
                </c:pt>
                <c:pt idx="54">
                  <c:v>30.14132600866769</c:v>
                </c:pt>
                <c:pt idx="55">
                  <c:v>30.342747234643372</c:v>
                </c:pt>
                <c:pt idx="56">
                  <c:v>30.537203115425708</c:v>
                </c:pt>
                <c:pt idx="57">
                  <c:v>30.72638784483836</c:v>
                </c:pt>
                <c:pt idx="58">
                  <c:v>30.908993216396045</c:v>
                </c:pt>
                <c:pt idx="59">
                  <c:v>31.085230262049556</c:v>
                </c:pt>
                <c:pt idx="60">
                  <c:v>31.255304009938104</c:v>
                </c:pt>
                <c:pt idx="61">
                  <c:v>31.419413620486711</c:v>
                </c:pt>
                <c:pt idx="62">
                  <c:v>31.578984919227384</c:v>
                </c:pt>
                <c:pt idx="63">
                  <c:v>31.732929882616467</c:v>
                </c:pt>
                <c:pt idx="64">
                  <c:v>31.881432289816409</c:v>
                </c:pt>
                <c:pt idx="65">
                  <c:v>32.024670540633593</c:v>
                </c:pt>
                <c:pt idx="66">
                  <c:v>32.164002346772854</c:v>
                </c:pt>
                <c:pt idx="67">
                  <c:v>32.298368961428665</c:v>
                </c:pt>
                <c:pt idx="68">
                  <c:v>32.427934813967852</c:v>
                </c:pt>
                <c:pt idx="69">
                  <c:v>32.553921495361756</c:v>
                </c:pt>
                <c:pt idx="70">
                  <c:v>32.675383511288302</c:v>
                </c:pt>
                <c:pt idx="71">
                  <c:v>32.792472192406095</c:v>
                </c:pt>
                <c:pt idx="72">
                  <c:v>32.905334280359362</c:v>
                </c:pt>
                <c:pt idx="73">
                  <c:v>33.015029049407168</c:v>
                </c:pt>
                <c:pt idx="74">
                  <c:v>33.12074414400243</c:v>
                </c:pt>
                <c:pt idx="75">
                  <c:v>33.222614366868704</c:v>
                </c:pt>
                <c:pt idx="76">
                  <c:v>33.320770357499491</c:v>
                </c:pt>
                <c:pt idx="77">
                  <c:v>33.416129255699879</c:v>
                </c:pt>
                <c:pt idx="78">
                  <c:v>33.507994186310711</c:v>
                </c:pt>
                <c:pt idx="79">
                  <c:v>33.596484949022383</c:v>
                </c:pt>
                <c:pt idx="80">
                  <c:v>33.682424182834026</c:v>
                </c:pt>
                <c:pt idx="81">
                  <c:v>33.765191581036973</c:v>
                </c:pt>
                <c:pt idx="82">
                  <c:v>33.844896861903926</c:v>
                </c:pt>
                <c:pt idx="83">
                  <c:v>33.922277297621882</c:v>
                </c:pt>
                <c:pt idx="84">
                  <c:v>33.996781224824048</c:v>
                </c:pt>
                <c:pt idx="85">
                  <c:v>34.06850900383531</c:v>
                </c:pt>
                <c:pt idx="86">
                  <c:v>34.13812086380247</c:v>
                </c:pt>
                <c:pt idx="87">
                  <c:v>34.20512662093661</c:v>
                </c:pt>
                <c:pt idx="88">
                  <c:v>34.269617965100053</c:v>
                </c:pt>
                <c:pt idx="89">
                  <c:v>34.332185658714558</c:v>
                </c:pt>
                <c:pt idx="90">
                  <c:v>34.39239452941181</c:v>
                </c:pt>
                <c:pt idx="91">
                  <c:v>34.45032824757692</c:v>
                </c:pt>
                <c:pt idx="92">
                  <c:v>34.50651499688184</c:v>
                </c:pt>
                <c:pt idx="93">
                  <c:v>34.560568782784216</c:v>
                </c:pt>
                <c:pt idx="94">
                  <c:v>34.61256587062374</c:v>
                </c:pt>
                <c:pt idx="95">
                  <c:v>34.662978120458568</c:v>
                </c:pt>
                <c:pt idx="96">
                  <c:v>34.711463459996381</c:v>
                </c:pt>
                <c:pt idx="97">
                  <c:v>34.7580913277382</c:v>
                </c:pt>
                <c:pt idx="98">
                  <c:v>34.803314694984095</c:v>
                </c:pt>
                <c:pt idx="99">
                  <c:v>34.846797699006551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S 4'!$W$7:$W$106</c:f>
              <c:numCache>
                <c:formatCode>#,##0.0_);[Red]\(#,##0.0\)</c:formatCode>
                <c:ptCount val="100"/>
                <c:pt idx="0">
                  <c:v>1.1492027520239319</c:v>
                </c:pt>
                <c:pt idx="1">
                  <c:v>2.2657555446001347</c:v>
                </c:pt>
                <c:pt idx="2">
                  <c:v>3.3504069727566437</c:v>
                </c:pt>
                <c:pt idx="3">
                  <c:v>4.4127142582298253</c:v>
                </c:pt>
                <c:pt idx="4">
                  <c:v>5.4443363743317787</c:v>
                </c:pt>
                <c:pt idx="5">
                  <c:v>6.4460009252030268</c:v>
                </c:pt>
                <c:pt idx="6">
                  <c:v>7.4184257561678972</c:v>
                </c:pt>
                <c:pt idx="7">
                  <c:v>8.3623186725362899</c:v>
                </c:pt>
                <c:pt idx="8">
                  <c:v>9.2783771891994036</c:v>
                </c:pt>
                <c:pt idx="9">
                  <c:v>10.167288309431134</c:v>
                </c:pt>
                <c:pt idx="10">
                  <c:v>11.029728331362303</c:v>
                </c:pt>
                <c:pt idx="11">
                  <c:v>11.866362680649557</c:v>
                </c:pt>
                <c:pt idx="12">
                  <c:v>12.684581167405261</c:v>
                </c:pt>
                <c:pt idx="13">
                  <c:v>13.478088249568287</c:v>
                </c:pt>
                <c:pt idx="14">
                  <c:v>14.247521218326961</c:v>
                </c:pt>
                <c:pt idx="15">
                  <c:v>14.993505963461786</c:v>
                </c:pt>
                <c:pt idx="16">
                  <c:v>15.716656916192568</c:v>
                </c:pt>
                <c:pt idx="17">
                  <c:v>16.417577010598659</c:v>
                </c:pt>
                <c:pt idx="18">
                  <c:v>17.096857662479952</c:v>
                </c:pt>
                <c:pt idx="19">
                  <c:v>17.76049709983111</c:v>
                </c:pt>
                <c:pt idx="20">
                  <c:v>18.40347668867366</c:v>
                </c:pt>
                <c:pt idx="21">
                  <c:v>19.026357905746295</c:v>
                </c:pt>
                <c:pt idx="22">
                  <c:v>19.629690684067914</c:v>
                </c:pt>
                <c:pt idx="23">
                  <c:v>20.214013464022965</c:v>
                </c:pt>
                <c:pt idx="24">
                  <c:v>20.779853256125421</c:v>
                </c:pt>
                <c:pt idx="25">
                  <c:v>21.327725714623163</c:v>
                </c:pt>
                <c:pt idx="26">
                  <c:v>21.862465790377978</c:v>
                </c:pt>
                <c:pt idx="27">
                  <c:v>22.380097565252996</c:v>
                </c:pt>
                <c:pt idx="28">
                  <c:v>22.881107099288602</c:v>
                </c:pt>
                <c:pt idx="29">
                  <c:v>23.365969394078366</c:v>
                </c:pt>
                <c:pt idx="30">
                  <c:v>23.835148510255344</c:v>
                </c:pt>
                <c:pt idx="31">
                  <c:v>24.289097691607616</c:v>
                </c:pt>
                <c:pt idx="32">
                  <c:v>24.731816027980717</c:v>
                </c:pt>
                <c:pt idx="33">
                  <c:v>25.160062736259267</c:v>
                </c:pt>
                <c:pt idx="34">
                  <c:v>25.574262826145048</c:v>
                </c:pt>
                <c:pt idx="35">
                  <c:v>25.974830958576323</c:v>
                </c:pt>
                <c:pt idx="36">
                  <c:v>26.362171595797058</c:v>
                </c:pt>
                <c:pt idx="37">
                  <c:v>26.736679154922129</c:v>
                </c:pt>
                <c:pt idx="38">
                  <c:v>27.101646728815915</c:v>
                </c:pt>
                <c:pt idx="39">
                  <c:v>27.454443559357713</c:v>
                </c:pt>
                <c:pt idx="40">
                  <c:v>27.795437812274304</c:v>
                </c:pt>
                <c:pt idx="41">
                  <c:v>28.124988173463933</c:v>
                </c:pt>
                <c:pt idx="42">
                  <c:v>28.443444015290655</c:v>
                </c:pt>
                <c:pt idx="43">
                  <c:v>28.753597753811722</c:v>
                </c:pt>
                <c:pt idx="44">
                  <c:v>29.053245382956248</c:v>
                </c:pt>
                <c:pt idx="45">
                  <c:v>29.342711912705724</c:v>
                </c:pt>
                <c:pt idx="46">
                  <c:v>29.622313645181329</c:v>
                </c:pt>
                <c:pt idx="47">
                  <c:v>29.892358345564045</c:v>
                </c:pt>
                <c:pt idx="48">
                  <c:v>30.155207291505739</c:v>
                </c:pt>
                <c:pt idx="49">
                  <c:v>30.409018915841557</c:v>
                </c:pt>
                <c:pt idx="50">
                  <c:v>30.654078635029837</c:v>
                </c:pt>
                <c:pt idx="51">
                  <c:v>30.890663946772417</c:v>
                </c:pt>
                <c:pt idx="52">
                  <c:v>31.120836096902071</c:v>
                </c:pt>
                <c:pt idx="53">
                  <c:v>31.343003452201561</c:v>
                </c:pt>
                <c:pt idx="54">
                  <c:v>31.557422765306306</c:v>
                </c:pt>
                <c:pt idx="55">
                  <c:v>31.764343484296962</c:v>
                </c:pt>
                <c:pt idx="56">
                  <c:v>31.964007918282661</c:v>
                </c:pt>
                <c:pt idx="57">
                  <c:v>32.158150802035244</c:v>
                </c:pt>
                <c:pt idx="58">
                  <c:v>32.345448388552434</c:v>
                </c:pt>
                <c:pt idx="59">
                  <c:v>32.526124273285625</c:v>
                </c:pt>
                <c:pt idx="60">
                  <c:v>32.700395506877044</c:v>
                </c:pt>
                <c:pt idx="61">
                  <c:v>32.869913953213022</c:v>
                </c:pt>
                <c:pt idx="62">
                  <c:v>33.033391484919669</c:v>
                </c:pt>
                <c:pt idx="63">
                  <c:v>33.1910281554634</c:v>
                </c:pt>
                <c:pt idx="64">
                  <c:v>33.344310217045042</c:v>
                </c:pt>
                <c:pt idx="65">
                  <c:v>33.49208733125343</c:v>
                </c:pt>
                <c:pt idx="66">
                  <c:v>33.63454361497358</c:v>
                </c:pt>
                <c:pt idx="67">
                  <c:v>33.771857601852851</c:v>
                </c:pt>
                <c:pt idx="68">
                  <c:v>33.905318060992968</c:v>
                </c:pt>
                <c:pt idx="69">
                  <c:v>34.033936637659771</c:v>
                </c:pt>
                <c:pt idx="70">
                  <c:v>34.157877339978164</c:v>
                </c:pt>
                <c:pt idx="71">
                  <c:v>34.277299110867048</c:v>
                </c:pt>
                <c:pt idx="72">
                  <c:v>34.393317791132219</c:v>
                </c:pt>
                <c:pt idx="73">
                  <c:v>34.505085525588669</c:v>
                </c:pt>
                <c:pt idx="74">
                  <c:v>34.612748068877409</c:v>
                </c:pt>
                <c:pt idx="75">
                  <c:v>34.71730628712438</c:v>
                </c:pt>
                <c:pt idx="76">
                  <c:v>34.818005482372094</c:v>
                </c:pt>
                <c:pt idx="77">
                  <c:v>34.914979143675481</c:v>
                </c:pt>
                <c:pt idx="78">
                  <c:v>35.009124275380707</c:v>
                </c:pt>
                <c:pt idx="79">
                  <c:v>35.099769694651428</c:v>
                </c:pt>
                <c:pt idx="80">
                  <c:v>35.187037505168185</c:v>
                </c:pt>
                <c:pt idx="81">
                  <c:v>35.271730976638686</c:v>
                </c:pt>
                <c:pt idx="82">
                  <c:v>35.353253725533449</c:v>
                </c:pt>
                <c:pt idx="83">
                  <c:v>35.431717306589583</c:v>
                </c:pt>
                <c:pt idx="84">
                  <c:v>35.507840472622142</c:v>
                </c:pt>
                <c:pt idx="85">
                  <c:v>35.58109376990619</c:v>
                </c:pt>
                <c:pt idx="86">
                  <c:v>35.651578996258586</c:v>
                </c:pt>
                <c:pt idx="87">
                  <c:v>35.71993876787684</c:v>
                </c:pt>
                <c:pt idx="88">
                  <c:v>35.785703463380663</c:v>
                </c:pt>
                <c:pt idx="89">
                  <c:v>35.848965871216976</c:v>
                </c:pt>
                <c:pt idx="90">
                  <c:v>35.910300081295034</c:v>
                </c:pt>
                <c:pt idx="91">
                  <c:v>35.969289910367571</c:v>
                </c:pt>
                <c:pt idx="92">
                  <c:v>36.026019840988383</c:v>
                </c:pt>
                <c:pt idx="93">
                  <c:v>36.081040982004403</c:v>
                </c:pt>
                <c:pt idx="94">
                  <c:v>36.133944705053388</c:v>
                </c:pt>
                <c:pt idx="95">
                  <c:v>36.184807900978164</c:v>
                </c:pt>
                <c:pt idx="96">
                  <c:v>36.234122062894507</c:v>
                </c:pt>
                <c:pt idx="97">
                  <c:v>36.281525580572811</c:v>
                </c:pt>
                <c:pt idx="98">
                  <c:v>36.327473830252465</c:v>
                </c:pt>
                <c:pt idx="99">
                  <c:v>36.371633856395277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S 4'!$X$7:$X$106</c:f>
              <c:numCache>
                <c:formatCode>#,##0.0_);[Red]\(#,##0.0\)</c:formatCode>
                <c:ptCount val="100"/>
                <c:pt idx="0">
                  <c:v>1.2186780830486978</c:v>
                </c:pt>
                <c:pt idx="1">
                  <c:v>2.4017815760079375</c:v>
                </c:pt>
                <c:pt idx="2">
                  <c:v>3.5501716322623436</c:v>
                </c:pt>
                <c:pt idx="3">
                  <c:v>4.6646968853287598</c:v>
                </c:pt>
                <c:pt idx="4">
                  <c:v>5.7461931797343286</c:v>
                </c:pt>
                <c:pt idx="5">
                  <c:v>6.7954833355628086</c:v>
                </c:pt>
                <c:pt idx="6">
                  <c:v>7.8133769448706802</c:v>
                </c:pt>
                <c:pt idx="7">
                  <c:v>8.8088648415793429</c:v>
                </c:pt>
                <c:pt idx="8">
                  <c:v>9.7742875361679449</c:v>
                </c:pt>
                <c:pt idx="9">
                  <c:v>10.710420390810432</c:v>
                </c:pt>
                <c:pt idx="10">
                  <c:v>11.618024896124844</c:v>
                </c:pt>
                <c:pt idx="11">
                  <c:v>12.497848601638072</c:v>
                </c:pt>
                <c:pt idx="12">
                  <c:v>13.350625068847727</c:v>
                </c:pt>
                <c:pt idx="13">
                  <c:v>14.177073845503262</c:v>
                </c:pt>
                <c:pt idx="14">
                  <c:v>14.984492693103649</c:v>
                </c:pt>
                <c:pt idx="15">
                  <c:v>15.7667756760529</c:v>
                </c:pt>
                <c:pt idx="16">
                  <c:v>16.524605916654764</c:v>
                </c:pt>
                <c:pt idx="17">
                  <c:v>17.258652492512816</c:v>
                </c:pt>
                <c:pt idx="18">
                  <c:v>17.969570498683566</c:v>
                </c:pt>
                <c:pt idx="19">
                  <c:v>18.658001124038432</c:v>
                </c:pt>
                <c:pt idx="20">
                  <c:v>19.324571740814736</c:v>
                </c:pt>
                <c:pt idx="21">
                  <c:v>19.975164806011431</c:v>
                </c:pt>
                <c:pt idx="22">
                  <c:v>20.604943007287584</c:v>
                </c:pt>
                <c:pt idx="23">
                  <c:v>21.214497711002078</c:v>
                </c:pt>
                <c:pt idx="24">
                  <c:v>21.804406829222366</c:v>
                </c:pt>
                <c:pt idx="25">
                  <c:v>22.375234962664553</c:v>
                </c:pt>
                <c:pt idx="26">
                  <c:v>22.9275335516989</c:v>
                </c:pt>
                <c:pt idx="27">
                  <c:v>23.466168100592931</c:v>
                </c:pt>
                <c:pt idx="28">
                  <c:v>23.98719570116328</c:v>
                </c:pt>
                <c:pt idx="29">
                  <c:v>24.491133442697162</c:v>
                </c:pt>
                <c:pt idx="30">
                  <c:v>24.978485823628613</c:v>
                </c:pt>
                <c:pt idx="31">
                  <c:v>25.449744934120687</c:v>
                </c:pt>
                <c:pt idx="32">
                  <c:v>25.90539064290094</c:v>
                </c:pt>
                <c:pt idx="33">
                  <c:v>26.349429500960703</c:v>
                </c:pt>
                <c:pt idx="34">
                  <c:v>26.778660788796898</c:v>
                </c:pt>
                <c:pt idx="35">
                  <c:v>27.193532436309589</c:v>
                </c:pt>
                <c:pt idx="36">
                  <c:v>27.594480839737919</c:v>
                </c:pt>
                <c:pt idx="37">
                  <c:v>27.981931063982632</c:v>
                </c:pt>
                <c:pt idx="38">
                  <c:v>28.359280510144501</c:v>
                </c:pt>
                <c:pt idx="39">
                  <c:v>28.723847667840467</c:v>
                </c:pt>
                <c:pt idx="40">
                  <c:v>29.076027961407828</c:v>
                </c:pt>
                <c:pt idx="41">
                  <c:v>29.416206220740332</c:v>
                </c:pt>
                <c:pt idx="42">
                  <c:v>29.744756889238712</c:v>
                </c:pt>
                <c:pt idx="43">
                  <c:v>30.06455282221145</c:v>
                </c:pt>
                <c:pt idx="44">
                  <c:v>30.373353471622487</c:v>
                </c:pt>
                <c:pt idx="45">
                  <c:v>30.671506090234242</c:v>
                </c:pt>
                <c:pt idx="46">
                  <c:v>30.959348296431056</c:v>
                </c:pt>
                <c:pt idx="47">
                  <c:v>31.23938791093795</c:v>
                </c:pt>
                <c:pt idx="48">
                  <c:v>31.509688468581611</c:v>
                </c:pt>
                <c:pt idx="49">
                  <c:v>31.770562348201111</c:v>
                </c:pt>
                <c:pt idx="50">
                  <c:v>32.022313041527781</c:v>
                </c:pt>
                <c:pt idx="51">
                  <c:v>32.265235354642535</c:v>
                </c:pt>
                <c:pt idx="52">
                  <c:v>32.501439857640413</c:v>
                </c:pt>
                <c:pt idx="53">
                  <c:v>32.729316009889075</c:v>
                </c:pt>
                <c:pt idx="54">
                  <c:v>32.949135849443408</c:v>
                </c:pt>
                <c:pt idx="55">
                  <c:v>33.16116345159724</c:v>
                </c:pt>
                <c:pt idx="56">
                  <c:v>33.367408561342245</c:v>
                </c:pt>
                <c:pt idx="57">
                  <c:v>33.566303974770328</c:v>
                </c:pt>
                <c:pt idx="58">
                  <c:v>33.758093087512037</c:v>
                </c:pt>
                <c:pt idx="59">
                  <c:v>33.944584152621189</c:v>
                </c:pt>
                <c:pt idx="60">
                  <c:v>34.124377607531109</c:v>
                </c:pt>
                <c:pt idx="61">
                  <c:v>34.297697458584352</c:v>
                </c:pt>
                <c:pt idx="62">
                  <c:v>34.464760919261131</c:v>
                </c:pt>
                <c:pt idx="63">
                  <c:v>34.627135974229589</c:v>
                </c:pt>
                <c:pt idx="64">
                  <c:v>34.783620138833818</c:v>
                </c:pt>
                <c:pt idx="65">
                  <c:v>34.934412954034975</c:v>
                </c:pt>
                <c:pt idx="66">
                  <c:v>35.079707798196694</c:v>
                </c:pt>
                <c:pt idx="67">
                  <c:v>35.220862262273926</c:v>
                </c:pt>
                <c:pt idx="68">
                  <c:v>35.356844800795045</c:v>
                </c:pt>
                <c:pt idx="69">
                  <c:v>35.487832746567058</c:v>
                </c:pt>
                <c:pt idx="70">
                  <c:v>35.615043806266996</c:v>
                </c:pt>
                <c:pt idx="71">
                  <c:v>35.737559774434466</c:v>
                </c:pt>
                <c:pt idx="72">
                  <c:v>35.855543060915593</c:v>
                </c:pt>
                <c:pt idx="73">
                  <c:v>35.970085008651587</c:v>
                </c:pt>
                <c:pt idx="74">
                  <c:v>36.080369021096573</c:v>
                </c:pt>
                <c:pt idx="75">
                  <c:v>36.186543656047874</c:v>
                </c:pt>
                <c:pt idx="76">
                  <c:v>36.289586213926796</c:v>
                </c:pt>
                <c:pt idx="77">
                  <c:v>36.388771102981231</c:v>
                </c:pt>
                <c:pt idx="78">
                  <c:v>36.484234046605884</c:v>
                </c:pt>
                <c:pt idx="79">
                  <c:v>36.576849517499276</c:v>
                </c:pt>
                <c:pt idx="80">
                  <c:v>36.665973354250269</c:v>
                </c:pt>
                <c:pt idx="81">
                  <c:v>36.75172940946824</c:v>
                </c:pt>
                <c:pt idx="82">
                  <c:v>36.834899524014993</c:v>
                </c:pt>
                <c:pt idx="83">
                  <c:v>36.914912331675168</c:v>
                </c:pt>
                <c:pt idx="84">
                  <c:v>36.991880723782025</c:v>
                </c:pt>
                <c:pt idx="85">
                  <c:v>37.066503168489902</c:v>
                </c:pt>
                <c:pt idx="86">
                  <c:v>37.138273315243083</c:v>
                </c:pt>
                <c:pt idx="87">
                  <c:v>37.207293949985839</c:v>
                </c:pt>
                <c:pt idx="88">
                  <c:v>37.274235580896345</c:v>
                </c:pt>
                <c:pt idx="89">
                  <c:v>37.338601049091665</c:v>
                </c:pt>
                <c:pt idx="90">
                  <c:v>37.400483904038879</c:v>
                </c:pt>
                <c:pt idx="91">
                  <c:v>37.460482122263819</c:v>
                </c:pt>
                <c:pt idx="92">
                  <c:v>37.518155749631106</c:v>
                </c:pt>
                <c:pt idx="93">
                  <c:v>37.574058820964062</c:v>
                </c:pt>
                <c:pt idx="94">
                  <c:v>37.627786244940772</c:v>
                </c:pt>
                <c:pt idx="95">
                  <c:v>37.679418018849105</c:v>
                </c:pt>
                <c:pt idx="96">
                  <c:v>37.729447605180333</c:v>
                </c:pt>
                <c:pt idx="97">
                  <c:v>37.777517059437933</c:v>
                </c:pt>
                <c:pt idx="98">
                  <c:v>37.824083191566416</c:v>
                </c:pt>
                <c:pt idx="99">
                  <c:v>37.868816757651103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S 4'!$Y$7:$Y$106</c:f>
              <c:numCache>
                <c:formatCode>#,##0.0_);[Red]\(#,##0.0\)</c:formatCode>
                <c:ptCount val="100"/>
                <c:pt idx="0">
                  <c:v>1.276621913548468</c:v>
                </c:pt>
                <c:pt idx="1">
                  <c:v>2.5150451276473014</c:v>
                </c:pt>
                <c:pt idx="2">
                  <c:v>3.7262083664819681</c:v>
                </c:pt>
                <c:pt idx="3">
                  <c:v>4.9007926898960186</c:v>
                </c:pt>
                <c:pt idx="4">
                  <c:v>6.0397414445288016</c:v>
                </c:pt>
                <c:pt idx="5">
                  <c:v>7.1439811001508957</c:v>
                </c:pt>
                <c:pt idx="6">
                  <c:v>8.2144211650638876</c:v>
                </c:pt>
                <c:pt idx="7">
                  <c:v>9.251954128992935</c:v>
                </c:pt>
                <c:pt idx="8">
                  <c:v>10.257455431795822</c:v>
                </c:pt>
                <c:pt idx="9">
                  <c:v>11.239803916181296</c:v>
                </c:pt>
                <c:pt idx="10">
                  <c:v>12.191570777884632</c:v>
                </c:pt>
                <c:pt idx="11">
                  <c:v>13.113587139639382</c:v>
                </c:pt>
                <c:pt idx="12">
                  <c:v>14.006667036653864</c:v>
                </c:pt>
                <c:pt idx="13">
                  <c:v>14.871607492229927</c:v>
                </c:pt>
                <c:pt idx="14">
                  <c:v>15.709188610668974</c:v>
                </c:pt>
                <c:pt idx="15">
                  <c:v>16.520173686224421</c:v>
                </c:pt>
                <c:pt idx="16">
                  <c:v>17.311719627277292</c:v>
                </c:pt>
                <c:pt idx="17">
                  <c:v>18.077941103728175</c:v>
                </c:pt>
                <c:pt idx="18">
                  <c:v>18.819557603173987</c:v>
                </c:pt>
                <c:pt idx="19">
                  <c:v>19.537272244008921</c:v>
                </c:pt>
                <c:pt idx="20">
                  <c:v>20.231771949332938</c:v>
                </c:pt>
                <c:pt idx="21">
                  <c:v>20.903727630673</c:v>
                </c:pt>
                <c:pt idx="22">
                  <c:v>21.559058917917838</c:v>
                </c:pt>
                <c:pt idx="23">
                  <c:v>22.192968660382256</c:v>
                </c:pt>
                <c:pt idx="24">
                  <c:v>22.806085976248355</c:v>
                </c:pt>
                <c:pt idx="25">
                  <c:v>23.399024665000155</c:v>
                </c:pt>
                <c:pt idx="26">
                  <c:v>23.972383429562782</c:v>
                </c:pt>
                <c:pt idx="27">
                  <c:v>24.526746103616382</c:v>
                </c:pt>
                <c:pt idx="28">
                  <c:v>25.066987269053172</c:v>
                </c:pt>
                <c:pt idx="29">
                  <c:v>25.58921276119997</c:v>
                </c:pt>
                <c:pt idx="30">
                  <c:v>26.093967555269757</c:v>
                </c:pt>
                <c:pt idx="31">
                  <c:v>26.581782594013479</c:v>
                </c:pt>
                <c:pt idx="32">
                  <c:v>27.053175033876347</c:v>
                </c:pt>
                <c:pt idx="33">
                  <c:v>27.512278332768215</c:v>
                </c:pt>
                <c:pt idx="34">
                  <c:v>27.955830023298738</c:v>
                </c:pt>
                <c:pt idx="35">
                  <c:v>28.384311199635547</c:v>
                </c:pt>
                <c:pt idx="36">
                  <c:v>28.798190066185825</c:v>
                </c:pt>
                <c:pt idx="37">
                  <c:v>29.197922190599833</c:v>
                </c:pt>
                <c:pt idx="38">
                  <c:v>29.587002840626837</c:v>
                </c:pt>
                <c:pt idx="39">
                  <c:v>29.962706046995773</c:v>
                </c:pt>
                <c:pt idx="40">
                  <c:v>30.325454295787917</c:v>
                </c:pt>
                <c:pt idx="41">
                  <c:v>30.675658351390492</c:v>
                </c:pt>
                <c:pt idx="42">
                  <c:v>31.016369361167285</c:v>
                </c:pt>
                <c:pt idx="43">
                  <c:v>31.345231319144776</c:v>
                </c:pt>
                <c:pt idx="44">
                  <c:v>31.662624281944186</c:v>
                </c:pt>
                <c:pt idx="45">
                  <c:v>31.968917493661305</c:v>
                </c:pt>
                <c:pt idx="46">
                  <c:v>32.26446963097009</c:v>
                </c:pt>
                <c:pt idx="47">
                  <c:v>32.551848525102407</c:v>
                </c:pt>
                <c:pt idx="48">
                  <c:v>32.829094707123488</c:v>
                </c:pt>
                <c:pt idx="49">
                  <c:v>33.096539152922361</c:v>
                </c:pt>
                <c:pt idx="50">
                  <c:v>33.354503150471743</c:v>
                </c:pt>
                <c:pt idx="51">
                  <c:v>33.6054318618488</c:v>
                </c:pt>
                <c:pt idx="52">
                  <c:v>33.847418543870127</c:v>
                </c:pt>
                <c:pt idx="53">
                  <c:v>34.080759324536047</c:v>
                </c:pt>
                <c:pt idx="54">
                  <c:v>34.307654220172765</c:v>
                </c:pt>
                <c:pt idx="55">
                  <c:v>34.52640044892145</c:v>
                </c:pt>
                <c:pt idx="56">
                  <c:v>34.737270548748917</c:v>
                </c:pt>
                <c:pt idx="57">
                  <c:v>34.940528793066299</c:v>
                </c:pt>
                <c:pt idx="58">
                  <c:v>35.13808287497104</c:v>
                </c:pt>
                <c:pt idx="59">
                  <c:v>35.328469788016413</c:v>
                </c:pt>
                <c:pt idx="60">
                  <c:v>35.511932304291975</c:v>
                </c:pt>
                <c:pt idx="61">
                  <c:v>35.688705698145085</c:v>
                </c:pt>
                <c:pt idx="62">
                  <c:v>35.860441686551376</c:v>
                </c:pt>
                <c:pt idx="63">
                  <c:v>36.025885236718807</c:v>
                </c:pt>
                <c:pt idx="64">
                  <c:v>36.185252101121741</c:v>
                </c:pt>
                <c:pt idx="65">
                  <c:v>36.34002380612305</c:v>
                </c:pt>
                <c:pt idx="66">
                  <c:v>36.489083214384351</c:v>
                </c:pt>
                <c:pt idx="67">
                  <c:v>36.632627922316303</c:v>
                </c:pt>
                <c:pt idx="68">
                  <c:v>36.77198571547585</c:v>
                </c:pt>
                <c:pt idx="69">
                  <c:v>36.906163079305358</c:v>
                </c:pt>
                <c:pt idx="70">
                  <c:v>37.035340757080121</c:v>
                </c:pt>
                <c:pt idx="71">
                  <c:v>37.160707784194237</c:v>
                </c:pt>
                <c:pt idx="72">
                  <c:v>37.281381367336536</c:v>
                </c:pt>
                <c:pt idx="73">
                  <c:v>37.397526634769108</c:v>
                </c:pt>
                <c:pt idx="74">
                  <c:v>37.510207516238694</c:v>
                </c:pt>
                <c:pt idx="75">
                  <c:v>37.618640290894817</c:v>
                </c:pt>
                <c:pt idx="76">
                  <c:v>37.722975644374138</c:v>
                </c:pt>
                <c:pt idx="77">
                  <c:v>37.824164805630375</c:v>
                </c:pt>
                <c:pt idx="78">
                  <c:v>37.92151262029931</c:v>
                </c:pt>
                <c:pt idx="79">
                  <c:v>38.01515643794918</c:v>
                </c:pt>
                <c:pt idx="80">
                  <c:v>38.105946051887202</c:v>
                </c:pt>
                <c:pt idx="81">
                  <c:v>38.193265409240126</c:v>
                </c:pt>
                <c:pt idx="82">
                  <c:v>38.277239564825393</c:v>
                </c:pt>
                <c:pt idx="83">
                  <c:v>38.358684294364046</c:v>
                </c:pt>
                <c:pt idx="84">
                  <c:v>38.436994728058217</c:v>
                </c:pt>
                <c:pt idx="85">
                  <c:v>38.512284683138546</c:v>
                </c:pt>
                <c:pt idx="86">
                  <c:v>38.585281689480752</c:v>
                </c:pt>
                <c:pt idx="87">
                  <c:v>38.655450475609094</c:v>
                </c:pt>
                <c:pt idx="88">
                  <c:v>38.72346510959941</c:v>
                </c:pt>
                <c:pt idx="89">
                  <c:v>38.788832735919144</c:v>
                </c:pt>
                <c:pt idx="90">
                  <c:v>38.851650683500786</c:v>
                </c:pt>
                <c:pt idx="91">
                  <c:v>38.912519324916545</c:v>
                </c:pt>
                <c:pt idx="92">
                  <c:v>38.971003165955828</c:v>
                </c:pt>
                <c:pt idx="93">
                  <c:v>39.027657985763504</c:v>
                </c:pt>
                <c:pt idx="94">
                  <c:v>39.082083208775131</c:v>
                </c:pt>
                <c:pt idx="95">
                  <c:v>39.134793157858709</c:v>
                </c:pt>
                <c:pt idx="96">
                  <c:v>39.185419529932382</c:v>
                </c:pt>
                <c:pt idx="97">
                  <c:v>39.234040245704463</c:v>
                </c:pt>
                <c:pt idx="98">
                  <c:v>39.28111256887361</c:v>
                </c:pt>
                <c:pt idx="99">
                  <c:v>39.326311755261479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S 4'!$Z$7:$Z$106</c:f>
              <c:numCache>
                <c:formatCode>#,##0.0_);[Red]\(#,##0.0\)</c:formatCode>
                <c:ptCount val="100"/>
                <c:pt idx="0">
                  <c:v>1.3434763819577991</c:v>
                </c:pt>
                <c:pt idx="1">
                  <c:v>2.6458303937794359</c:v>
                </c:pt>
                <c:pt idx="2">
                  <c:v>3.9081478856793859</c:v>
                </c:pt>
                <c:pt idx="3">
                  <c:v>5.1314939641015007</c:v>
                </c:pt>
                <c:pt idx="4">
                  <c:v>6.3266710987973296</c:v>
                </c:pt>
                <c:pt idx="5">
                  <c:v>7.4846410134968329</c:v>
                </c:pt>
                <c:pt idx="6">
                  <c:v>8.6064148960860365</c:v>
                </c:pt>
                <c:pt idx="7">
                  <c:v>9.6929831448637991</c:v>
                </c:pt>
                <c:pt idx="8">
                  <c:v>10.745315460543592</c:v>
                </c:pt>
                <c:pt idx="9">
                  <c:v>11.764360959287899</c:v>
                </c:pt>
                <c:pt idx="10">
                  <c:v>12.751048305265517</c:v>
                </c:pt>
                <c:pt idx="11">
                  <c:v>13.714084971830433</c:v>
                </c:pt>
                <c:pt idx="12">
                  <c:v>14.646310555035612</c:v>
                </c:pt>
                <c:pt idx="13">
                  <c:v>15.548600421554085</c:v>
                </c:pt>
                <c:pt idx="14">
                  <c:v>16.421810022420885</c:v>
                </c:pt>
                <c:pt idx="15">
                  <c:v>17.266775104619295</c:v>
                </c:pt>
                <c:pt idx="16">
                  <c:v>18.08431193460585</c:v>
                </c:pt>
                <c:pt idx="17">
                  <c:v>18.881622647265814</c:v>
                </c:pt>
                <c:pt idx="18">
                  <c:v>19.652870775294787</c:v>
                </c:pt>
                <c:pt idx="19">
                  <c:v>20.398821737154972</c:v>
                </c:pt>
                <c:pt idx="20">
                  <c:v>21.120222313770103</c:v>
                </c:pt>
                <c:pt idx="21">
                  <c:v>21.817800918791704</c:v>
                </c:pt>
                <c:pt idx="22">
                  <c:v>22.492267875161243</c:v>
                </c:pt>
                <c:pt idx="23">
                  <c:v>23.149553857085873</c:v>
                </c:pt>
                <c:pt idx="24">
                  <c:v>23.784921017813545</c:v>
                </c:pt>
                <c:pt idx="25">
                  <c:v>24.399032403018865</c:v>
                </c:pt>
                <c:pt idx="26">
                  <c:v>24.992533985740785</c:v>
                </c:pt>
                <c:pt idx="27">
                  <c:v>25.566054965869363</c:v>
                </c:pt>
                <c:pt idx="28">
                  <c:v>26.124624326967563</c:v>
                </c:pt>
                <c:pt idx="29">
                  <c:v>26.664272778615953</c:v>
                </c:pt>
                <c:pt idx="30">
                  <c:v>27.185585645429889</c:v>
                </c:pt>
                <c:pt idx="31">
                  <c:v>27.689132569660309</c:v>
                </c:pt>
                <c:pt idx="32">
                  <c:v>28.175467819011132</c:v>
                </c:pt>
                <c:pt idx="33">
                  <c:v>28.648843921134162</c:v>
                </c:pt>
                <c:pt idx="34">
                  <c:v>29.105944317603917</c:v>
                </c:pt>
                <c:pt idx="35">
                  <c:v>29.547283027337404</c:v>
                </c:pt>
                <c:pt idx="36">
                  <c:v>29.973359808018529</c:v>
                </c:pt>
                <c:pt idx="37">
                  <c:v>30.387886846943097</c:v>
                </c:pt>
                <c:pt idx="38">
                  <c:v>30.78799770260536</c:v>
                </c:pt>
                <c:pt idx="39">
                  <c:v>31.174154771996601</c:v>
                </c:pt>
                <c:pt idx="40">
                  <c:v>31.546807297017651</c:v>
                </c:pt>
                <c:pt idx="41">
                  <c:v>31.9063916626849</c:v>
                </c:pt>
                <c:pt idx="42">
                  <c:v>32.256032028319488</c:v>
                </c:pt>
                <c:pt idx="43">
                  <c:v>32.593344400354752</c:v>
                </c:pt>
                <c:pt idx="44">
                  <c:v>32.918731461566708</c:v>
                </c:pt>
                <c:pt idx="45">
                  <c:v>33.232584107899868</c:v>
                </c:pt>
                <c:pt idx="46">
                  <c:v>33.537877252892258</c:v>
                </c:pt>
                <c:pt idx="47">
                  <c:v>33.832291051915654</c:v>
                </c:pt>
                <c:pt idx="48">
                  <c:v>34.116185789961129</c:v>
                </c:pt>
                <c:pt idx="49">
                  <c:v>34.392238123277288</c:v>
                </c:pt>
                <c:pt idx="50">
                  <c:v>34.658376357373427</c:v>
                </c:pt>
                <c:pt idx="51">
                  <c:v>34.914932076357893</c:v>
                </c:pt>
                <c:pt idx="52">
                  <c:v>35.162226809243364</c:v>
                </c:pt>
                <c:pt idx="53">
                  <c:v>35.402581556373732</c:v>
                </c:pt>
                <c:pt idx="54">
                  <c:v>35.634216346709366</c:v>
                </c:pt>
                <c:pt idx="55">
                  <c:v>35.857426549617635</c:v>
                </c:pt>
                <c:pt idx="56">
                  <c:v>36.072498412316115</c:v>
                </c:pt>
                <c:pt idx="57">
                  <c:v>36.281441501057159</c:v>
                </c:pt>
                <c:pt idx="58">
                  <c:v>36.482728876551725</c:v>
                </c:pt>
                <c:pt idx="59">
                  <c:v>36.676623034673938</c:v>
                </c:pt>
                <c:pt idx="60">
                  <c:v>36.864926478773185</c:v>
                </c:pt>
                <c:pt idx="61">
                  <c:v>37.046280040464318</c:v>
                </c:pt>
                <c:pt idx="62">
                  <c:v>37.220924125993889</c:v>
                </c:pt>
                <c:pt idx="63">
                  <c:v>37.390474189513505</c:v>
                </c:pt>
                <c:pt idx="64">
                  <c:v>37.553721468653066</c:v>
                </c:pt>
                <c:pt idx="65">
                  <c:v>37.710885865243014</c:v>
                </c:pt>
                <c:pt idx="66">
                  <c:v>37.863414022646666</c:v>
                </c:pt>
                <c:pt idx="67">
                  <c:v>38.010231887819749</c:v>
                </c:pt>
                <c:pt idx="68">
                  <c:v>38.151540364541617</c:v>
                </c:pt>
                <c:pt idx="69">
                  <c:v>38.288633886026581</c:v>
                </c:pt>
                <c:pt idx="70">
                  <c:v>38.420558936027248</c:v>
                </c:pt>
                <c:pt idx="71">
                  <c:v>38.547498846660787</c:v>
                </c:pt>
                <c:pt idx="72">
                  <c:v>38.670610933394613</c:v>
                </c:pt>
                <c:pt idx="73">
                  <c:v>38.789049434653862</c:v>
                </c:pt>
                <c:pt idx="74">
                  <c:v>38.902981457189398</c:v>
                </c:pt>
                <c:pt idx="75">
                  <c:v>39.013440904494871</c:v>
                </c:pt>
                <c:pt idx="76">
                  <c:v>39.119678254054008</c:v>
                </c:pt>
                <c:pt idx="77">
                  <c:v>39.221845654173414</c:v>
                </c:pt>
                <c:pt idx="78">
                  <c:v>39.320935620751797</c:v>
                </c:pt>
                <c:pt idx="79">
                  <c:v>39.41621223719401</c:v>
                </c:pt>
                <c:pt idx="80">
                  <c:v>39.507813979564062</c:v>
                </c:pt>
                <c:pt idx="81">
                  <c:v>39.596625999196817</c:v>
                </c:pt>
                <c:pt idx="82">
                  <c:v>39.681997056497742</c:v>
                </c:pt>
                <c:pt idx="83">
                  <c:v>39.764747258347732</c:v>
                </c:pt>
                <c:pt idx="84">
                  <c:v>39.844276970632635</c:v>
                </c:pt>
                <c:pt idx="85">
                  <c:v>39.920704608880655</c:v>
                </c:pt>
                <c:pt idx="86">
                  <c:v>39.994760618124296</c:v>
                </c:pt>
                <c:pt idx="87">
                  <c:v>40.065915153068239</c:v>
                </c:pt>
                <c:pt idx="88">
                  <c:v>40.134844404022189</c:v>
                </c:pt>
                <c:pt idx="89">
                  <c:v>40.20106100956307</c:v>
                </c:pt>
                <c:pt idx="90">
                  <c:v>40.265190722100954</c:v>
                </c:pt>
                <c:pt idx="91">
                  <c:v>40.326785444622374</c:v>
                </c:pt>
                <c:pt idx="92">
                  <c:v>40.385939979583235</c:v>
                </c:pt>
                <c:pt idx="93">
                  <c:v>40.443210658189678</c:v>
                </c:pt>
                <c:pt idx="94">
                  <c:v>40.498202379494607</c:v>
                </c:pt>
                <c:pt idx="95">
                  <c:v>40.551429536318309</c:v>
                </c:pt>
                <c:pt idx="96">
                  <c:v>40.602529238179166</c:v>
                </c:pt>
                <c:pt idx="97">
                  <c:v>40.651976938367795</c:v>
                </c:pt>
                <c:pt idx="98">
                  <c:v>40.699439473626256</c:v>
                </c:pt>
                <c:pt idx="99">
                  <c:v>40.745356154803353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S 4'!$AA$7:$AA$106</c:f>
              <c:numCache>
                <c:formatCode>#,##0.0_);[Red]\(#,##0.0\)</c:formatCode>
                <c:ptCount val="100"/>
                <c:pt idx="0">
                  <c:v>1.4088474576110319</c:v>
                </c:pt>
                <c:pt idx="1">
                  <c:v>2.7736569076997051</c:v>
                </c:pt>
                <c:pt idx="2">
                  <c:v>4.0956333212308547</c:v>
                </c:pt>
                <c:pt idx="3">
                  <c:v>5.3759564873919912</c:v>
                </c:pt>
                <c:pt idx="4">
                  <c:v>6.6157811511169058</c:v>
                </c:pt>
                <c:pt idx="5">
                  <c:v>7.8162371743619277</c:v>
                </c:pt>
                <c:pt idx="6">
                  <c:v>8.9879185298557545</c:v>
                </c:pt>
                <c:pt idx="7">
                  <c:v>10.122113491353867</c:v>
                </c:pt>
                <c:pt idx="8">
                  <c:v>11.219887076259678</c:v>
                </c:pt>
                <c:pt idx="9">
                  <c:v>12.282280071557818</c:v>
                </c:pt>
                <c:pt idx="10">
                  <c:v>13.310309291241166</c:v>
                </c:pt>
                <c:pt idx="11">
                  <c:v>14.304967848263205</c:v>
                </c:pt>
                <c:pt idx="12">
                  <c:v>15.275018240935561</c:v>
                </c:pt>
                <c:pt idx="13">
                  <c:v>16.213359514372577</c:v>
                </c:pt>
                <c:pt idx="14">
                  <c:v>17.120922917167842</c:v>
                </c:pt>
                <c:pt idx="15">
                  <c:v>17.998617022499676</c:v>
                </c:pt>
                <c:pt idx="16">
                  <c:v>18.847328056951351</c:v>
                </c:pt>
                <c:pt idx="17">
                  <c:v>19.667920236991247</c:v>
                </c:pt>
                <c:pt idx="18">
                  <c:v>20.467609134606676</c:v>
                </c:pt>
                <c:pt idx="19">
                  <c:v>21.240630434795648</c:v>
                </c:pt>
                <c:pt idx="20">
                  <c:v>21.987790834002585</c:v>
                </c:pt>
                <c:pt idx="21">
                  <c:v>22.709876257200204</c:v>
                </c:pt>
                <c:pt idx="22">
                  <c:v>23.407652222260925</c:v>
                </c:pt>
                <c:pt idx="23">
                  <c:v>24.087237256632765</c:v>
                </c:pt>
                <c:pt idx="24">
                  <c:v>24.743802111606445</c:v>
                </c:pt>
                <c:pt idx="25">
                  <c:v>25.378058924074089</c:v>
                </c:pt>
                <c:pt idx="26">
                  <c:v>25.99070075093362</c:v>
                </c:pt>
                <c:pt idx="27">
                  <c:v>26.58240194359573</c:v>
                </c:pt>
                <c:pt idx="28">
                  <c:v>27.158336352170512</c:v>
                </c:pt>
                <c:pt idx="29">
                  <c:v>27.714468876223634</c:v>
                </c:pt>
                <c:pt idx="30">
                  <c:v>28.251424898362345</c:v>
                </c:pt>
                <c:pt idx="31">
                  <c:v>28.769812450223284</c:v>
                </c:pt>
                <c:pt idx="32">
                  <c:v>29.274147975254134</c:v>
                </c:pt>
                <c:pt idx="33">
                  <c:v>29.760944009077377</c:v>
                </c:pt>
                <c:pt idx="34">
                  <c:v>30.230763128334505</c:v>
                </c:pt>
                <c:pt idx="35">
                  <c:v>30.684151904488051</c:v>
                </c:pt>
                <c:pt idx="36">
                  <c:v>31.121641266634771</c:v>
                </c:pt>
                <c:pt idx="37">
                  <c:v>31.547032232280291</c:v>
                </c:pt>
                <c:pt idx="38">
                  <c:v>31.957424308732424</c:v>
                </c:pt>
                <c:pt idx="39">
                  <c:v>32.353307421159357</c:v>
                </c:pt>
                <c:pt idx="40">
                  <c:v>32.735157154246522</c:v>
                </c:pt>
                <c:pt idx="41">
                  <c:v>33.106592945184339</c:v>
                </c:pt>
                <c:pt idx="42">
                  <c:v>33.464792348272773</c:v>
                </c:pt>
                <c:pt idx="43">
                  <c:v>33.81019370529188</c:v>
                </c:pt>
                <c:pt idx="44">
                  <c:v>34.146053577835282</c:v>
                </c:pt>
                <c:pt idx="45">
                  <c:v>34.469851432787969</c:v>
                </c:pt>
                <c:pt idx="46">
                  <c:v>34.781990692917731</c:v>
                </c:pt>
                <c:pt idx="47">
                  <c:v>35.082862547431077</c:v>
                </c:pt>
                <c:pt idx="48">
                  <c:v>35.375290848132856</c:v>
                </c:pt>
                <c:pt idx="49">
                  <c:v>35.65710998809152</c:v>
                </c:pt>
                <c:pt idx="50">
                  <c:v>35.928679329305155</c:v>
                </c:pt>
                <c:pt idx="51">
                  <c:v>36.19034713528184</c:v>
                </c:pt>
                <c:pt idx="52">
                  <c:v>36.444558350635049</c:v>
                </c:pt>
                <c:pt idx="53">
                  <c:v>36.689455220246998</c:v>
                </c:pt>
                <c:pt idx="54">
                  <c:v>36.925357110484789</c:v>
                </c:pt>
                <c:pt idx="55">
                  <c:v>37.154457042280043</c:v>
                </c:pt>
                <c:pt idx="56">
                  <c:v>37.375101379472149</c:v>
                </c:pt>
                <c:pt idx="57">
                  <c:v>37.587582613018697</c:v>
                </c:pt>
                <c:pt idx="58">
                  <c:v>37.793866189901941</c:v>
                </c:pt>
                <c:pt idx="59">
                  <c:v>37.99248146587599</c:v>
                </c:pt>
                <c:pt idx="60">
                  <c:v>38.183695985141114</c:v>
                </c:pt>
                <c:pt idx="61">
                  <c:v>38.369269810543983</c:v>
                </c:pt>
                <c:pt idx="62">
                  <c:v>38.547896192330988</c:v>
                </c:pt>
                <c:pt idx="63">
                  <c:v>38.71981956066837</c:v>
                </c:pt>
                <c:pt idx="64">
                  <c:v>38.886614791483289</c:v>
                </c:pt>
                <c:pt idx="65">
                  <c:v>39.047121786465851</c:v>
                </c:pt>
                <c:pt idx="66">
                  <c:v>39.201563597168544</c:v>
                </c:pt>
                <c:pt idx="67">
                  <c:v>39.35134827481378</c:v>
                </c:pt>
                <c:pt idx="68">
                  <c:v>39.495446821126748</c:v>
                </c:pt>
                <c:pt idx="69">
                  <c:v>39.634062547020918</c:v>
                </c:pt>
                <c:pt idx="70">
                  <c:v>39.768453354182611</c:v>
                </c:pt>
                <c:pt idx="71">
                  <c:v>39.897707333867025</c:v>
                </c:pt>
                <c:pt idx="72">
                  <c:v>40.022009597752955</c:v>
                </c:pt>
                <c:pt idx="73">
                  <c:v>40.142567693189264</c:v>
                </c:pt>
                <c:pt idx="74">
                  <c:v>40.258486265114541</c:v>
                </c:pt>
                <c:pt idx="75">
                  <c:v>40.369933790833954</c:v>
                </c:pt>
                <c:pt idx="76">
                  <c:v>40.477987192288154</c:v>
                </c:pt>
                <c:pt idx="77">
                  <c:v>40.581854136934282</c:v>
                </c:pt>
                <c:pt idx="78">
                  <c:v>40.68253241018926</c:v>
                </c:pt>
                <c:pt idx="79">
                  <c:v>40.779292465467734</c:v>
                </c:pt>
                <c:pt idx="80">
                  <c:v>40.872278373365766</c:v>
                </c:pt>
                <c:pt idx="81">
                  <c:v>40.962378831952186</c:v>
                </c:pt>
                <c:pt idx="82">
                  <c:v>41.048949203410665</c:v>
                </c:pt>
                <c:pt idx="83">
                  <c:v>41.132812176644045</c:v>
                </c:pt>
                <c:pt idx="84">
                  <c:v>41.213374801962416</c:v>
                </c:pt>
                <c:pt idx="85">
                  <c:v>41.291398402851719</c:v>
                </c:pt>
                <c:pt idx="86">
                  <c:v>41.366337800779924</c:v>
                </c:pt>
                <c:pt idx="87">
                  <c:v>41.438308337430186</c:v>
                </c:pt>
                <c:pt idx="88">
                  <c:v>41.507986874779135</c:v>
                </c:pt>
                <c:pt idx="89">
                  <c:v>41.574892712112742</c:v>
                </c:pt>
                <c:pt idx="90">
                  <c:v>41.639651686948802</c:v>
                </c:pt>
                <c:pt idx="91">
                  <c:v>41.701822287529588</c:v>
                </c:pt>
                <c:pt idx="92">
                  <c:v>41.761982975481082</c:v>
                </c:pt>
                <c:pt idx="93">
                  <c:v>41.81972840675855</c:v>
                </c:pt>
                <c:pt idx="94">
                  <c:v>41.875593070181232</c:v>
                </c:pt>
                <c:pt idx="95">
                  <c:v>41.92920498741514</c:v>
                </c:pt>
                <c:pt idx="96">
                  <c:v>41.980754907832349</c:v>
                </c:pt>
                <c:pt idx="97">
                  <c:v>42.030322139002749</c:v>
                </c:pt>
                <c:pt idx="98">
                  <c:v>42.077982938205047</c:v>
                </c:pt>
                <c:pt idx="99">
                  <c:v>42.123810629745726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S 4'!$AB$7:$AB$106</c:f>
              <c:numCache>
                <c:formatCode>#,##0.0_);[Red]\(#,##0.0\)</c:formatCode>
                <c:ptCount val="100"/>
                <c:pt idx="0">
                  <c:v>1.4605383048846179</c:v>
                </c:pt>
                <c:pt idx="1">
                  <c:v>2.8860678267341502</c:v>
                </c:pt>
                <c:pt idx="2">
                  <c:v>4.2659894185282843</c:v>
                </c:pt>
                <c:pt idx="3">
                  <c:v>5.6015988367819931</c:v>
                </c:pt>
                <c:pt idx="4">
                  <c:v>6.894162358000905</c:v>
                </c:pt>
                <c:pt idx="5">
                  <c:v>8.144917091880659</c:v>
                </c:pt>
                <c:pt idx="6">
                  <c:v>9.3550713121785183</c:v>
                </c:pt>
                <c:pt idx="7">
                  <c:v>10.5352859378976</c:v>
                </c:pt>
                <c:pt idx="8">
                  <c:v>11.67692157166646</c:v>
                </c:pt>
                <c:pt idx="9">
                  <c:v>12.781111219789336</c:v>
                </c:pt>
                <c:pt idx="10">
                  <c:v>13.848960300460684</c:v>
                </c:pt>
                <c:pt idx="11">
                  <c:v>14.881547043825218</c:v>
                </c:pt>
                <c:pt idx="12">
                  <c:v>15.879922901357503</c:v>
                </c:pt>
                <c:pt idx="13">
                  <c:v>16.852866719658373</c:v>
                </c:pt>
                <c:pt idx="14">
                  <c:v>17.793365328150305</c:v>
                </c:pt>
                <c:pt idx="15">
                  <c:v>18.702400196403772</c:v>
                </c:pt>
                <c:pt idx="16">
                  <c:v>19.580927522317889</c:v>
                </c:pt>
                <c:pt idx="17">
                  <c:v>20.429878675433979</c:v>
                </c:pt>
                <c:pt idx="18">
                  <c:v>21.256697779930082</c:v>
                </c:pt>
                <c:pt idx="19">
                  <c:v>22.055509316347642</c:v>
                </c:pt>
                <c:pt idx="20">
                  <c:v>22.827179708103376</c:v>
                </c:pt>
                <c:pt idx="21">
                  <c:v>23.572552164883664</c:v>
                </c:pt>
                <c:pt idx="22">
                  <c:v>24.29244713828956</c:v>
                </c:pt>
                <c:pt idx="23">
                  <c:v>24.993159408074099</c:v>
                </c:pt>
                <c:pt idx="24">
                  <c:v>25.669779657582367</c:v>
                </c:pt>
                <c:pt idx="25">
                  <c:v>26.323068760378586</c:v>
                </c:pt>
                <c:pt idx="26">
                  <c:v>26.953766479918233</c:v>
                </c:pt>
                <c:pt idx="27">
                  <c:v>27.567367760230454</c:v>
                </c:pt>
                <c:pt idx="28">
                  <c:v>28.159629567658303</c:v>
                </c:pt>
                <c:pt idx="29">
                  <c:v>28.731236362705502</c:v>
                </c:pt>
                <c:pt idx="30">
                  <c:v>29.282853133128292</c:v>
                </c:pt>
                <c:pt idx="31">
                  <c:v>29.815125835353232</c:v>
                </c:pt>
                <c:pt idx="32">
                  <c:v>30.332678988360591</c:v>
                </c:pt>
                <c:pt idx="33">
                  <c:v>30.831983699298036</c:v>
                </c:pt>
                <c:pt idx="34">
                  <c:v>31.313636037043416</c:v>
                </c:pt>
                <c:pt idx="35">
                  <c:v>31.778214623084569</c:v>
                </c:pt>
                <c:pt idx="36">
                  <c:v>32.230123056184311</c:v>
                </c:pt>
                <c:pt idx="37">
                  <c:v>32.665927399589791</c:v>
                </c:pt>
                <c:pt idx="38">
                  <c:v>33.086160963099992</c:v>
                </c:pt>
                <c:pt idx="39">
                  <c:v>33.494785851829612</c:v>
                </c:pt>
                <c:pt idx="40">
                  <c:v>33.888735451848682</c:v>
                </c:pt>
                <c:pt idx="41">
                  <c:v>34.268500588638553</c:v>
                </c:pt>
                <c:pt idx="42">
                  <c:v>34.634557203682689</c:v>
                </c:pt>
                <c:pt idx="43">
                  <c:v>34.990340944475406</c:v>
                </c:pt>
                <c:pt idx="44">
                  <c:v>35.333217019057976</c:v>
                </c:pt>
                <c:pt idx="45">
                  <c:v>35.663622646248413</c:v>
                </c:pt>
                <c:pt idx="46">
                  <c:v>35.98198154185458</c:v>
                </c:pt>
                <c:pt idx="47">
                  <c:v>36.291268354836703</c:v>
                </c:pt>
                <c:pt idx="48">
                  <c:v>36.589222842038751</c:v>
                </c:pt>
                <c:pt idx="49">
                  <c:v>36.876233561478216</c:v>
                </c:pt>
                <c:pt idx="50">
                  <c:v>37.154968658436552</c:v>
                </c:pt>
                <c:pt idx="51">
                  <c:v>37.423416231679447</c:v>
                </c:pt>
                <c:pt idx="52">
                  <c:v>37.681932141179395</c:v>
                </c:pt>
                <c:pt idx="53">
                  <c:v>37.932907653711837</c:v>
                </c:pt>
                <c:pt idx="54">
                  <c:v>38.174553505686646</c:v>
                </c:pt>
                <c:pt idx="55">
                  <c:v>38.407195205531572</c:v>
                </c:pt>
                <c:pt idx="56">
                  <c:v>38.632974138817445</c:v>
                </c:pt>
                <c:pt idx="57">
                  <c:v>38.850300444663809</c:v>
                </c:pt>
                <c:pt idx="58">
                  <c:v>39.059471509741876</c:v>
                </c:pt>
                <c:pt idx="59">
                  <c:v>39.262403411419328</c:v>
                </c:pt>
                <c:pt idx="60">
                  <c:v>39.457684712720372</c:v>
                </c:pt>
                <c:pt idx="61">
                  <c:v>39.645586789963708</c:v>
                </c:pt>
                <c:pt idx="62">
                  <c:v>39.827822752755836</c:v>
                </c:pt>
                <c:pt idx="63">
                  <c:v>40.003140667359141</c:v>
                </c:pt>
                <c:pt idx="64">
                  <c:v>40.171787892586558</c:v>
                </c:pt>
                <c:pt idx="65">
                  <c:v>40.335294858175722</c:v>
                </c:pt>
                <c:pt idx="66">
                  <c:v>40.492552087705512</c:v>
                </c:pt>
                <c:pt idx="67">
                  <c:v>40.64378479783722</c:v>
                </c:pt>
                <c:pt idx="68">
                  <c:v>40.790462154557623</c:v>
                </c:pt>
                <c:pt idx="69">
                  <c:v>40.931494821532567</c:v>
                </c:pt>
                <c:pt idx="70">
                  <c:v>41.067087777164389</c:v>
                </c:pt>
                <c:pt idx="71">
                  <c:v>41.198551261657833</c:v>
                </c:pt>
                <c:pt idx="72">
                  <c:v>41.324921281324976</c:v>
                </c:pt>
                <c:pt idx="73">
                  <c:v>41.447411794689266</c:v>
                </c:pt>
                <c:pt idx="74">
                  <c:v>41.565135196780197</c:v>
                </c:pt>
                <c:pt idx="75">
                  <c:v>41.678266771506635</c:v>
                </c:pt>
                <c:pt idx="76">
                  <c:v>41.787887755953378</c:v>
                </c:pt>
                <c:pt idx="77">
                  <c:v>41.893213849650181</c:v>
                </c:pt>
                <c:pt idx="78">
                  <c:v>41.995245979438472</c:v>
                </c:pt>
                <c:pt idx="79">
                  <c:v>42.093262731357029</c:v>
                </c:pt>
                <c:pt idx="80">
                  <c:v>42.1881903718347</c:v>
                </c:pt>
                <c:pt idx="81">
                  <c:v>42.279365607828161</c:v>
                </c:pt>
                <c:pt idx="82">
                  <c:v>42.36692877013099</c:v>
                </c:pt>
                <c:pt idx="83">
                  <c:v>42.451703364831573</c:v>
                </c:pt>
                <c:pt idx="84">
                  <c:v>42.533104546011018</c:v>
                </c:pt>
                <c:pt idx="85">
                  <c:v>42.611893740701753</c:v>
                </c:pt>
                <c:pt idx="86">
                  <c:v>42.687533782342321</c:v>
                </c:pt>
                <c:pt idx="87">
                  <c:v>42.760728457948879</c:v>
                </c:pt>
                <c:pt idx="88">
                  <c:v>42.830984604512956</c:v>
                </c:pt>
                <c:pt idx="89">
                  <c:v>42.898952509407756</c:v>
                </c:pt>
                <c:pt idx="90">
                  <c:v>42.96417960411361</c:v>
                </c:pt>
                <c:pt idx="91">
                  <c:v>43.026897964407702</c:v>
                </c:pt>
                <c:pt idx="92">
                  <c:v>43.08720408007509</c:v>
                </c:pt>
                <c:pt idx="93">
                  <c:v>43.145190729755278</c:v>
                </c:pt>
                <c:pt idx="94">
                  <c:v>43.200947123678532</c:v>
                </c:pt>
                <c:pt idx="95">
                  <c:v>43.254559040912433</c:v>
                </c:pt>
                <c:pt idx="96">
                  <c:v>43.306108961329649</c:v>
                </c:pt>
                <c:pt idx="97">
                  <c:v>43.355676192500049</c:v>
                </c:pt>
                <c:pt idx="98">
                  <c:v>43.403336991702353</c:v>
                </c:pt>
                <c:pt idx="99">
                  <c:v>43.449164683243026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S 4'!$AC$7:$AC$106</c:f>
              <c:numCache>
                <c:formatCode>#,##0.0_);[Red]\(#,##0.0\)</c:formatCode>
                <c:ptCount val="100"/>
                <c:pt idx="0">
                  <c:v>1.5217343771653433</c:v>
                </c:pt>
                <c:pt idx="1">
                  <c:v>2.9940720216423431</c:v>
                </c:pt>
                <c:pt idx="2">
                  <c:v>4.4299835714783935</c:v>
                </c:pt>
                <c:pt idx="3">
                  <c:v>5.8189578787865406</c:v>
                </c:pt>
                <c:pt idx="4">
                  <c:v>7.1623734189752746</c:v>
                </c:pt>
                <c:pt idx="5">
                  <c:v>8.4615751022992427</c:v>
                </c:pt>
                <c:pt idx="6">
                  <c:v>9.717874760593471</c:v>
                </c:pt>
                <c:pt idx="7">
                  <c:v>10.932551645346214</c:v>
                </c:pt>
                <c:pt idx="8">
                  <c:v>12.116286565754107</c:v>
                </c:pt>
                <c:pt idx="9">
                  <c:v>13.260546927478979</c:v>
                </c:pt>
                <c:pt idx="10">
                  <c:v>14.366526838322356</c:v>
                </c:pt>
                <c:pt idx="11">
                  <c:v>15.435389659233476</c:v>
                </c:pt>
                <c:pt idx="12">
                  <c:v>16.468268543667993</c:v>
                </c:pt>
                <c:pt idx="13">
                  <c:v>17.474220406912949</c:v>
                </c:pt>
                <c:pt idx="14">
                  <c:v>18.446096781165977</c:v>
                </c:pt>
                <c:pt idx="15">
                  <c:v>19.384951802991736</c:v>
                </c:pt>
                <c:pt idx="16">
                  <c:v>20.29181136590249</c:v>
                </c:pt>
                <c:pt idx="17">
                  <c:v>21.167673674719943</c:v>
                </c:pt>
                <c:pt idx="18">
                  <c:v>22.020197291500597</c:v>
                </c:pt>
                <c:pt idx="19">
                  <c:v>22.843409281887443</c:v>
                </c:pt>
                <c:pt idx="20">
                  <c:v>23.638235364910752</c:v>
                </c:pt>
                <c:pt idx="21">
                  <c:v>24.405575575925727</c:v>
                </c:pt>
                <c:pt idx="22">
                  <c:v>25.15211535453394</c:v>
                </c:pt>
                <c:pt idx="23">
                  <c:v>25.872692401521707</c:v>
                </c:pt>
                <c:pt idx="24">
                  <c:v>26.568139467747447</c:v>
                </c:pt>
                <c:pt idx="25">
                  <c:v>27.239265612494847</c:v>
                </c:pt>
                <c:pt idx="26">
                  <c:v>27.886856740525111</c:v>
                </c:pt>
                <c:pt idx="27">
                  <c:v>28.516539286277787</c:v>
                </c:pt>
                <c:pt idx="28">
                  <c:v>29.124019812021828</c:v>
                </c:pt>
                <c:pt idx="29">
                  <c:v>29.71002352668749</c:v>
                </c:pt>
                <c:pt idx="30">
                  <c:v>30.275254411787355</c:v>
                </c:pt>
                <c:pt idx="31">
                  <c:v>30.82507011853718</c:v>
                </c:pt>
                <c:pt idx="32">
                  <c:v>31.355292737819987</c:v>
                </c:pt>
                <c:pt idx="33">
                  <c:v>31.866571122550564</c:v>
                </c:pt>
                <c:pt idx="34">
                  <c:v>32.363725779416342</c:v>
                </c:pt>
                <c:pt idx="35">
                  <c:v>32.843025703678869</c:v>
                </c:pt>
                <c:pt idx="36">
                  <c:v>33.305068059584585</c:v>
                </c:pt>
                <c:pt idx="37">
                  <c:v>33.750431902720756</c:v>
                </c:pt>
                <c:pt idx="38">
                  <c:v>34.183297223582947</c:v>
                </c:pt>
                <c:pt idx="39">
                  <c:v>34.600458394887355</c:v>
                </c:pt>
                <c:pt idx="40">
                  <c:v>35.002447360177882</c:v>
                </c:pt>
                <c:pt idx="41">
                  <c:v>35.389779634521986</c:v>
                </c:pt>
                <c:pt idx="42">
                  <c:v>35.766074333210732</c:v>
                </c:pt>
                <c:pt idx="43">
                  <c:v>36.128581524848208</c:v>
                </c:pt>
                <c:pt idx="44">
                  <c:v>36.477773949674138</c:v>
                </c:pt>
                <c:pt idx="45">
                  <c:v>36.81689781438925</c:v>
                </c:pt>
                <c:pt idx="46">
                  <c:v>37.143505333517453</c:v>
                </c:pt>
                <c:pt idx="47">
                  <c:v>37.458029465127133</c:v>
                </c:pt>
                <c:pt idx="48">
                  <c:v>37.763379550881069</c:v>
                </c:pt>
                <c:pt idx="49">
                  <c:v>38.057378678039136</c:v>
                </c:pt>
                <c:pt idx="50">
                  <c:v>38.340422877374735</c:v>
                </c:pt>
                <c:pt idx="51">
                  <c:v>38.615117471857765</c:v>
                </c:pt>
                <c:pt idx="52">
                  <c:v>38.879528152633618</c:v>
                </c:pt>
                <c:pt idx="53">
                  <c:v>39.134016736058953</c:v>
                </c:pt>
                <c:pt idx="54">
                  <c:v>39.380914423224368</c:v>
                </c:pt>
                <c:pt idx="55">
                  <c:v>39.618503985236728</c:v>
                </c:pt>
                <c:pt idx="56">
                  <c:v>39.847115592881828</c:v>
                </c:pt>
                <c:pt idx="57">
                  <c:v>40.068833505934528</c:v>
                </c:pt>
                <c:pt idx="58">
                  <c:v>40.282134555579347</c:v>
                </c:pt>
                <c:pt idx="59">
                  <c:v>40.487319691633985</c:v>
                </c:pt>
                <c:pt idx="60">
                  <c:v>40.686250915880656</c:v>
                </c:pt>
                <c:pt idx="61">
                  <c:v>40.87757838061146</c:v>
                </c:pt>
                <c:pt idx="62">
                  <c:v>41.061576096331024</c:v>
                </c:pt>
                <c:pt idx="63">
                  <c:v>41.240031528101255</c:v>
                </c:pt>
                <c:pt idx="64">
                  <c:v>41.411619331709538</c:v>
                </c:pt>
                <c:pt idx="65">
                  <c:v>41.57658889472399</c:v>
                </c:pt>
                <c:pt idx="66">
                  <c:v>41.736534324692549</c:v>
                </c:pt>
                <c:pt idx="67">
                  <c:v>41.890282775896921</c:v>
                </c:pt>
                <c:pt idx="68">
                  <c:v>42.039311214498042</c:v>
                </c:pt>
                <c:pt idx="69">
                  <c:v>42.182539733332376</c:v>
                </c:pt>
                <c:pt idx="70">
                  <c:v>42.320181592076381</c:v>
                </c:pt>
                <c:pt idx="71">
                  <c:v>42.45355228096745</c:v>
                </c:pt>
                <c:pt idx="72">
                  <c:v>42.581697578562121</c:v>
                </c:pt>
                <c:pt idx="73">
                  <c:v>42.705835265407096</c:v>
                </c:pt>
                <c:pt idx="74">
                  <c:v>42.825087631112645</c:v>
                </c:pt>
                <c:pt idx="75">
                  <c:v>42.940581620417774</c:v>
                </c:pt>
                <c:pt idx="76">
                  <c:v>43.051510235916219</c:v>
                </c:pt>
                <c:pt idx="77">
                  <c:v>43.158044211475278</c:v>
                </c:pt>
                <c:pt idx="78">
                  <c:v>43.261185468167525</c:v>
                </c:pt>
                <c:pt idx="79">
                  <c:v>43.360222451508285</c:v>
                </c:pt>
                <c:pt idx="80">
                  <c:v>43.456081553906536</c:v>
                </c:pt>
                <c:pt idx="81">
                  <c:v>43.548109230106192</c:v>
                </c:pt>
                <c:pt idx="82">
                  <c:v>43.637161744623143</c:v>
                </c:pt>
                <c:pt idx="83">
                  <c:v>43.722639089251764</c:v>
                </c:pt>
                <c:pt idx="84">
                  <c:v>43.80533243801208</c:v>
                </c:pt>
                <c:pt idx="85">
                  <c:v>43.884691172101078</c:v>
                </c:pt>
                <c:pt idx="86">
                  <c:v>43.960997647186652</c:v>
                </c:pt>
                <c:pt idx="87">
                  <c:v>44.034369257845853</c:v>
                </c:pt>
                <c:pt idx="88">
                  <c:v>44.104918883479705</c:v>
                </c:pt>
                <c:pt idx="89">
                  <c:v>44.172755061973795</c:v>
                </c:pt>
                <c:pt idx="90">
                  <c:v>44.237982156679649</c:v>
                </c:pt>
                <c:pt idx="91">
                  <c:v>44.300700516973734</c:v>
                </c:pt>
                <c:pt idx="92">
                  <c:v>44.361006632641129</c:v>
                </c:pt>
                <c:pt idx="93">
                  <c:v>44.418993282321317</c:v>
                </c:pt>
                <c:pt idx="94">
                  <c:v>44.474749676244564</c:v>
                </c:pt>
                <c:pt idx="95">
                  <c:v>44.528361593478472</c:v>
                </c:pt>
                <c:pt idx="96">
                  <c:v>44.579911513895681</c:v>
                </c:pt>
                <c:pt idx="97">
                  <c:v>44.629478745066081</c:v>
                </c:pt>
                <c:pt idx="98">
                  <c:v>44.677139544268385</c:v>
                </c:pt>
                <c:pt idx="99">
                  <c:v>44.722967235809058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S 4'!$AD$7:$AD$106</c:f>
              <c:numCache>
                <c:formatCode>#,##0.0_);[Red]\(#,##0.0\)</c:formatCode>
                <c:ptCount val="100"/>
                <c:pt idx="0">
                  <c:v>1.5806774988190715</c:v>
                </c:pt>
                <c:pt idx="1">
                  <c:v>3.1091581243668713</c:v>
                </c:pt>
                <c:pt idx="2">
                  <c:v>4.5869982816794845</c:v>
                </c:pt>
                <c:pt idx="3">
                  <c:v>6.0271928082659834</c:v>
                </c:pt>
                <c:pt idx="4">
                  <c:v>7.4193604984598238</c:v>
                </c:pt>
                <c:pt idx="5">
                  <c:v>8.7649541669835163</c:v>
                </c:pt>
                <c:pt idx="6">
                  <c:v>10.065389220312483</c:v>
                </c:pt>
                <c:pt idx="7">
                  <c:v>11.32204431288741</c:v>
                </c:pt>
                <c:pt idx="8">
                  <c:v>12.545938566979073</c:v>
                </c:pt>
                <c:pt idx="9">
                  <c:v>13.728374778488009</c:v>
                </c:pt>
                <c:pt idx="10">
                  <c:v>14.870635465725133</c:v>
                </c:pt>
                <c:pt idx="11">
                  <c:v>15.973968785009697</c:v>
                </c:pt>
                <c:pt idx="12">
                  <c:v>17.039589205135222</c:v>
                </c:pt>
                <c:pt idx="13">
                  <c:v>18.076814537855945</c:v>
                </c:pt>
                <c:pt idx="14">
                  <c:v>19.078377795250585</c:v>
                </c:pt>
                <c:pt idx="15">
                  <c:v>20.045405256064118</c:v>
                </c:pt>
                <c:pt idx="16">
                  <c:v>20.97899195092371</c:v>
                </c:pt>
                <c:pt idx="17">
                  <c:v>21.887271739324454</c:v>
                </c:pt>
                <c:pt idx="18">
                  <c:v>22.76396389494494</c:v>
                </c:pt>
                <c:pt idx="19">
                  <c:v>23.610081586534051</c:v>
                </c:pt>
                <c:pt idx="20">
                  <c:v>24.426609158417499</c:v>
                </c:pt>
                <c:pt idx="21">
                  <c:v>25.214502783904006</c:v>
                </c:pt>
                <c:pt idx="22">
                  <c:v>25.980607880784625</c:v>
                </c:pt>
                <c:pt idx="23">
                  <c:v>26.719700825582589</c:v>
                </c:pt>
                <c:pt idx="24">
                  <c:v>27.432663945847747</c:v>
                </c:pt>
                <c:pt idx="25">
                  <c:v>28.120353742730614</c:v>
                </c:pt>
                <c:pt idx="26">
                  <c:v>28.789288618132904</c:v>
                </c:pt>
                <c:pt idx="27">
                  <c:v>29.434385506801458</c:v>
                </c:pt>
                <c:pt idx="28">
                  <c:v>30.056433837518295</c:v>
                </c:pt>
                <c:pt idx="29">
                  <c:v>30.661298493735721</c:v>
                </c:pt>
                <c:pt idx="30">
                  <c:v>31.244440137709823</c:v>
                </c:pt>
                <c:pt idx="31">
                  <c:v>31.806585311054253</c:v>
                </c:pt>
                <c:pt idx="32">
                  <c:v>32.348438523429891</c:v>
                </c:pt>
                <c:pt idx="33">
                  <c:v>32.875085372405174</c:v>
                </c:pt>
                <c:pt idx="34">
                  <c:v>33.382625722241272</c:v>
                </c:pt>
                <c:pt idx="35">
                  <c:v>33.871706763594766</c:v>
                </c:pt>
                <c:pt idx="36">
                  <c:v>34.342955699368709</c:v>
                </c:pt>
                <c:pt idx="37">
                  <c:v>34.800775736686106</c:v>
                </c:pt>
                <c:pt idx="38">
                  <c:v>35.241821163532705</c:v>
                </c:pt>
                <c:pt idx="39">
                  <c:v>35.666667140693278</c:v>
                </c:pt>
                <c:pt idx="40">
                  <c:v>36.07926317497202</c:v>
                </c:pt>
                <c:pt idx="41">
                  <c:v>36.476631161065008</c:v>
                </c:pt>
                <c:pt idx="42">
                  <c:v>36.859297858662771</c:v>
                </c:pt>
                <c:pt idx="43">
                  <c:v>37.23080292674338</c:v>
                </c:pt>
                <c:pt idx="44">
                  <c:v>37.588497818103306</c:v>
                </c:pt>
                <c:pt idx="45">
                  <c:v>37.932864364732438</c:v>
                </c:pt>
                <c:pt idx="46">
                  <c:v>38.26707234038382</c:v>
                </c:pt>
                <c:pt idx="47">
                  <c:v>38.588768362575316</c:v>
                </c:pt>
                <c:pt idx="48">
                  <c:v>38.898392636227413</c:v>
                </c:pt>
                <c:pt idx="49">
                  <c:v>39.198781423913061</c:v>
                </c:pt>
                <c:pt idx="50">
                  <c:v>39.487845454115352</c:v>
                </c:pt>
                <c:pt idx="51">
                  <c:v>39.765986430079096</c:v>
                </c:pt>
                <c:pt idx="52">
                  <c:v>40.035740172508731</c:v>
                </c:pt>
                <c:pt idx="53">
                  <c:v>40.29525351364407</c:v>
                </c:pt>
                <c:pt idx="54">
                  <c:v>40.544892604954285</c:v>
                </c:pt>
                <c:pt idx="55">
                  <c:v>40.786922856311982</c:v>
                </c:pt>
                <c:pt idx="56">
                  <c:v>41.019701971585548</c:v>
                </c:pt>
                <c:pt idx="57">
                  <c:v>41.243563326450719</c:v>
                </c:pt>
                <c:pt idx="58">
                  <c:v>41.460681645463019</c:v>
                </c:pt>
                <c:pt idx="59">
                  <c:v>41.669444444739476</c:v>
                </c:pt>
                <c:pt idx="60">
                  <c:v>41.870155142388676</c:v>
                </c:pt>
                <c:pt idx="61">
                  <c:v>42.06475321398554</c:v>
                </c:pt>
                <c:pt idx="62">
                  <c:v>42.251811713382835</c:v>
                </c:pt>
                <c:pt idx="63">
                  <c:v>42.433127595747038</c:v>
                </c:pt>
                <c:pt idx="64">
                  <c:v>42.607386988893289</c:v>
                </c:pt>
                <c:pt idx="65">
                  <c:v>42.774849355825907</c:v>
                </c:pt>
                <c:pt idx="66">
                  <c:v>42.937115191560316</c:v>
                </c:pt>
                <c:pt idx="67">
                  <c:v>43.093023539807788</c:v>
                </c:pt>
                <c:pt idx="68">
                  <c:v>43.244056016804947</c:v>
                </c:pt>
                <c:pt idx="69">
                  <c:v>43.389144753658663</c:v>
                </c:pt>
                <c:pt idx="70">
                  <c:v>43.529660850956517</c:v>
                </c:pt>
                <c:pt idx="71">
                  <c:v>43.664622472961909</c:v>
                </c:pt>
                <c:pt idx="72">
                  <c:v>43.794237343530057</c:v>
                </c:pt>
                <c:pt idx="73">
                  <c:v>43.919724452841855</c:v>
                </c:pt>
                <c:pt idx="74">
                  <c:v>44.040218086068329</c:v>
                </c:pt>
                <c:pt idx="75">
                  <c:v>44.156845341222606</c:v>
                </c:pt>
                <c:pt idx="76">
                  <c:v>44.26881108057205</c:v>
                </c:pt>
                <c:pt idx="77">
                  <c:v>44.377157080825121</c:v>
                </c:pt>
                <c:pt idx="78">
                  <c:v>44.481153340256981</c:v>
                </c:pt>
                <c:pt idx="79">
                  <c:v>44.581762443035387</c:v>
                </c:pt>
                <c:pt idx="80">
                  <c:v>44.678314477195556</c:v>
                </c:pt>
                <c:pt idx="81">
                  <c:v>44.771152971580335</c:v>
                </c:pt>
                <c:pt idx="82">
                  <c:v>44.860420754642618</c:v>
                </c:pt>
                <c:pt idx="83">
                  <c:v>44.946255161433278</c:v>
                </c:pt>
                <c:pt idx="84">
                  <c:v>45.028788244885838</c:v>
                </c:pt>
                <c:pt idx="85">
                  <c:v>45.10814697897483</c:v>
                </c:pt>
                <c:pt idx="86">
                  <c:v>45.184453454060403</c:v>
                </c:pt>
                <c:pt idx="87">
                  <c:v>45.257825064719611</c:v>
                </c:pt>
                <c:pt idx="88">
                  <c:v>45.328374690353463</c:v>
                </c:pt>
                <c:pt idx="89">
                  <c:v>45.396210868847547</c:v>
                </c:pt>
                <c:pt idx="90">
                  <c:v>45.461437963553401</c:v>
                </c:pt>
                <c:pt idx="91">
                  <c:v>45.524156323847485</c:v>
                </c:pt>
                <c:pt idx="92">
                  <c:v>45.58446243951488</c:v>
                </c:pt>
                <c:pt idx="93">
                  <c:v>45.642449089195068</c:v>
                </c:pt>
                <c:pt idx="94">
                  <c:v>45.698205483118329</c:v>
                </c:pt>
                <c:pt idx="95">
                  <c:v>45.75181740035223</c:v>
                </c:pt>
                <c:pt idx="96">
                  <c:v>45.803367320769446</c:v>
                </c:pt>
                <c:pt idx="97">
                  <c:v>45.852934551939839</c:v>
                </c:pt>
                <c:pt idx="98">
                  <c:v>45.900595351142144</c:v>
                </c:pt>
                <c:pt idx="99">
                  <c:v>45.946423042682817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S 4'!$AE$7:$AE$106</c:f>
              <c:numCache>
                <c:formatCode>#,##0.0_);[Red]\(#,##0.0\)</c:formatCode>
                <c:ptCount val="100"/>
                <c:pt idx="0">
                  <c:v>1.6371204422604144</c:v>
                </c:pt>
                <c:pt idx="1">
                  <c:v>3.2192985242757999</c:v>
                </c:pt>
                <c:pt idx="2">
                  <c:v>4.7482115899728283</c:v>
                </c:pt>
                <c:pt idx="3">
                  <c:v>6.2372660864441336</c:v>
                </c:pt>
                <c:pt idx="4">
                  <c:v>7.6758805350793411</c:v>
                </c:pt>
                <c:pt idx="5">
                  <c:v>9.0656153155038091</c:v>
                </c:pt>
                <c:pt idx="6">
                  <c:v>10.407989000725998</c:v>
                </c:pt>
                <c:pt idx="7">
                  <c:v>11.704479177728421</c:v>
                </c:pt>
                <c:pt idx="8">
                  <c:v>12.966422389225897</c:v>
                </c:pt>
                <c:pt idx="9">
                  <c:v>14.184977233272281</c:v>
                </c:pt>
                <c:pt idx="10">
                  <c:v>15.361514000171569</c:v>
                </c:pt>
                <c:pt idx="11">
                  <c:v>16.497364962114521</c:v>
                </c:pt>
                <c:pt idx="12">
                  <c:v>17.602426202863537</c:v>
                </c:pt>
                <c:pt idx="13">
                  <c:v>18.669056258510512</c:v>
                </c:pt>
                <c:pt idx="14">
                  <c:v>19.698487803754393</c:v>
                </c:pt>
                <c:pt idx="15">
                  <c:v>20.691918443976018</c:v>
                </c:pt>
                <c:pt idx="16">
                  <c:v>21.650511510206634</c:v>
                </c:pt>
                <c:pt idx="17">
                  <c:v>22.582595499869875</c:v>
                </c:pt>
                <c:pt idx="18">
                  <c:v>23.481815076301675</c:v>
                </c:pt>
                <c:pt idx="19">
                  <c:v>24.349243725876445</c:v>
                </c:pt>
                <c:pt idx="20">
                  <c:v>25.185923513204852</c:v>
                </c:pt>
                <c:pt idx="21">
                  <c:v>25.999785070879629</c:v>
                </c:pt>
                <c:pt idx="22">
                  <c:v>26.784644072807442</c:v>
                </c:pt>
                <c:pt idx="23">
                  <c:v>27.541460979807162</c:v>
                </c:pt>
                <c:pt idx="24">
                  <c:v>28.277371319353261</c:v>
                </c:pt>
                <c:pt idx="25">
                  <c:v>28.986852293004663</c:v>
                </c:pt>
                <c:pt idx="26">
                  <c:v>29.670787849724309</c:v>
                </c:pt>
                <c:pt idx="27">
                  <c:v>30.330035133235896</c:v>
                </c:pt>
                <c:pt idx="28">
                  <c:v>30.970781550581499</c:v>
                </c:pt>
                <c:pt idx="29">
                  <c:v>31.5882819902947</c:v>
                </c:pt>
                <c:pt idx="30">
                  <c:v>32.183323858766251</c:v>
                </c:pt>
                <c:pt idx="31">
                  <c:v>32.756670244228523</c:v>
                </c:pt>
                <c:pt idx="32">
                  <c:v>33.313678321407608</c:v>
                </c:pt>
                <c:pt idx="33">
                  <c:v>33.850277520070776</c:v>
                </c:pt>
                <c:pt idx="34">
                  <c:v>34.367167611256143</c:v>
                </c:pt>
                <c:pt idx="35">
                  <c:v>34.869153773880107</c:v>
                </c:pt>
                <c:pt idx="36">
                  <c:v>35.352612687480985</c:v>
                </c:pt>
                <c:pt idx="37">
                  <c:v>35.818185235765121</c:v>
                </c:pt>
                <c:pt idx="38">
                  <c:v>36.270177955101708</c:v>
                </c:pt>
                <c:pt idx="39">
                  <c:v>36.705368482848421</c:v>
                </c:pt>
                <c:pt idx="40">
                  <c:v>37.124343041294225</c:v>
                </c:pt>
                <c:pt idx="41">
                  <c:v>37.530958144875704</c:v>
                </c:pt>
                <c:pt idx="42">
                  <c:v>37.922350543965521</c:v>
                </c:pt>
                <c:pt idx="43">
                  <c:v>38.299055815157828</c:v>
                </c:pt>
                <c:pt idx="44">
                  <c:v>38.664524705544004</c:v>
                </c:pt>
                <c:pt idx="45">
                  <c:v>39.016215296869056</c:v>
                </c:pt>
                <c:pt idx="46">
                  <c:v>39.354616322551713</c:v>
                </c:pt>
                <c:pt idx="47">
                  <c:v>39.682812996211993</c:v>
                </c:pt>
                <c:pt idx="48">
                  <c:v>39.998550655915821</c:v>
                </c:pt>
                <c:pt idx="49">
                  <c:v>40.302274780910892</c:v>
                </c:pt>
                <c:pt idx="50">
                  <c:v>40.596741588693831</c:v>
                </c:pt>
                <c:pt idx="51">
                  <c:v>40.879952974909521</c:v>
                </c:pt>
                <c:pt idx="52">
                  <c:v>41.152314542041438</c:v>
                </c:pt>
                <c:pt idx="53">
                  <c:v>41.416472175031949</c:v>
                </c:pt>
                <c:pt idx="54">
                  <c:v>41.670464040684806</c:v>
                </c:pt>
                <c:pt idx="55">
                  <c:v>41.914659293522426</c:v>
                </c:pt>
                <c:pt idx="56">
                  <c:v>42.151417602132206</c:v>
                </c:pt>
                <c:pt idx="57">
                  <c:v>42.379002868342518</c:v>
                </c:pt>
                <c:pt idx="58">
                  <c:v>42.599601362872143</c:v>
                </c:pt>
                <c:pt idx="59">
                  <c:v>42.811614559313988</c:v>
                </c:pt>
                <c:pt idx="60">
                  <c:v>43.015358134085346</c:v>
                </c:pt>
                <c:pt idx="61">
                  <c:v>43.212779334091977</c:v>
                </c:pt>
                <c:pt idx="62">
                  <c:v>43.402465678495645</c:v>
                </c:pt>
                <c:pt idx="63">
                  <c:v>43.586219779990898</c:v>
                </c:pt>
                <c:pt idx="64">
                  <c:v>43.762742412789521</c:v>
                </c:pt>
                <c:pt idx="65">
                  <c:v>43.93370173040087</c:v>
                </c:pt>
                <c:pt idx="66">
                  <c:v>44.097903179526355</c:v>
                </c:pt>
                <c:pt idx="67">
                  <c:v>44.255599487997273</c:v>
                </c:pt>
                <c:pt idx="68">
                  <c:v>44.408273743755274</c:v>
                </c:pt>
                <c:pt idx="69">
                  <c:v>44.554872672340984</c:v>
                </c:pt>
                <c:pt idx="70">
                  <c:v>44.696767560823382</c:v>
                </c:pt>
                <c:pt idx="71">
                  <c:v>44.832991002572243</c:v>
                </c:pt>
                <c:pt idx="72">
                  <c:v>44.964810478243557</c:v>
                </c:pt>
                <c:pt idx="73">
                  <c:v>45.091337829120079</c:v>
                </c:pt>
                <c:pt idx="74">
                  <c:v>45.213744186023284</c:v>
                </c:pt>
                <c:pt idx="75">
                  <c:v>45.331214498616873</c:v>
                </c:pt>
                <c:pt idx="76">
                  <c:v>45.444166722264555</c:v>
                </c:pt>
                <c:pt idx="77">
                  <c:v>45.552774629618099</c:v>
                </c:pt>
                <c:pt idx="78">
                  <c:v>45.657205309765736</c:v>
                </c:pt>
                <c:pt idx="79">
                  <c:v>45.757619425292312</c:v>
                </c:pt>
                <c:pt idx="80">
                  <c:v>45.854171459452481</c:v>
                </c:pt>
                <c:pt idx="81">
                  <c:v>45.947009953837259</c:v>
                </c:pt>
                <c:pt idx="82">
                  <c:v>46.036277736899542</c:v>
                </c:pt>
                <c:pt idx="83">
                  <c:v>46.122112143690202</c:v>
                </c:pt>
                <c:pt idx="84">
                  <c:v>46.204645227142763</c:v>
                </c:pt>
                <c:pt idx="85">
                  <c:v>46.284003961231754</c:v>
                </c:pt>
                <c:pt idx="86">
                  <c:v>46.360310436317327</c:v>
                </c:pt>
                <c:pt idx="87">
                  <c:v>46.433682046976536</c:v>
                </c:pt>
                <c:pt idx="88">
                  <c:v>46.504231672610388</c:v>
                </c:pt>
                <c:pt idx="89">
                  <c:v>46.572067851104471</c:v>
                </c:pt>
                <c:pt idx="90">
                  <c:v>46.637294945810325</c:v>
                </c:pt>
                <c:pt idx="91">
                  <c:v>46.70001330610441</c:v>
                </c:pt>
                <c:pt idx="92">
                  <c:v>46.760319421771804</c:v>
                </c:pt>
                <c:pt idx="93">
                  <c:v>46.818306071451993</c:v>
                </c:pt>
                <c:pt idx="94">
                  <c:v>46.874062465375246</c:v>
                </c:pt>
                <c:pt idx="95">
                  <c:v>46.927674382609155</c:v>
                </c:pt>
                <c:pt idx="96">
                  <c:v>46.979224303026363</c:v>
                </c:pt>
                <c:pt idx="97">
                  <c:v>47.028791534196763</c:v>
                </c:pt>
                <c:pt idx="98">
                  <c:v>47.076452333399068</c:v>
                </c:pt>
                <c:pt idx="99">
                  <c:v>47.122280024939741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S 4'!$AF$7:$AF$106</c:f>
              <c:numCache>
                <c:formatCode>#,##0.0_);[Red]\(#,##0.0\)</c:formatCode>
                <c:ptCount val="100"/>
                <c:pt idx="0">
                  <c:v>1.6908248541696556</c:v>
                </c:pt>
                <c:pt idx="1">
                  <c:v>3.3240276944006153</c:v>
                </c:pt>
                <c:pt idx="2">
                  <c:v>4.9014062311837074</c:v>
                </c:pt>
                <c:pt idx="3">
                  <c:v>6.4367531021160884</c:v>
                </c:pt>
                <c:pt idx="4">
                  <c:v>7.9193113898587022</c:v>
                </c:pt>
                <c:pt idx="5">
                  <c:v>9.3507482620870341</c:v>
                </c:pt>
                <c:pt idx="6">
                  <c:v>10.732684631628757</c:v>
                </c:pt>
                <c:pt idx="7">
                  <c:v>12.077160597515794</c:v>
                </c:pt>
                <c:pt idx="8">
                  <c:v>13.374879150505762</c:v>
                </c:pt>
                <c:pt idx="9">
                  <c:v>14.627340027848845</c:v>
                </c:pt>
                <c:pt idx="10">
                  <c:v>15.836000299607575</c:v>
                </c:pt>
                <c:pt idx="11">
                  <c:v>17.002275335857568</c:v>
                </c:pt>
                <c:pt idx="12">
                  <c:v>18.136298027161921</c:v>
                </c:pt>
                <c:pt idx="13">
                  <c:v>19.230336134722574</c:v>
                </c:pt>
                <c:pt idx="14">
                  <c:v>20.285695718852626</c:v>
                </c:pt>
                <c:pt idx="15">
                  <c:v>21.303644610485151</c:v>
                </c:pt>
                <c:pt idx="16">
                  <c:v>22.293831636781956</c:v>
                </c:pt>
                <c:pt idx="17">
                  <c:v>23.248732619452191</c:v>
                </c:pt>
                <c:pt idx="18">
                  <c:v>24.169516105938794</c:v>
                </c:pt>
                <c:pt idx="19">
                  <c:v>25.064863556453723</c:v>
                </c:pt>
                <c:pt idx="20">
                  <c:v>25.928055642244278</c:v>
                </c:pt>
                <c:pt idx="21">
                  <c:v>26.760167822381796</c:v>
                </c:pt>
                <c:pt idx="22">
                  <c:v>27.562242943265488</c:v>
                </c:pt>
                <c:pt idx="23">
                  <c:v>28.341808931631419</c:v>
                </c:pt>
                <c:pt idx="24">
                  <c:v>29.09309263384176</c:v>
                </c:pt>
                <c:pt idx="25">
                  <c:v>29.817052050167188</c:v>
                </c:pt>
                <c:pt idx="26">
                  <c:v>30.514615594120421</c:v>
                </c:pt>
                <c:pt idx="27">
                  <c:v>31.192301087880594</c:v>
                </c:pt>
                <c:pt idx="28">
                  <c:v>31.845156060359653</c:v>
                </c:pt>
                <c:pt idx="29">
                  <c:v>32.474031890022125</c:v>
                </c:pt>
                <c:pt idx="30">
                  <c:v>33.084774811743216</c:v>
                </c:pt>
                <c:pt idx="31">
                  <c:v>33.67297650216689</c:v>
                </c:pt>
                <c:pt idx="32">
                  <c:v>34.239416694314542</c:v>
                </c:pt>
                <c:pt idx="33">
                  <c:v>34.789334948159066</c:v>
                </c:pt>
                <c:pt idx="34">
                  <c:v>35.318810766839086</c:v>
                </c:pt>
                <c:pt idx="35">
                  <c:v>35.828557379403932</c:v>
                </c:pt>
                <c:pt idx="36">
                  <c:v>36.323266825336013</c:v>
                </c:pt>
                <c:pt idx="37">
                  <c:v>36.799455523665941</c:v>
                </c:pt>
                <c:pt idx="38">
                  <c:v>37.257775085211449</c:v>
                </c:pt>
                <c:pt idx="39">
                  <c:v>37.702423871436686</c:v>
                </c:pt>
                <c:pt idx="40">
                  <c:v>38.130309250119083</c:v>
                </c:pt>
                <c:pt idx="41">
                  <c:v>38.542025840191023</c:v>
                </c:pt>
                <c:pt idx="42">
                  <c:v>38.941327275757821</c:v>
                </c:pt>
                <c:pt idx="43">
                  <c:v>39.325470415833472</c:v>
                </c:pt>
                <c:pt idx="44">
                  <c:v>39.694997254037624</c:v>
                </c:pt>
                <c:pt idx="45">
                  <c:v>40.0532611503872</c:v>
                </c:pt>
                <c:pt idx="46">
                  <c:v>40.397831105419257</c:v>
                </c:pt>
                <c:pt idx="47">
                  <c:v>40.729200596572511</c:v>
                </c:pt>
                <c:pt idx="48">
                  <c:v>41.050588747441537</c:v>
                </c:pt>
                <c:pt idx="49">
                  <c:v>41.359608687974074</c:v>
                </c:pt>
                <c:pt idx="50">
                  <c:v>41.656709551091261</c:v>
                </c:pt>
                <c:pt idx="51">
                  <c:v>41.944762234428666</c:v>
                </c:pt>
                <c:pt idx="52">
                  <c:v>42.221654509106912</c:v>
                </c:pt>
                <c:pt idx="53">
                  <c:v>42.490046307741444</c:v>
                </c:pt>
                <c:pt idx="54">
                  <c:v>42.747992778539519</c:v>
                </c:pt>
                <c:pt idx="55">
                  <c:v>42.995877990130438</c:v>
                </c:pt>
                <c:pt idx="56">
                  <c:v>43.236071066113801</c:v>
                </c:pt>
                <c:pt idx="57">
                  <c:v>43.466853507578165</c:v>
                </c:pt>
                <c:pt idx="58">
                  <c:v>43.690418468490279</c:v>
                </c:pt>
                <c:pt idx="59">
                  <c:v>43.905185242024011</c:v>
                </c:pt>
                <c:pt idx="60">
                  <c:v>44.11318339198818</c:v>
                </c:pt>
                <c:pt idx="61">
                  <c:v>44.312959561644988</c:v>
                </c:pt>
                <c:pt idx="62">
                  <c:v>44.504821233043899</c:v>
                </c:pt>
                <c:pt idx="63">
                  <c:v>44.690572809433625</c:v>
                </c:pt>
                <c:pt idx="64">
                  <c:v>44.868932821386153</c:v>
                </c:pt>
                <c:pt idx="65">
                  <c:v>45.04156964929399</c:v>
                </c:pt>
                <c:pt idx="66">
                  <c:v>45.207306295072662</c:v>
                </c:pt>
                <c:pt idx="67">
                  <c:v>45.367684842741028</c:v>
                </c:pt>
                <c:pt idx="68">
                  <c:v>45.521624711417921</c:v>
                </c:pt>
                <c:pt idx="69">
                  <c:v>45.670550760816425</c:v>
                </c:pt>
                <c:pt idx="70">
                  <c:v>45.81347135757926</c:v>
                </c:pt>
                <c:pt idx="71">
                  <c:v>45.950895008312749</c:v>
                </c:pt>
                <c:pt idx="72">
                  <c:v>46.083033134018031</c:v>
                </c:pt>
                <c:pt idx="73">
                  <c:v>46.210089024119256</c:v>
                </c:pt>
                <c:pt idx="74">
                  <c:v>46.332258149216592</c:v>
                </c:pt>
                <c:pt idx="75">
                  <c:v>46.449728461810182</c:v>
                </c:pt>
                <c:pt idx="76">
                  <c:v>46.56268068545787</c:v>
                </c:pt>
                <c:pt idx="77">
                  <c:v>46.671288592811408</c:v>
                </c:pt>
                <c:pt idx="78">
                  <c:v>46.775719272959044</c:v>
                </c:pt>
                <c:pt idx="79">
                  <c:v>46.87613338848562</c:v>
                </c:pt>
                <c:pt idx="80">
                  <c:v>46.972685422645789</c:v>
                </c:pt>
                <c:pt idx="81">
                  <c:v>47.065523917030568</c:v>
                </c:pt>
                <c:pt idx="82">
                  <c:v>47.154791700092851</c:v>
                </c:pt>
                <c:pt idx="83">
                  <c:v>47.240626106883511</c:v>
                </c:pt>
                <c:pt idx="84">
                  <c:v>47.323159190336071</c:v>
                </c:pt>
                <c:pt idx="85">
                  <c:v>47.402517924425062</c:v>
                </c:pt>
                <c:pt idx="86">
                  <c:v>47.478824399510636</c:v>
                </c:pt>
                <c:pt idx="87">
                  <c:v>47.552196010169844</c:v>
                </c:pt>
                <c:pt idx="88">
                  <c:v>47.622745635803696</c:v>
                </c:pt>
                <c:pt idx="89">
                  <c:v>47.690581814297779</c:v>
                </c:pt>
                <c:pt idx="90">
                  <c:v>47.755808909003633</c:v>
                </c:pt>
                <c:pt idx="91">
                  <c:v>47.818527269297718</c:v>
                </c:pt>
                <c:pt idx="92">
                  <c:v>47.878833384965112</c:v>
                </c:pt>
                <c:pt idx="93">
                  <c:v>47.936820034645301</c:v>
                </c:pt>
                <c:pt idx="94">
                  <c:v>47.992576428568562</c:v>
                </c:pt>
                <c:pt idx="95">
                  <c:v>48.046188345802463</c:v>
                </c:pt>
                <c:pt idx="96">
                  <c:v>48.097738266219679</c:v>
                </c:pt>
                <c:pt idx="97">
                  <c:v>48.147305497390072</c:v>
                </c:pt>
                <c:pt idx="98">
                  <c:v>48.194966296592376</c:v>
                </c:pt>
                <c:pt idx="99">
                  <c:v>48.240793988133049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S 4'!$AG$7:$AG$106</c:f>
              <c:numCache>
                <c:formatCode>#,##0.0_);[Red]\(#,##0.0\)</c:formatCode>
                <c:ptCount val="100"/>
                <c:pt idx="0">
                  <c:v>1.7415618251989802</c:v>
                </c:pt>
                <c:pt idx="1">
                  <c:v>3.4228987201340355</c:v>
                </c:pt>
                <c:pt idx="2">
                  <c:v>5.0586593062375451</c:v>
                </c:pt>
                <c:pt idx="3">
                  <c:v>6.637532350231119</c:v>
                </c:pt>
                <c:pt idx="4">
                  <c:v>8.1613425117930305</c:v>
                </c:pt>
                <c:pt idx="5">
                  <c:v>9.6318625394438602</c:v>
                </c:pt>
                <c:pt idx="6">
                  <c:v>11.050814447294085</c:v>
                </c:pt>
                <c:pt idx="7">
                  <c:v>12.430526446056982</c:v>
                </c:pt>
                <c:pt idx="8">
                  <c:v>13.761591084956857</c:v>
                </c:pt>
                <c:pt idx="9">
                  <c:v>15.045597386064344</c:v>
                </c:pt>
                <c:pt idx="10">
                  <c:v>16.284087859563915</c:v>
                </c:pt>
                <c:pt idx="11">
                  <c:v>17.488801779026748</c:v>
                </c:pt>
                <c:pt idx="12">
                  <c:v>18.65058483109711</c:v>
                </c:pt>
                <c:pt idx="13">
                  <c:v>19.770858732413021</c:v>
                </c:pt>
                <c:pt idx="14">
                  <c:v>20.860185806738457</c:v>
                </c:pt>
                <c:pt idx="15">
                  <c:v>21.91039096324424</c:v>
                </c:pt>
                <c:pt idx="16">
                  <c:v>22.922782662330953</c:v>
                </c:pt>
                <c:pt idx="17">
                  <c:v>23.898629686096918</c:v>
                </c:pt>
                <c:pt idx="18">
                  <c:v>24.847090908454653</c:v>
                </c:pt>
                <c:pt idx="19">
                  <c:v>25.761142405274676</c:v>
                </c:pt>
                <c:pt idx="20">
                  <c:v>26.641949730366818</c:v>
                </c:pt>
                <c:pt idx="21">
                  <c:v>27.490642440725949</c:v>
                </c:pt>
                <c:pt idx="22">
                  <c:v>28.315150463623649</c:v>
                </c:pt>
                <c:pt idx="23">
                  <c:v>29.109448360736565</c:v>
                </c:pt>
                <c:pt idx="24">
                  <c:v>29.874571964144621</c:v>
                </c:pt>
                <c:pt idx="25">
                  <c:v>30.617634112476839</c:v>
                </c:pt>
                <c:pt idx="26">
                  <c:v>31.333271406327377</c:v>
                </c:pt>
                <c:pt idx="27">
                  <c:v>32.022432510139829</c:v>
                </c:pt>
                <c:pt idx="28">
                  <c:v>32.691492149762517</c:v>
                </c:pt>
                <c:pt idx="29">
                  <c:v>33.335680441310174</c:v>
                </c:pt>
                <c:pt idx="30">
                  <c:v>33.955865136975767</c:v>
                </c:pt>
                <c:pt idx="31">
                  <c:v>34.557754820213724</c:v>
                </c:pt>
                <c:pt idx="32">
                  <c:v>35.137111182126908</c:v>
                </c:pt>
                <c:pt idx="33">
                  <c:v>35.694727006907939</c:v>
                </c:pt>
                <c:pt idx="34">
                  <c:v>36.235710243217511</c:v>
                </c:pt>
                <c:pt idx="35">
                  <c:v>36.756298231085978</c:v>
                </c:pt>
                <c:pt idx="36">
                  <c:v>37.257214415363237</c:v>
                </c:pt>
                <c:pt idx="37">
                  <c:v>37.743025665878079</c:v>
                </c:pt>
                <c:pt idx="38">
                  <c:v>38.210394532188161</c:v>
                </c:pt>
                <c:pt idx="39">
                  <c:v>38.659980432403941</c:v>
                </c:pt>
                <c:pt idx="40">
                  <c:v>39.095863241722789</c:v>
                </c:pt>
                <c:pt idx="41">
                  <c:v>39.515085277592377</c:v>
                </c:pt>
                <c:pt idx="42">
                  <c:v>39.918246930770785</c:v>
                </c:pt>
                <c:pt idx="43">
                  <c:v>40.309264757322573</c:v>
                </c:pt>
                <c:pt idx="44">
                  <c:v>40.685234764870955</c:v>
                </c:pt>
                <c:pt idx="45">
                  <c:v>41.04670339228803</c:v>
                </c:pt>
                <c:pt idx="46">
                  <c:v>41.397163525514586</c:v>
                </c:pt>
                <c:pt idx="47">
                  <c:v>41.734045315154006</c:v>
                </c:pt>
                <c:pt idx="48">
                  <c:v>42.06058497594308</c:v>
                </c:pt>
                <c:pt idx="49">
                  <c:v>42.374416298303387</c:v>
                </c:pt>
                <c:pt idx="50">
                  <c:v>42.676006560447512</c:v>
                </c:pt>
                <c:pt idx="51">
                  <c:v>42.968238163479057</c:v>
                </c:pt>
                <c:pt idx="52">
                  <c:v>43.24902029070963</c:v>
                </c:pt>
                <c:pt idx="53">
                  <c:v>43.521021249278292</c:v>
                </c:pt>
                <c:pt idx="54">
                  <c:v>43.78231786763719</c:v>
                </c:pt>
                <c:pt idx="55">
                  <c:v>44.035379420484929</c:v>
                </c:pt>
                <c:pt idx="56">
                  <c:v>44.278437677128231</c:v>
                </c:pt>
                <c:pt idx="57">
                  <c:v>44.511866736495037</c:v>
                </c:pt>
                <c:pt idx="58">
                  <c:v>44.737861931034971</c:v>
                </c:pt>
                <c:pt idx="59">
                  <c:v>44.954864157249119</c:v>
                </c:pt>
                <c:pt idx="60">
                  <c:v>45.164903254984317</c:v>
                </c:pt>
                <c:pt idx="61">
                  <c:v>45.36654722610497</c:v>
                </c:pt>
                <c:pt idx="62">
                  <c:v>45.561672251608385</c:v>
                </c:pt>
                <c:pt idx="63">
                  <c:v>45.74896363962921</c:v>
                </c:pt>
                <c:pt idx="64">
                  <c:v>45.930154949872858</c:v>
                </c:pt>
                <c:pt idx="65">
                  <c:v>46.104039708737091</c:v>
                </c:pt>
                <c:pt idx="66">
                  <c:v>46.271236592260401</c:v>
                </c:pt>
                <c:pt idx="67">
                  <c:v>46.432002826417424</c:v>
                </c:pt>
                <c:pt idx="68">
                  <c:v>46.586585743876093</c:v>
                </c:pt>
                <c:pt idx="69">
                  <c:v>46.735223164509435</c:v>
                </c:pt>
                <c:pt idx="70">
                  <c:v>46.878143761272263</c:v>
                </c:pt>
                <c:pt idx="71">
                  <c:v>47.015567412005751</c:v>
                </c:pt>
                <c:pt idx="72">
                  <c:v>47.147705537711033</c:v>
                </c:pt>
                <c:pt idx="73">
                  <c:v>47.274761427812265</c:v>
                </c:pt>
                <c:pt idx="74">
                  <c:v>47.396930552909602</c:v>
                </c:pt>
                <c:pt idx="75">
                  <c:v>47.514400865503191</c:v>
                </c:pt>
                <c:pt idx="76">
                  <c:v>47.62735308915088</c:v>
                </c:pt>
                <c:pt idx="77">
                  <c:v>47.735960996504417</c:v>
                </c:pt>
                <c:pt idx="78">
                  <c:v>47.840391676652061</c:v>
                </c:pt>
                <c:pt idx="79">
                  <c:v>47.940805792178629</c:v>
                </c:pt>
                <c:pt idx="80">
                  <c:v>48.037357826338798</c:v>
                </c:pt>
                <c:pt idx="81">
                  <c:v>48.13019632072357</c:v>
                </c:pt>
                <c:pt idx="82">
                  <c:v>48.21946410378586</c:v>
                </c:pt>
                <c:pt idx="83">
                  <c:v>48.305298510576513</c:v>
                </c:pt>
                <c:pt idx="84">
                  <c:v>48.387831594029073</c:v>
                </c:pt>
                <c:pt idx="85">
                  <c:v>48.467190328118079</c:v>
                </c:pt>
                <c:pt idx="86">
                  <c:v>48.543496803203645</c:v>
                </c:pt>
                <c:pt idx="87">
                  <c:v>48.616868413862846</c:v>
                </c:pt>
                <c:pt idx="88">
                  <c:v>48.687418039496698</c:v>
                </c:pt>
                <c:pt idx="89">
                  <c:v>48.755254217990789</c:v>
                </c:pt>
                <c:pt idx="90">
                  <c:v>48.820481312696643</c:v>
                </c:pt>
                <c:pt idx="91">
                  <c:v>48.883199672990735</c:v>
                </c:pt>
                <c:pt idx="92">
                  <c:v>48.943505788658122</c:v>
                </c:pt>
                <c:pt idx="93">
                  <c:v>49.00149243833831</c:v>
                </c:pt>
                <c:pt idx="94">
                  <c:v>49.057248832261564</c:v>
                </c:pt>
                <c:pt idx="95">
                  <c:v>49.110860749495465</c:v>
                </c:pt>
                <c:pt idx="96">
                  <c:v>49.162410669912681</c:v>
                </c:pt>
                <c:pt idx="97">
                  <c:v>49.211977901083074</c:v>
                </c:pt>
                <c:pt idx="98">
                  <c:v>49.259638700285386</c:v>
                </c:pt>
                <c:pt idx="99">
                  <c:v>49.305466391826059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S 4'!$AH$7:$AH$106</c:f>
              <c:numCache>
                <c:formatCode>#,##0.0_);[Red]\(#,##0.0\)</c:formatCode>
                <c:ptCount val="100"/>
                <c:pt idx="0">
                  <c:v>1.7891124596787134</c:v>
                </c:pt>
                <c:pt idx="1">
                  <c:v>3.515484416730704</c:v>
                </c:pt>
                <c:pt idx="2">
                  <c:v>5.1941150245016869</c:v>
                </c:pt>
                <c:pt idx="3">
                  <c:v>6.8135586807012256</c:v>
                </c:pt>
                <c:pt idx="4">
                  <c:v>8.3757486736435371</c:v>
                </c:pt>
                <c:pt idx="5">
                  <c:v>9.882561702821544</c:v>
                </c:pt>
                <c:pt idx="6">
                  <c:v>11.348280389497676</c:v>
                </c:pt>
                <c:pt idx="7">
                  <c:v>12.761767111758211</c:v>
                </c:pt>
                <c:pt idx="8">
                  <c:v>14.124751605277188</c:v>
                </c:pt>
                <c:pt idx="9">
                  <c:v>15.450084551918131</c:v>
                </c:pt>
                <c:pt idx="10">
                  <c:v>16.727819703696337</c:v>
                </c:pt>
                <c:pt idx="11">
                  <c:v>17.959549002755846</c:v>
                </c:pt>
                <c:pt idx="12">
                  <c:v>19.146816116519112</c:v>
                </c:pt>
                <c:pt idx="13">
                  <c:v>20.300764215514501</c:v>
                </c:pt>
                <c:pt idx="14">
                  <c:v>21.412847622063651</c:v>
                </c:pt>
                <c:pt idx="15">
                  <c:v>22.484484410592181</c:v>
                </c:pt>
                <c:pt idx="16">
                  <c:v>23.517048859896338</c:v>
                </c:pt>
                <c:pt idx="17">
                  <c:v>24.520188939006907</c:v>
                </c:pt>
                <c:pt idx="18">
                  <c:v>25.486573780899555</c:v>
                </c:pt>
                <c:pt idx="19">
                  <c:v>26.417463633680715</c:v>
                </c:pt>
                <c:pt idx="20">
                  <c:v>27.321512353112688</c:v>
                </c:pt>
                <c:pt idx="21">
                  <c:v>28.192194543741632</c:v>
                </c:pt>
                <c:pt idx="22">
                  <c:v>29.03066440091624</c:v>
                </c:pt>
                <c:pt idx="23">
                  <c:v>29.84467775334188</c:v>
                </c:pt>
                <c:pt idx="24">
                  <c:v>30.628431307945444</c:v>
                </c:pt>
                <c:pt idx="25">
                  <c:v>31.382980817951051</c:v>
                </c:pt>
                <c:pt idx="26">
                  <c:v>32.115271647987122</c:v>
                </c:pt>
                <c:pt idx="27">
                  <c:v>32.820147247232711</c:v>
                </c:pt>
                <c:pt idx="28">
                  <c:v>33.498572158876719</c:v>
                </c:pt>
                <c:pt idx="29">
                  <c:v>34.156760983482506</c:v>
                </c:pt>
                <c:pt idx="30">
                  <c:v>34.790135869877247</c:v>
                </c:pt>
                <c:pt idx="31">
                  <c:v>35.399576999337299</c:v>
                </c:pt>
                <c:pt idx="32">
                  <c:v>35.990640667294748</c:v>
                </c:pt>
                <c:pt idx="33">
                  <c:v>36.55926635498232</c:v>
                </c:pt>
                <c:pt idx="34">
                  <c:v>37.106256345357963</c:v>
                </c:pt>
                <c:pt idx="35">
                  <c:v>37.636574430422002</c:v>
                </c:pt>
                <c:pt idx="36">
                  <c:v>38.146622137112772</c:v>
                </c:pt>
                <c:pt idx="37">
                  <c:v>38.637129932588671</c:v>
                </c:pt>
                <c:pt idx="38">
                  <c:v>39.112862906153026</c:v>
                </c:pt>
                <c:pt idx="39">
                  <c:v>39.570287907052119</c:v>
                </c:pt>
                <c:pt idx="40">
                  <c:v>40.010069761725653</c:v>
                </c:pt>
                <c:pt idx="41">
                  <c:v>40.436458099991235</c:v>
                </c:pt>
                <c:pt idx="42">
                  <c:v>40.846326307121757</c:v>
                </c:pt>
                <c:pt idx="43">
                  <c:v>41.243611733169487</c:v>
                </c:pt>
                <c:pt idx="44">
                  <c:v>41.625435522383185</c:v>
                </c:pt>
                <c:pt idx="45">
                  <c:v>41.992366190156417</c:v>
                </c:pt>
                <c:pt idx="46">
                  <c:v>42.347910618157748</c:v>
                </c:pt>
                <c:pt idx="47">
                  <c:v>42.689525008194884</c:v>
                </c:pt>
                <c:pt idx="48">
                  <c:v>43.020455763893025</c:v>
                </c:pt>
                <c:pt idx="49">
                  <c:v>43.338363053006681</c:v>
                </c:pt>
                <c:pt idx="50">
                  <c:v>43.646251125764735</c:v>
                </c:pt>
                <c:pt idx="51">
                  <c:v>43.941968659162093</c:v>
                </c:pt>
                <c:pt idx="52">
                  <c:v>44.22597080174522</c:v>
                </c:pt>
                <c:pt idx="53">
                  <c:v>44.500928511110686</c:v>
                </c:pt>
                <c:pt idx="54">
                  <c:v>44.764944899461391</c:v>
                </c:pt>
                <c:pt idx="55">
                  <c:v>45.020489577338402</c:v>
                </c:pt>
                <c:pt idx="56">
                  <c:v>45.265820300053811</c:v>
                </c:pt>
                <c:pt idx="57">
                  <c:v>45.50321972866341</c:v>
                </c:pt>
                <c:pt idx="58">
                  <c:v>45.731088339493468</c:v>
                </c:pt>
                <c:pt idx="59">
                  <c:v>45.951535272991059</c:v>
                </c:pt>
                <c:pt idx="60">
                  <c:v>46.163092669546351</c:v>
                </c:pt>
                <c:pt idx="61">
                  <c:v>46.366513243157208</c:v>
                </c:pt>
                <c:pt idx="62">
                  <c:v>46.562109948552269</c:v>
                </c:pt>
                <c:pt idx="63">
                  <c:v>46.750183703739829</c:v>
                </c:pt>
                <c:pt idx="64">
                  <c:v>46.931023852958631</c:v>
                </c:pt>
                <c:pt idx="65">
                  <c:v>47.104908611822871</c:v>
                </c:pt>
                <c:pt idx="66">
                  <c:v>47.272105495346175</c:v>
                </c:pt>
                <c:pt idx="67">
                  <c:v>47.432871729503198</c:v>
                </c:pt>
                <c:pt idx="68">
                  <c:v>47.587454646961874</c:v>
                </c:pt>
                <c:pt idx="69">
                  <c:v>47.736092067595209</c:v>
                </c:pt>
                <c:pt idx="70">
                  <c:v>47.879012664358036</c:v>
                </c:pt>
                <c:pt idx="71">
                  <c:v>48.016436315091532</c:v>
                </c:pt>
                <c:pt idx="72">
                  <c:v>48.148574440796807</c:v>
                </c:pt>
                <c:pt idx="73">
                  <c:v>48.275630330898039</c:v>
                </c:pt>
                <c:pt idx="74">
                  <c:v>48.397799455995383</c:v>
                </c:pt>
                <c:pt idx="75">
                  <c:v>48.515269768588972</c:v>
                </c:pt>
                <c:pt idx="76">
                  <c:v>48.628221992236654</c:v>
                </c:pt>
                <c:pt idx="77">
                  <c:v>48.736829899590191</c:v>
                </c:pt>
                <c:pt idx="78">
                  <c:v>48.841260579737835</c:v>
                </c:pt>
                <c:pt idx="79">
                  <c:v>48.941674695264403</c:v>
                </c:pt>
                <c:pt idx="80">
                  <c:v>49.038226729424579</c:v>
                </c:pt>
                <c:pt idx="81">
                  <c:v>49.131065223809344</c:v>
                </c:pt>
                <c:pt idx="82">
                  <c:v>49.220333006871634</c:v>
                </c:pt>
                <c:pt idx="83">
                  <c:v>49.306167413662294</c:v>
                </c:pt>
                <c:pt idx="84">
                  <c:v>49.388700497114847</c:v>
                </c:pt>
                <c:pt idx="85">
                  <c:v>49.468059231203846</c:v>
                </c:pt>
                <c:pt idx="86">
                  <c:v>49.544365706289426</c:v>
                </c:pt>
                <c:pt idx="87">
                  <c:v>49.61773731694862</c:v>
                </c:pt>
                <c:pt idx="88">
                  <c:v>49.688286942582479</c:v>
                </c:pt>
                <c:pt idx="89">
                  <c:v>49.75612312107657</c:v>
                </c:pt>
                <c:pt idx="90">
                  <c:v>49.821350215782417</c:v>
                </c:pt>
                <c:pt idx="91">
                  <c:v>49.884068576076508</c:v>
                </c:pt>
                <c:pt idx="92">
                  <c:v>49.944374691743903</c:v>
                </c:pt>
                <c:pt idx="93">
                  <c:v>50.002361341424084</c:v>
                </c:pt>
                <c:pt idx="94">
                  <c:v>50.058117735347338</c:v>
                </c:pt>
                <c:pt idx="95">
                  <c:v>50.111729652581239</c:v>
                </c:pt>
                <c:pt idx="96">
                  <c:v>50.163279572998455</c:v>
                </c:pt>
                <c:pt idx="97">
                  <c:v>50.212846804168855</c:v>
                </c:pt>
                <c:pt idx="98">
                  <c:v>50.26050760337116</c:v>
                </c:pt>
                <c:pt idx="99">
                  <c:v>50.306335294911833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S 4'!$AI$7:$AI$106</c:f>
              <c:numCache>
                <c:formatCode>#,##0.0_);[Red]\(#,##0.0\)</c:formatCode>
                <c:ptCount val="100"/>
                <c:pt idx="0">
                  <c:v>1.8332684453235566</c:v>
                </c:pt>
                <c:pt idx="1">
                  <c:v>3.616539339569989</c:v>
                </c:pt>
                <c:pt idx="2">
                  <c:v>5.3362620627121302</c:v>
                </c:pt>
                <c:pt idx="3">
                  <c:v>6.9945411026781903</c:v>
                </c:pt>
                <c:pt idx="4">
                  <c:v>8.6070112788552358</c:v>
                </c:pt>
                <c:pt idx="5">
                  <c:v>10.161571459764696</c:v>
                </c:pt>
                <c:pt idx="6">
                  <c:v>11.660158486436568</c:v>
                </c:pt>
                <c:pt idx="7">
                  <c:v>13.104650466320717</c:v>
                </c:pt>
                <c:pt idx="8">
                  <c:v>14.508604770182419</c:v>
                </c:pt>
                <c:pt idx="9">
                  <c:v>15.861624274471318</c:v>
                </c:pt>
                <c:pt idx="10">
                  <c:v>17.165434283553175</c:v>
                </c:pt>
                <c:pt idx="11">
                  <c:v>18.421706817714131</c:v>
                </c:pt>
                <c:pt idx="12">
                  <c:v>19.642180106477774</c:v>
                </c:pt>
                <c:pt idx="13">
                  <c:v>20.817935029201831</c:v>
                </c:pt>
                <c:pt idx="14">
                  <c:v>21.950504870402735</c:v>
                </c:pt>
                <c:pt idx="15">
                  <c:v>23.05041836881065</c:v>
                </c:pt>
                <c:pt idx="16">
                  <c:v>24.109736383107339</c:v>
                </c:pt>
                <c:pt idx="17">
                  <c:v>25.129863168413749</c:v>
                </c:pt>
                <c:pt idx="18">
                  <c:v>26.120234876234754</c:v>
                </c:pt>
                <c:pt idx="19">
                  <c:v>27.073790913209493</c:v>
                </c:pt>
                <c:pt idx="20">
                  <c:v>27.991815764562311</c:v>
                </c:pt>
                <c:pt idx="21">
                  <c:v>28.882759528326602</c:v>
                </c:pt>
                <c:pt idx="22">
                  <c:v>29.740348471979683</c:v>
                </c:pt>
                <c:pt idx="23">
                  <c:v>30.565756109791838</c:v>
                </c:pt>
                <c:pt idx="24">
                  <c:v>31.366543453575709</c:v>
                </c:pt>
                <c:pt idx="25">
                  <c:v>32.137140847415147</c:v>
                </c:pt>
                <c:pt idx="26">
                  <c:v>32.878619166414659</c:v>
                </c:pt>
                <c:pt idx="27">
                  <c:v>33.59773849353828</c:v>
                </c:pt>
                <c:pt idx="28">
                  <c:v>34.28955858684256</c:v>
                </c:pt>
                <c:pt idx="29">
                  <c:v>34.955055546216833</c:v>
                </c:pt>
                <c:pt idx="30">
                  <c:v>35.600268583605207</c:v>
                </c:pt>
                <c:pt idx="31">
                  <c:v>36.220819606312993</c:v>
                </c:pt>
                <c:pt idx="32">
                  <c:v>36.817597339328572</c:v>
                </c:pt>
                <c:pt idx="33">
                  <c:v>37.396399242383026</c:v>
                </c:pt>
                <c:pt idx="34">
                  <c:v>37.952926697357235</c:v>
                </c:pt>
                <c:pt idx="35">
                  <c:v>38.487988567268637</c:v>
                </c:pt>
                <c:pt idx="36">
                  <c:v>39.006755176568966</c:v>
                </c:pt>
                <c:pt idx="37">
                  <c:v>39.505422520375795</c:v>
                </c:pt>
                <c:pt idx="38">
                  <c:v>39.988780987057993</c:v>
                </c:pt>
                <c:pt idx="39">
                  <c:v>40.45332800841021</c:v>
                </c:pt>
                <c:pt idx="40">
                  <c:v>40.89975527033608</c:v>
                </c:pt>
                <c:pt idx="41">
                  <c:v>41.332329430596047</c:v>
                </c:pt>
                <c:pt idx="42">
                  <c:v>41.747955569736327</c:v>
                </c:pt>
                <c:pt idx="43">
                  <c:v>42.150583434149908</c:v>
                </c:pt>
                <c:pt idx="44">
                  <c:v>42.537366260144147</c:v>
                </c:pt>
                <c:pt idx="45">
                  <c:v>42.911959177479588</c:v>
                </c:pt>
                <c:pt idx="46">
                  <c:v>43.271744772778057</c:v>
                </c:pt>
                <c:pt idx="47">
                  <c:v>43.61727680383963</c:v>
                </c:pt>
                <c:pt idx="48">
                  <c:v>43.951804898976377</c:v>
                </c:pt>
                <c:pt idx="49">
                  <c:v>44.273021204144428</c:v>
                </c:pt>
                <c:pt idx="50">
                  <c:v>44.583930378176362</c:v>
                </c:pt>
                <c:pt idx="51">
                  <c:v>44.882412714015963</c:v>
                </c:pt>
                <c:pt idx="52">
                  <c:v>45.171245417861932</c:v>
                </c:pt>
                <c:pt idx="53">
                  <c:v>45.448482424594175</c:v>
                </c:pt>
                <c:pt idx="54">
                  <c:v>45.716689826059202</c:v>
                </c:pt>
                <c:pt idx="55">
                  <c:v>45.974081746602394</c:v>
                </c:pt>
                <c:pt idx="56">
                  <c:v>46.221573977893918</c:v>
                </c:pt>
                <c:pt idx="57">
                  <c:v>46.459547277212693</c:v>
                </c:pt>
                <c:pt idx="58">
                  <c:v>46.688367757326894</c:v>
                </c:pt>
                <c:pt idx="59">
                  <c:v>46.908387449744403</c:v>
                </c:pt>
                <c:pt idx="60">
                  <c:v>47.119944846299688</c:v>
                </c:pt>
                <c:pt idx="61">
                  <c:v>47.323365419910552</c:v>
                </c:pt>
                <c:pt idx="62">
                  <c:v>47.518962125305613</c:v>
                </c:pt>
                <c:pt idx="63">
                  <c:v>47.707035880493173</c:v>
                </c:pt>
                <c:pt idx="64">
                  <c:v>47.887876029711975</c:v>
                </c:pt>
                <c:pt idx="65">
                  <c:v>48.061760788576215</c:v>
                </c:pt>
                <c:pt idx="66">
                  <c:v>48.228957672099519</c:v>
                </c:pt>
                <c:pt idx="67">
                  <c:v>48.389723906256535</c:v>
                </c:pt>
                <c:pt idx="68">
                  <c:v>48.54430682371521</c:v>
                </c:pt>
                <c:pt idx="69">
                  <c:v>48.692944244348553</c:v>
                </c:pt>
                <c:pt idx="70">
                  <c:v>48.83586484111138</c:v>
                </c:pt>
                <c:pt idx="71">
                  <c:v>48.973288491844876</c:v>
                </c:pt>
                <c:pt idx="72">
                  <c:v>49.105426617550151</c:v>
                </c:pt>
                <c:pt idx="73">
                  <c:v>49.232482507651383</c:v>
                </c:pt>
                <c:pt idx="74">
                  <c:v>49.35465163274872</c:v>
                </c:pt>
                <c:pt idx="75">
                  <c:v>49.472121945342309</c:v>
                </c:pt>
                <c:pt idx="76">
                  <c:v>49.585074168989991</c:v>
                </c:pt>
                <c:pt idx="77">
                  <c:v>49.693682076343535</c:v>
                </c:pt>
                <c:pt idx="78">
                  <c:v>49.798112756491172</c:v>
                </c:pt>
                <c:pt idx="79">
                  <c:v>49.898526872017747</c:v>
                </c:pt>
                <c:pt idx="80">
                  <c:v>49.995078906177916</c:v>
                </c:pt>
                <c:pt idx="81">
                  <c:v>50.087917400562695</c:v>
                </c:pt>
                <c:pt idx="82">
                  <c:v>50.177185183624978</c:v>
                </c:pt>
                <c:pt idx="83">
                  <c:v>50.263019590415638</c:v>
                </c:pt>
                <c:pt idx="84">
                  <c:v>50.345552673868198</c:v>
                </c:pt>
                <c:pt idx="85">
                  <c:v>50.42491140795719</c:v>
                </c:pt>
                <c:pt idx="86">
                  <c:v>50.501217883042763</c:v>
                </c:pt>
                <c:pt idx="87">
                  <c:v>50.574589493701964</c:v>
                </c:pt>
                <c:pt idx="88">
                  <c:v>50.645139119335823</c:v>
                </c:pt>
                <c:pt idx="89">
                  <c:v>50.712975297829907</c:v>
                </c:pt>
                <c:pt idx="90">
                  <c:v>50.778202392535761</c:v>
                </c:pt>
                <c:pt idx="91">
                  <c:v>50.840920752829845</c:v>
                </c:pt>
                <c:pt idx="92">
                  <c:v>50.90122686849724</c:v>
                </c:pt>
                <c:pt idx="93">
                  <c:v>50.959213518177428</c:v>
                </c:pt>
                <c:pt idx="94">
                  <c:v>51.014969912100682</c:v>
                </c:pt>
                <c:pt idx="95">
                  <c:v>51.06858182933459</c:v>
                </c:pt>
                <c:pt idx="96">
                  <c:v>51.120131749751799</c:v>
                </c:pt>
                <c:pt idx="97">
                  <c:v>51.169698980922199</c:v>
                </c:pt>
                <c:pt idx="98">
                  <c:v>51.217359780124497</c:v>
                </c:pt>
                <c:pt idx="99">
                  <c:v>51.263187471665177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S 4'!$AJ$7:$AJ$106</c:f>
              <c:numCache>
                <c:formatCode>#,##0.0_);[Red]\(#,##0.0\)</c:formatCode>
                <c:ptCount val="100"/>
                <c:pt idx="0">
                  <c:v>1.8913601560589648</c:v>
                </c:pt>
                <c:pt idx="1">
                  <c:v>3.7146204115582839</c:v>
                </c:pt>
                <c:pt idx="2">
                  <c:v>5.4720657713778555</c:v>
                </c:pt>
                <c:pt idx="3">
                  <c:v>7.1801908500081675</c:v>
                </c:pt>
                <c:pt idx="4">
                  <c:v>8.8263459569050653</c:v>
                </c:pt>
                <c:pt idx="5">
                  <c:v>10.412630188632676</c:v>
                </c:pt>
                <c:pt idx="6">
                  <c:v>11.941077813525009</c:v>
                </c:pt>
                <c:pt idx="7">
                  <c:v>13.425970182600963</c:v>
                </c:pt>
                <c:pt idx="8">
                  <c:v>14.856455821844277</c:v>
                </c:pt>
                <c:pt idx="9">
                  <c:v>16.234400206312067</c:v>
                </c:pt>
                <c:pt idx="10">
                  <c:v>17.572613156538992</c:v>
                </c:pt>
                <c:pt idx="11">
                  <c:v>18.861435493197668</c:v>
                </c:pt>
                <c:pt idx="12">
                  <c:v>20.102575707356689</c:v>
                </c:pt>
                <c:pt idx="13">
                  <c:v>21.307514320131958</c:v>
                </c:pt>
                <c:pt idx="14">
                  <c:v>22.467661040118319</c:v>
                </c:pt>
                <c:pt idx="15">
                  <c:v>23.584578639992056</c:v>
                </c:pt>
                <c:pt idx="16">
                  <c:v>24.668547956051064</c:v>
                </c:pt>
                <c:pt idx="17">
                  <c:v>25.711936033412741</c:v>
                </c:pt>
                <c:pt idx="18">
                  <c:v>26.716170631620024</c:v>
                </c:pt>
                <c:pt idx="19">
                  <c:v>27.690450877639858</c:v>
                </c:pt>
                <c:pt idx="20">
                  <c:v>28.628000433436483</c:v>
                </c:pt>
                <c:pt idx="21">
                  <c:v>29.530122182313914</c:v>
                </c:pt>
                <c:pt idx="22">
                  <c:v>30.4050407988308</c:v>
                </c:pt>
                <c:pt idx="23">
                  <c:v>31.24674572328809</c:v>
                </c:pt>
                <c:pt idx="24">
                  <c:v>32.056424530449185</c:v>
                </c:pt>
                <c:pt idx="25">
                  <c:v>32.841424845054071</c:v>
                </c:pt>
                <c:pt idx="26">
                  <c:v>33.596420047918784</c:v>
                </c:pt>
                <c:pt idx="27">
                  <c:v>34.322491408879877</c:v>
                </c:pt>
                <c:pt idx="28">
                  <c:v>35.026692424145729</c:v>
                </c:pt>
                <c:pt idx="29">
                  <c:v>35.703793167505381</c:v>
                </c:pt>
                <c:pt idx="30">
                  <c:v>36.354777744496666</c:v>
                </c:pt>
                <c:pt idx="31">
                  <c:v>36.985936645370117</c:v>
                </c:pt>
                <c:pt idx="32">
                  <c:v>37.592641716544797</c:v>
                </c:pt>
                <c:pt idx="33">
                  <c:v>38.180721197933302</c:v>
                </c:pt>
                <c:pt idx="34">
                  <c:v>38.745913679762758</c:v>
                </c:pt>
                <c:pt idx="35">
                  <c:v>39.289060703695348</c:v>
                </c:pt>
                <c:pt idx="36">
                  <c:v>39.815353311278884</c:v>
                </c:pt>
                <c:pt idx="37">
                  <c:v>40.321026059777211</c:v>
                </c:pt>
                <c:pt idx="38">
                  <c:v>40.810884419603099</c:v>
                </c:pt>
                <c:pt idx="39">
                  <c:v>41.281464867447475</c:v>
                </c:pt>
                <c:pt idx="40">
                  <c:v>41.737214427542114</c:v>
                </c:pt>
                <c:pt idx="41">
                  <c:v>42.174948616303709</c:v>
                </c:pt>
                <c:pt idx="42">
                  <c:v>42.595341164766936</c:v>
                </c:pt>
                <c:pt idx="43">
                  <c:v>43.00234574264941</c:v>
                </c:pt>
                <c:pt idx="44">
                  <c:v>43.393154492630316</c:v>
                </c:pt>
                <c:pt idx="45">
                  <c:v>43.771423041599057</c:v>
                </c:pt>
                <c:pt idx="46">
                  <c:v>44.134572441813432</c:v>
                </c:pt>
                <c:pt idx="47">
                  <c:v>44.485981589255672</c:v>
                </c:pt>
                <c:pt idx="48">
                  <c:v>44.823282798149151</c:v>
                </c:pt>
                <c:pt idx="49">
                  <c:v>45.149598111586741</c:v>
                </c:pt>
                <c:pt idx="50">
                  <c:v>45.462754738769917</c:v>
                </c:pt>
                <c:pt idx="51">
                  <c:v>45.763866880292206</c:v>
                </c:pt>
                <c:pt idx="52">
                  <c:v>46.053397785602101</c:v>
                </c:pt>
                <c:pt idx="53">
                  <c:v>46.331792886861614</c:v>
                </c:pt>
                <c:pt idx="54">
                  <c:v>46.599480484226525</c:v>
                </c:pt>
                <c:pt idx="55">
                  <c:v>46.85687240476971</c:v>
                </c:pt>
                <c:pt idx="56">
                  <c:v>47.104364636061241</c:v>
                </c:pt>
                <c:pt idx="57">
                  <c:v>47.342337935380016</c:v>
                </c:pt>
                <c:pt idx="58">
                  <c:v>47.571158415494224</c:v>
                </c:pt>
                <c:pt idx="59">
                  <c:v>47.791178107911726</c:v>
                </c:pt>
                <c:pt idx="60">
                  <c:v>48.002735504467019</c:v>
                </c:pt>
                <c:pt idx="61">
                  <c:v>48.206156078077875</c:v>
                </c:pt>
                <c:pt idx="62">
                  <c:v>48.401752783472936</c:v>
                </c:pt>
                <c:pt idx="63">
                  <c:v>48.589826538660496</c:v>
                </c:pt>
                <c:pt idx="64">
                  <c:v>48.770666687879299</c:v>
                </c:pt>
                <c:pt idx="65">
                  <c:v>48.944551446743532</c:v>
                </c:pt>
                <c:pt idx="66">
                  <c:v>49.111748330266835</c:v>
                </c:pt>
                <c:pt idx="67">
                  <c:v>49.272514564423858</c:v>
                </c:pt>
                <c:pt idx="68">
                  <c:v>49.427097481882534</c:v>
                </c:pt>
                <c:pt idx="69">
                  <c:v>49.575734902515876</c:v>
                </c:pt>
                <c:pt idx="70">
                  <c:v>49.718655499278704</c:v>
                </c:pt>
                <c:pt idx="71">
                  <c:v>49.856079150012192</c:v>
                </c:pt>
                <c:pt idx="72">
                  <c:v>49.988217275717474</c:v>
                </c:pt>
                <c:pt idx="73">
                  <c:v>50.115273165818707</c:v>
                </c:pt>
                <c:pt idx="74">
                  <c:v>50.237442290916043</c:v>
                </c:pt>
                <c:pt idx="75">
                  <c:v>50.354912603509632</c:v>
                </c:pt>
                <c:pt idx="76">
                  <c:v>50.467864827157314</c:v>
                </c:pt>
                <c:pt idx="77">
                  <c:v>50.576472734510858</c:v>
                </c:pt>
                <c:pt idx="78">
                  <c:v>50.680903414658495</c:v>
                </c:pt>
                <c:pt idx="79">
                  <c:v>50.781317530185071</c:v>
                </c:pt>
                <c:pt idx="80">
                  <c:v>50.877869564345232</c:v>
                </c:pt>
                <c:pt idx="81">
                  <c:v>50.970708058730011</c:v>
                </c:pt>
                <c:pt idx="82">
                  <c:v>51.059975841792301</c:v>
                </c:pt>
                <c:pt idx="83">
                  <c:v>51.145810248582961</c:v>
                </c:pt>
                <c:pt idx="84">
                  <c:v>51.228343332035514</c:v>
                </c:pt>
                <c:pt idx="85">
                  <c:v>51.307702066124513</c:v>
                </c:pt>
                <c:pt idx="86">
                  <c:v>51.384008541210086</c:v>
                </c:pt>
                <c:pt idx="87">
                  <c:v>51.457380151869287</c:v>
                </c:pt>
                <c:pt idx="88">
                  <c:v>51.52792977750314</c:v>
                </c:pt>
                <c:pt idx="89">
                  <c:v>51.59576595599723</c:v>
                </c:pt>
                <c:pt idx="90">
                  <c:v>51.660993050703077</c:v>
                </c:pt>
                <c:pt idx="91">
                  <c:v>51.723711410997169</c:v>
                </c:pt>
                <c:pt idx="92">
                  <c:v>51.784017526664563</c:v>
                </c:pt>
                <c:pt idx="93">
                  <c:v>51.842004176344744</c:v>
                </c:pt>
                <c:pt idx="94">
                  <c:v>51.897760570268005</c:v>
                </c:pt>
                <c:pt idx="95">
                  <c:v>51.951372487501907</c:v>
                </c:pt>
                <c:pt idx="96">
                  <c:v>52.002922407919122</c:v>
                </c:pt>
                <c:pt idx="97">
                  <c:v>52.052489639089522</c:v>
                </c:pt>
                <c:pt idx="98">
                  <c:v>52.100150438291827</c:v>
                </c:pt>
                <c:pt idx="99">
                  <c:v>52.1459781298325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S 4'!$AK$7:$AK$106</c:f>
              <c:numCache>
                <c:formatCode>#,##0.0_);[Red]\(#,##0.0\)</c:formatCode>
                <c:ptCount val="100"/>
                <c:pt idx="0">
                  <c:v>1.929957314562752</c:v>
                </c:pt>
                <c:pt idx="1">
                  <c:v>3.7895475535543963</c:v>
                </c:pt>
                <c:pt idx="2">
                  <c:v>5.5961461641422696</c:v>
                </c:pt>
                <c:pt idx="3">
                  <c:v>7.3365506689691644</c:v>
                </c:pt>
                <c:pt idx="4">
                  <c:v>9.013030703677682</c:v>
                </c:pt>
                <c:pt idx="5">
                  <c:v>10.641171373600537</c:v>
                </c:pt>
                <c:pt idx="6">
                  <c:v>12.209220810174264</c:v>
                </c:pt>
                <c:pt idx="7">
                  <c:v>13.719257654016195</c:v>
                </c:pt>
                <c:pt idx="8">
                  <c:v>15.185249714463056</c:v>
                </c:pt>
                <c:pt idx="9">
                  <c:v>16.596745588544298</c:v>
                </c:pt>
                <c:pt idx="10">
                  <c:v>17.955646628172325</c:v>
                </c:pt>
                <c:pt idx="11">
                  <c:v>19.274461042668054</c:v>
                </c:pt>
                <c:pt idx="12">
                  <c:v>20.543902175319694</c:v>
                </c:pt>
                <c:pt idx="13">
                  <c:v>21.765707113919081</c:v>
                </c:pt>
                <c:pt idx="14">
                  <c:v>22.951068002990098</c:v>
                </c:pt>
                <c:pt idx="15">
                  <c:v>24.091740391193895</c:v>
                </c:pt>
                <c:pt idx="16">
                  <c:v>25.189309435283782</c:v>
                </c:pt>
                <c:pt idx="17">
                  <c:v>26.25378170943285</c:v>
                </c:pt>
                <c:pt idx="18">
                  <c:v>27.277844448738179</c:v>
                </c:pt>
                <c:pt idx="19">
                  <c:v>28.262942519482483</c:v>
                </c:pt>
                <c:pt idx="20">
                  <c:v>29.218015430631432</c:v>
                </c:pt>
                <c:pt idx="21">
                  <c:v>30.136582535494867</c:v>
                </c:pt>
                <c:pt idx="22">
                  <c:v>31.019959364157703</c:v>
                </c:pt>
                <c:pt idx="23">
                  <c:v>31.87672757325393</c:v>
                </c:pt>
                <c:pt idx="24">
                  <c:v>32.700524157879649</c:v>
                </c:pt>
                <c:pt idx="25">
                  <c:v>33.492546432893725</c:v>
                </c:pt>
                <c:pt idx="26">
                  <c:v>34.260447741517005</c:v>
                </c:pt>
                <c:pt idx="27">
                  <c:v>34.998597227262472</c:v>
                </c:pt>
                <c:pt idx="28">
                  <c:v>35.714085835135691</c:v>
                </c:pt>
                <c:pt idx="29">
                  <c:v>36.40172890856816</c:v>
                </c:pt>
                <c:pt idx="30">
                  <c:v>37.06255031166566</c:v>
                </c:pt>
                <c:pt idx="31">
                  <c:v>37.702865740193829</c:v>
                </c:pt>
                <c:pt idx="32">
                  <c:v>38.318093957318915</c:v>
                </c:pt>
                <c:pt idx="33">
                  <c:v>38.914081552565975</c:v>
                </c:pt>
                <c:pt idx="34">
                  <c:v>39.486614620248531</c:v>
                </c:pt>
                <c:pt idx="35">
                  <c:v>40.041103645305192</c:v>
                </c:pt>
                <c:pt idx="36">
                  <c:v>40.573674216541697</c:v>
                </c:pt>
                <c:pt idx="37">
                  <c:v>41.085146030776819</c:v>
                </c:pt>
                <c:pt idx="38">
                  <c:v>41.58032933174762</c:v>
                </c:pt>
                <c:pt idx="39">
                  <c:v>42.055807931695206</c:v>
                </c:pt>
                <c:pt idx="40">
                  <c:v>42.51602945968466</c:v>
                </c:pt>
                <c:pt idx="41">
                  <c:v>42.957856231460298</c:v>
                </c:pt>
                <c:pt idx="42">
                  <c:v>43.385399190625805</c:v>
                </c:pt>
                <c:pt idx="43">
                  <c:v>43.795777685409085</c:v>
                </c:pt>
                <c:pt idx="44">
                  <c:v>44.192790158600495</c:v>
                </c:pt>
                <c:pt idx="45">
                  <c:v>44.573793077968709</c:v>
                </c:pt>
                <c:pt idx="46">
                  <c:v>44.94014203889968</c:v>
                </c:pt>
                <c:pt idx="47">
                  <c:v>45.292400655179463</c:v>
                </c:pt>
                <c:pt idx="48">
                  <c:v>45.63111086314079</c:v>
                </c:pt>
                <c:pt idx="49">
                  <c:v>45.956793755411297</c:v>
                </c:pt>
                <c:pt idx="50">
                  <c:v>46.26995038259448</c:v>
                </c:pt>
                <c:pt idx="51">
                  <c:v>46.571062524116769</c:v>
                </c:pt>
                <c:pt idx="52">
                  <c:v>46.860593429426665</c:v>
                </c:pt>
                <c:pt idx="53">
                  <c:v>47.13898853068617</c:v>
                </c:pt>
                <c:pt idx="54">
                  <c:v>47.406676128051082</c:v>
                </c:pt>
                <c:pt idx="55">
                  <c:v>47.664068048594274</c:v>
                </c:pt>
                <c:pt idx="56">
                  <c:v>47.911560279885798</c:v>
                </c:pt>
                <c:pt idx="57">
                  <c:v>48.149533579204572</c:v>
                </c:pt>
                <c:pt idx="58">
                  <c:v>48.378354059318781</c:v>
                </c:pt>
                <c:pt idx="59">
                  <c:v>48.598373751736283</c:v>
                </c:pt>
                <c:pt idx="60">
                  <c:v>48.809931148291575</c:v>
                </c:pt>
                <c:pt idx="61">
                  <c:v>49.013351721902431</c:v>
                </c:pt>
                <c:pt idx="62">
                  <c:v>49.208948427297493</c:v>
                </c:pt>
                <c:pt idx="63">
                  <c:v>49.397022182485046</c:v>
                </c:pt>
                <c:pt idx="64">
                  <c:v>49.577862331703855</c:v>
                </c:pt>
                <c:pt idx="65">
                  <c:v>49.751747090568095</c:v>
                </c:pt>
                <c:pt idx="66">
                  <c:v>49.918943974091391</c:v>
                </c:pt>
                <c:pt idx="67">
                  <c:v>50.079710208248414</c:v>
                </c:pt>
                <c:pt idx="68">
                  <c:v>50.23429312570709</c:v>
                </c:pt>
                <c:pt idx="69">
                  <c:v>50.382930546340432</c:v>
                </c:pt>
                <c:pt idx="70">
                  <c:v>50.52585114310326</c:v>
                </c:pt>
                <c:pt idx="71">
                  <c:v>50.663274793836756</c:v>
                </c:pt>
                <c:pt idx="72">
                  <c:v>50.795412919542031</c:v>
                </c:pt>
                <c:pt idx="73">
                  <c:v>50.922468809643263</c:v>
                </c:pt>
                <c:pt idx="74">
                  <c:v>51.044637934740599</c:v>
                </c:pt>
                <c:pt idx="75">
                  <c:v>51.162108247334189</c:v>
                </c:pt>
                <c:pt idx="76">
                  <c:v>51.27506047098187</c:v>
                </c:pt>
                <c:pt idx="77">
                  <c:v>51.383668378335415</c:v>
                </c:pt>
                <c:pt idx="78">
                  <c:v>51.488099058483051</c:v>
                </c:pt>
                <c:pt idx="79">
                  <c:v>51.588513174009627</c:v>
                </c:pt>
                <c:pt idx="80">
                  <c:v>51.685065208169796</c:v>
                </c:pt>
                <c:pt idx="81">
                  <c:v>51.777903702554568</c:v>
                </c:pt>
                <c:pt idx="82">
                  <c:v>51.867171485616858</c:v>
                </c:pt>
                <c:pt idx="83">
                  <c:v>51.953005892407518</c:v>
                </c:pt>
                <c:pt idx="84">
                  <c:v>52.035538975860071</c:v>
                </c:pt>
                <c:pt idx="85">
                  <c:v>52.114897709949069</c:v>
                </c:pt>
                <c:pt idx="86">
                  <c:v>52.19120418503465</c:v>
                </c:pt>
                <c:pt idx="87">
                  <c:v>52.264575795693844</c:v>
                </c:pt>
                <c:pt idx="88">
                  <c:v>52.335125421327696</c:v>
                </c:pt>
                <c:pt idx="89">
                  <c:v>52.402961599821786</c:v>
                </c:pt>
                <c:pt idx="90">
                  <c:v>52.468188694527633</c:v>
                </c:pt>
                <c:pt idx="91">
                  <c:v>52.530907054821725</c:v>
                </c:pt>
                <c:pt idx="92">
                  <c:v>52.591213170489119</c:v>
                </c:pt>
                <c:pt idx="93">
                  <c:v>52.649199820169308</c:v>
                </c:pt>
                <c:pt idx="94">
                  <c:v>52.704956214092562</c:v>
                </c:pt>
                <c:pt idx="95">
                  <c:v>52.758568131326463</c:v>
                </c:pt>
                <c:pt idx="96">
                  <c:v>52.810118051743679</c:v>
                </c:pt>
                <c:pt idx="97">
                  <c:v>52.859685282914079</c:v>
                </c:pt>
                <c:pt idx="98">
                  <c:v>52.907346082116376</c:v>
                </c:pt>
                <c:pt idx="99">
                  <c:v>52.953173773657056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S 4'!$AL$7:$AL$106</c:f>
              <c:numCache>
                <c:formatCode>#,##0.0_);[Red]\(#,##0.0\)</c:formatCode>
                <c:ptCount val="100"/>
                <c:pt idx="0">
                  <c:v>1.9808820715771236</c:v>
                </c:pt>
                <c:pt idx="1">
                  <c:v>3.8886539696912328</c:v>
                </c:pt>
                <c:pt idx="2">
                  <c:v>5.7258446784824537</c:v>
                </c:pt>
                <c:pt idx="3">
                  <c:v>7.5094481737204877</c:v>
                </c:pt>
                <c:pt idx="4">
                  <c:v>9.2267487256470595</c:v>
                </c:pt>
                <c:pt idx="5">
                  <c:v>10.880059619584873</c:v>
                </c:pt>
                <c:pt idx="6">
                  <c:v>12.484599004708064</c:v>
                </c:pt>
                <c:pt idx="7">
                  <c:v>14.029068243174622</c:v>
                </c:pt>
                <c:pt idx="8">
                  <c:v>15.515580767888219</c:v>
                </c:pt>
                <c:pt idx="9">
                  <c:v>16.957753533967917</c:v>
                </c:pt>
                <c:pt idx="10">
                  <c:v>18.345555905763607</c:v>
                </c:pt>
                <c:pt idx="11">
                  <c:v>19.680916468839964</c:v>
                </c:pt>
                <c:pt idx="12">
                  <c:v>20.976009750707757</c:v>
                </c:pt>
                <c:pt idx="13">
                  <c:v>22.221938654723278</c:v>
                </c:pt>
                <c:pt idx="14">
                  <c:v>23.420461081642983</c:v>
                </c:pt>
                <c:pt idx="15">
                  <c:v>24.58245331099597</c:v>
                </c:pt>
                <c:pt idx="16">
                  <c:v>25.700030645177232</c:v>
                </c:pt>
                <c:pt idx="17">
                  <c:v>26.774793627682776</c:v>
                </c:pt>
                <c:pt idx="18">
                  <c:v>27.817183155963754</c:v>
                </c:pt>
                <c:pt idx="19">
                  <c:v>28.819457661635841</c:v>
                </c:pt>
                <c:pt idx="20">
                  <c:v>29.783073861297176</c:v>
                </c:pt>
                <c:pt idx="21">
                  <c:v>30.717343217190447</c:v>
                </c:pt>
                <c:pt idx="22">
                  <c:v>31.615414931427736</c:v>
                </c:pt>
                <c:pt idx="23">
                  <c:v>32.485916222830824</c:v>
                </c:pt>
                <c:pt idx="24">
                  <c:v>33.322539163937684</c:v>
                </c:pt>
                <c:pt idx="25">
                  <c:v>34.126529441984303</c:v>
                </c:pt>
                <c:pt idx="26">
                  <c:v>34.905571066554593</c:v>
                </c:pt>
                <c:pt idx="27">
                  <c:v>35.654090262558206</c:v>
                </c:pt>
                <c:pt idx="28">
                  <c:v>36.379200300109943</c:v>
                </c:pt>
                <c:pt idx="29">
                  <c:v>37.075774318625896</c:v>
                </c:pt>
                <c:pt idx="30">
                  <c:v>37.750395000310029</c:v>
                </c:pt>
                <c:pt idx="31">
                  <c:v>38.398348531537742</c:v>
                </c:pt>
                <c:pt idx="32">
                  <c:v>39.020632198822696</c:v>
                </c:pt>
                <c:pt idx="33">
                  <c:v>39.623098399168839</c:v>
                </c:pt>
                <c:pt idx="34">
                  <c:v>40.201590817824155</c:v>
                </c:pt>
                <c:pt idx="35">
                  <c:v>40.761520675599492</c:v>
                </c:pt>
                <c:pt idx="36">
                  <c:v>41.299070499838344</c:v>
                </c:pt>
                <c:pt idx="37">
                  <c:v>41.819241882007738</c:v>
                </c:pt>
                <c:pt idx="38">
                  <c:v>42.318530068768361</c:v>
                </c:pt>
                <c:pt idx="39">
                  <c:v>42.801556446565691</c:v>
                </c:pt>
                <c:pt idx="40">
                  <c:v>43.265104754237889</c:v>
                </c:pt>
                <c:pt idx="41">
                  <c:v>43.710824280845777</c:v>
                </c:pt>
                <c:pt idx="42">
                  <c:v>44.139400748737977</c:v>
                </c:pt>
                <c:pt idx="43">
                  <c:v>44.551493506326629</c:v>
                </c:pt>
                <c:pt idx="44">
                  <c:v>44.947736542469571</c:v>
                </c:pt>
                <c:pt idx="45">
                  <c:v>45.328739461837785</c:v>
                </c:pt>
                <c:pt idx="46">
                  <c:v>45.695088422768755</c:v>
                </c:pt>
                <c:pt idx="47">
                  <c:v>46.047347039048539</c:v>
                </c:pt>
                <c:pt idx="48">
                  <c:v>46.386057247009866</c:v>
                </c:pt>
                <c:pt idx="49">
                  <c:v>46.711740139280373</c:v>
                </c:pt>
                <c:pt idx="50">
                  <c:v>47.024896766463556</c:v>
                </c:pt>
                <c:pt idx="51">
                  <c:v>47.326008907985845</c:v>
                </c:pt>
                <c:pt idx="52">
                  <c:v>47.61553981329574</c:v>
                </c:pt>
                <c:pt idx="53">
                  <c:v>47.893934914555246</c:v>
                </c:pt>
                <c:pt idx="54">
                  <c:v>48.161622511920157</c:v>
                </c:pt>
                <c:pt idx="55">
                  <c:v>48.419014432463349</c:v>
                </c:pt>
                <c:pt idx="56">
                  <c:v>48.666506663754873</c:v>
                </c:pt>
                <c:pt idx="57">
                  <c:v>48.904479963073648</c:v>
                </c:pt>
                <c:pt idx="58">
                  <c:v>49.133300443187856</c:v>
                </c:pt>
                <c:pt idx="59">
                  <c:v>49.353320135605358</c:v>
                </c:pt>
                <c:pt idx="60">
                  <c:v>49.564877532160651</c:v>
                </c:pt>
                <c:pt idx="61">
                  <c:v>49.768298105771507</c:v>
                </c:pt>
                <c:pt idx="62">
                  <c:v>49.963894811166568</c:v>
                </c:pt>
                <c:pt idx="63">
                  <c:v>50.151968566354121</c:v>
                </c:pt>
                <c:pt idx="64">
                  <c:v>50.332808715572931</c:v>
                </c:pt>
                <c:pt idx="65">
                  <c:v>50.506693474437171</c:v>
                </c:pt>
                <c:pt idx="66">
                  <c:v>50.673890357960474</c:v>
                </c:pt>
                <c:pt idx="67">
                  <c:v>50.83465659211749</c:v>
                </c:pt>
                <c:pt idx="68">
                  <c:v>50.989239509576166</c:v>
                </c:pt>
                <c:pt idx="69">
                  <c:v>51.137876930209508</c:v>
                </c:pt>
                <c:pt idx="70">
                  <c:v>51.280797526972336</c:v>
                </c:pt>
                <c:pt idx="71">
                  <c:v>51.418221177705831</c:v>
                </c:pt>
                <c:pt idx="72">
                  <c:v>51.550359303411106</c:v>
                </c:pt>
                <c:pt idx="73">
                  <c:v>51.677415193512338</c:v>
                </c:pt>
                <c:pt idx="74">
                  <c:v>51.799584318609675</c:v>
                </c:pt>
                <c:pt idx="75">
                  <c:v>51.917054631203264</c:v>
                </c:pt>
                <c:pt idx="76">
                  <c:v>52.030006854850946</c:v>
                </c:pt>
                <c:pt idx="77">
                  <c:v>52.13861476220449</c:v>
                </c:pt>
                <c:pt idx="78">
                  <c:v>52.243045442352127</c:v>
                </c:pt>
                <c:pt idx="79">
                  <c:v>52.343459557878703</c:v>
                </c:pt>
                <c:pt idx="80">
                  <c:v>52.440011592038871</c:v>
                </c:pt>
                <c:pt idx="81">
                  <c:v>52.532850086423643</c:v>
                </c:pt>
                <c:pt idx="82">
                  <c:v>52.622117869485933</c:v>
                </c:pt>
                <c:pt idx="83">
                  <c:v>52.707952276276593</c:v>
                </c:pt>
                <c:pt idx="84">
                  <c:v>52.790485359729146</c:v>
                </c:pt>
                <c:pt idx="85">
                  <c:v>52.869844093818145</c:v>
                </c:pt>
                <c:pt idx="86">
                  <c:v>52.946150568903725</c:v>
                </c:pt>
                <c:pt idx="87">
                  <c:v>53.019522179562919</c:v>
                </c:pt>
                <c:pt idx="88">
                  <c:v>53.090071805196779</c:v>
                </c:pt>
                <c:pt idx="89">
                  <c:v>53.157907983690869</c:v>
                </c:pt>
                <c:pt idx="90">
                  <c:v>53.223135078396716</c:v>
                </c:pt>
                <c:pt idx="91">
                  <c:v>53.2858534386908</c:v>
                </c:pt>
                <c:pt idx="92">
                  <c:v>53.346159554358195</c:v>
                </c:pt>
                <c:pt idx="93">
                  <c:v>53.404146204038383</c:v>
                </c:pt>
                <c:pt idx="94">
                  <c:v>53.459902597961637</c:v>
                </c:pt>
                <c:pt idx="95">
                  <c:v>53.513514515195546</c:v>
                </c:pt>
                <c:pt idx="96">
                  <c:v>53.565064435612754</c:v>
                </c:pt>
                <c:pt idx="97">
                  <c:v>53.614631666783154</c:v>
                </c:pt>
                <c:pt idx="98">
                  <c:v>53.662292465985452</c:v>
                </c:pt>
                <c:pt idx="99">
                  <c:v>53.708120157526132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S 4'!$AM$7:$AM$106</c:f>
              <c:numCache>
                <c:formatCode>#,##0.0_);[Red]\(#,##0.0\)</c:formatCode>
                <c:ptCount val="100"/>
                <c:pt idx="0">
                  <c:v>2.0115054976789799</c:v>
                </c:pt>
                <c:pt idx="1">
                  <c:v>3.9636729976042226</c:v>
                </c:pt>
                <c:pt idx="2">
                  <c:v>5.8427559792520807</c:v>
                </c:pt>
                <c:pt idx="3">
                  <c:v>7.6513257568988333</c:v>
                </c:pt>
                <c:pt idx="4">
                  <c:v>9.4059494385119322</c:v>
                </c:pt>
                <c:pt idx="5">
                  <c:v>11.094423222114761</c:v>
                </c:pt>
                <c:pt idx="6">
                  <c:v>12.719093526932104</c:v>
                </c:pt>
                <c:pt idx="7">
                  <c:v>14.294772527195297</c:v>
                </c:pt>
                <c:pt idx="8">
                  <c:v>15.810635544449834</c:v>
                </c:pt>
                <c:pt idx="9">
                  <c:v>17.268821333753184</c:v>
                </c:pt>
                <c:pt idx="10">
                  <c:v>18.682562552161745</c:v>
                </c:pt>
                <c:pt idx="11">
                  <c:v>20.042266259449832</c:v>
                </c:pt>
                <c:pt idx="12">
                  <c:v>21.349879761507282</c:v>
                </c:pt>
                <c:pt idx="13">
                  <c:v>22.618106006521696</c:v>
                </c:pt>
                <c:pt idx="14">
                  <c:v>23.837526192849172</c:v>
                </c:pt>
                <c:pt idx="15">
                  <c:v>25.009912638966785</c:v>
                </c:pt>
                <c:pt idx="16">
                  <c:v>26.146594162437715</c:v>
                </c:pt>
                <c:pt idx="17">
                  <c:v>27.239235720127862</c:v>
                </c:pt>
                <c:pt idx="18">
                  <c:v>28.298333642856377</c:v>
                </c:pt>
                <c:pt idx="19">
                  <c:v>29.316213372368459</c:v>
                </c:pt>
                <c:pt idx="20">
                  <c:v>30.294390477655273</c:v>
                </c:pt>
                <c:pt idx="21">
                  <c:v>31.242213731279129</c:v>
                </c:pt>
                <c:pt idx="22">
                  <c:v>32.152901783599035</c:v>
                </c:pt>
                <c:pt idx="23">
                  <c:v>33.035109015345732</c:v>
                </c:pt>
                <c:pt idx="24">
                  <c:v>33.882597816709598</c:v>
                </c:pt>
                <c:pt idx="25">
                  <c:v>34.70337702709967</c:v>
                </c:pt>
                <c:pt idx="26">
                  <c:v>35.491711571488196</c:v>
                </c:pt>
                <c:pt idx="27">
                  <c:v>36.24881480140656</c:v>
                </c:pt>
                <c:pt idx="28">
                  <c:v>36.98180705265559</c:v>
                </c:pt>
                <c:pt idx="29">
                  <c:v>37.685631532828971</c:v>
                </c:pt>
                <c:pt idx="30">
                  <c:v>38.366871819431751</c:v>
                </c:pt>
                <c:pt idx="31">
                  <c:v>39.020883373276561</c:v>
                </c:pt>
                <c:pt idx="32">
                  <c:v>39.653751395138386</c:v>
                </c:pt>
                <c:pt idx="33">
                  <c:v>40.261211816694733</c:v>
                </c:pt>
                <c:pt idx="34">
                  <c:v>40.848887261177609</c:v>
                </c:pt>
                <c:pt idx="35">
                  <c:v>41.412864655109615</c:v>
                </c:pt>
                <c:pt idx="36">
                  <c:v>41.955150610813448</c:v>
                </c:pt>
                <c:pt idx="37">
                  <c:v>42.476579414374839</c:v>
                </c:pt>
                <c:pt idx="38">
                  <c:v>42.977953263953104</c:v>
                </c:pt>
                <c:pt idx="39">
                  <c:v>43.460043503932198</c:v>
                </c:pt>
                <c:pt idx="40">
                  <c:v>43.923591811604396</c:v>
                </c:pt>
                <c:pt idx="41">
                  <c:v>44.369311338212285</c:v>
                </c:pt>
                <c:pt idx="42">
                  <c:v>44.797887806104491</c:v>
                </c:pt>
                <c:pt idx="43">
                  <c:v>45.209980563693144</c:v>
                </c:pt>
                <c:pt idx="44">
                  <c:v>45.606223599836085</c:v>
                </c:pt>
                <c:pt idx="45">
                  <c:v>45.987226519204285</c:v>
                </c:pt>
                <c:pt idx="46">
                  <c:v>46.353575480135262</c:v>
                </c:pt>
                <c:pt idx="47">
                  <c:v>46.705834096415046</c:v>
                </c:pt>
                <c:pt idx="48">
                  <c:v>47.044544304376373</c:v>
                </c:pt>
                <c:pt idx="49">
                  <c:v>47.37022719664688</c:v>
                </c:pt>
                <c:pt idx="50">
                  <c:v>47.683383823830056</c:v>
                </c:pt>
                <c:pt idx="51">
                  <c:v>47.984495965352345</c:v>
                </c:pt>
                <c:pt idx="52">
                  <c:v>48.27402687066224</c:v>
                </c:pt>
                <c:pt idx="53">
                  <c:v>48.552421971921753</c:v>
                </c:pt>
                <c:pt idx="54">
                  <c:v>48.820109569286664</c:v>
                </c:pt>
                <c:pt idx="55">
                  <c:v>49.077501489829856</c:v>
                </c:pt>
                <c:pt idx="56">
                  <c:v>49.32499372112138</c:v>
                </c:pt>
                <c:pt idx="57">
                  <c:v>49.562967020440155</c:v>
                </c:pt>
                <c:pt idx="58">
                  <c:v>49.791787500554364</c:v>
                </c:pt>
                <c:pt idx="59">
                  <c:v>50.011807192971865</c:v>
                </c:pt>
                <c:pt idx="60">
                  <c:v>50.223364589527158</c:v>
                </c:pt>
                <c:pt idx="61">
                  <c:v>50.426785163138014</c:v>
                </c:pt>
                <c:pt idx="62">
                  <c:v>50.622381868533076</c:v>
                </c:pt>
                <c:pt idx="63">
                  <c:v>50.810455623720635</c:v>
                </c:pt>
                <c:pt idx="64">
                  <c:v>50.991295772939438</c:v>
                </c:pt>
                <c:pt idx="65">
                  <c:v>51.165180531803671</c:v>
                </c:pt>
                <c:pt idx="66">
                  <c:v>51.332377415326981</c:v>
                </c:pt>
                <c:pt idx="67">
                  <c:v>51.493143649484004</c:v>
                </c:pt>
                <c:pt idx="68">
                  <c:v>51.64772656694268</c:v>
                </c:pt>
                <c:pt idx="69">
                  <c:v>51.796363987576015</c:v>
                </c:pt>
                <c:pt idx="70">
                  <c:v>51.939284584338843</c:v>
                </c:pt>
                <c:pt idx="71">
                  <c:v>52.076708235072331</c:v>
                </c:pt>
                <c:pt idx="72">
                  <c:v>52.208846360777613</c:v>
                </c:pt>
                <c:pt idx="73">
                  <c:v>52.335902250878846</c:v>
                </c:pt>
                <c:pt idx="74">
                  <c:v>52.458071375976189</c:v>
                </c:pt>
                <c:pt idx="75">
                  <c:v>52.575541688569778</c:v>
                </c:pt>
                <c:pt idx="76">
                  <c:v>52.68849391221746</c:v>
                </c:pt>
                <c:pt idx="77">
                  <c:v>52.797101819570997</c:v>
                </c:pt>
                <c:pt idx="78">
                  <c:v>52.901532499718641</c:v>
                </c:pt>
                <c:pt idx="79">
                  <c:v>53.00194661524521</c:v>
                </c:pt>
                <c:pt idx="80">
                  <c:v>53.098498649405379</c:v>
                </c:pt>
                <c:pt idx="81">
                  <c:v>53.19133714379015</c:v>
                </c:pt>
                <c:pt idx="82">
                  <c:v>53.28060492685244</c:v>
                </c:pt>
                <c:pt idx="83">
                  <c:v>53.3664393336431</c:v>
                </c:pt>
                <c:pt idx="84">
                  <c:v>53.448972417095653</c:v>
                </c:pt>
                <c:pt idx="85">
                  <c:v>53.528331151184652</c:v>
                </c:pt>
                <c:pt idx="86">
                  <c:v>53.604637626270225</c:v>
                </c:pt>
                <c:pt idx="87">
                  <c:v>53.678009236929427</c:v>
                </c:pt>
                <c:pt idx="88">
                  <c:v>53.748558862563279</c:v>
                </c:pt>
                <c:pt idx="89">
                  <c:v>53.816395041057369</c:v>
                </c:pt>
                <c:pt idx="90">
                  <c:v>53.881622135763223</c:v>
                </c:pt>
                <c:pt idx="91">
                  <c:v>53.944340496057315</c:v>
                </c:pt>
                <c:pt idx="92">
                  <c:v>54.004646611724709</c:v>
                </c:pt>
                <c:pt idx="93">
                  <c:v>54.062633261404891</c:v>
                </c:pt>
                <c:pt idx="94">
                  <c:v>54.118389655328144</c:v>
                </c:pt>
                <c:pt idx="95">
                  <c:v>54.172001572562046</c:v>
                </c:pt>
                <c:pt idx="96">
                  <c:v>54.223551492979261</c:v>
                </c:pt>
                <c:pt idx="97">
                  <c:v>54.273118724149654</c:v>
                </c:pt>
                <c:pt idx="98">
                  <c:v>54.320779523351959</c:v>
                </c:pt>
                <c:pt idx="99">
                  <c:v>54.366607214892639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S 4'!$AN$7:$AN$106</c:f>
              <c:numCache>
                <c:formatCode>#,##0.0_);[Red]\(#,##0.0\)</c:formatCode>
                <c:ptCount val="100"/>
                <c:pt idx="0">
                  <c:v>2.054286529446689</c:v>
                </c:pt>
                <c:pt idx="1">
                  <c:v>4.0309463712458049</c:v>
                </c:pt>
                <c:pt idx="2">
                  <c:v>5.9480008001667501</c:v>
                </c:pt>
                <c:pt idx="3">
                  <c:v>7.7922799397503031</c:v>
                </c:pt>
                <c:pt idx="4">
                  <c:v>9.5663859125446589</c:v>
                </c:pt>
                <c:pt idx="5">
                  <c:v>11.286418269163947</c:v>
                </c:pt>
                <c:pt idx="6">
                  <c:v>12.94070573104004</c:v>
                </c:pt>
                <c:pt idx="7">
                  <c:v>14.531617493535665</c:v>
                </c:pt>
                <c:pt idx="8">
                  <c:v>16.074608635432305</c:v>
                </c:pt>
                <c:pt idx="9">
                  <c:v>17.558219744372774</c:v>
                </c:pt>
                <c:pt idx="10">
                  <c:v>18.984607116776196</c:v>
                </c:pt>
                <c:pt idx="11">
                  <c:v>20.367553991411558</c:v>
                </c:pt>
                <c:pt idx="12">
                  <c:v>21.696919513858134</c:v>
                </c:pt>
                <c:pt idx="13">
                  <c:v>22.98547407547159</c:v>
                </c:pt>
                <c:pt idx="14">
                  <c:v>24.223880402676592</c:v>
                </c:pt>
                <c:pt idx="15">
                  <c:v>25.41398241688502</c:v>
                </c:pt>
                <c:pt idx="16">
                  <c:v>26.567154329368698</c:v>
                </c:pt>
                <c:pt idx="17">
                  <c:v>27.675145591404714</c:v>
                </c:pt>
                <c:pt idx="18">
                  <c:v>28.748485580427605</c:v>
                </c:pt>
                <c:pt idx="19">
                  <c:v>29.779585290358455</c:v>
                </c:pt>
                <c:pt idx="20">
                  <c:v>30.778188698909112</c:v>
                </c:pt>
                <c:pt idx="21">
                  <c:v>31.7373182104016</c:v>
                </c:pt>
                <c:pt idx="22">
                  <c:v>32.658450052498182</c:v>
                </c:pt>
                <c:pt idx="23">
                  <c:v>33.550247202417026</c:v>
                </c:pt>
                <c:pt idx="24">
                  <c:v>34.406557299000156</c:v>
                </c:pt>
                <c:pt idx="25">
                  <c:v>35.235390270927233</c:v>
                </c:pt>
                <c:pt idx="26">
                  <c:v>36.031095326115661</c:v>
                </c:pt>
                <c:pt idx="27">
                  <c:v>36.801076041749987</c:v>
                </c:pt>
                <c:pt idx="28">
                  <c:v>37.540144526729634</c:v>
                </c:pt>
                <c:pt idx="29">
                  <c:v>38.255141561928944</c:v>
                </c:pt>
                <c:pt idx="30">
                  <c:v>38.941306295144294</c:v>
                </c:pt>
                <c:pt idx="31">
                  <c:v>39.601080077082138</c:v>
                </c:pt>
                <c:pt idx="32">
                  <c:v>40.235477944330057</c:v>
                </c:pt>
                <c:pt idx="33">
                  <c:v>40.845475893606903</c:v>
                </c:pt>
                <c:pt idx="34">
                  <c:v>41.432012383296183</c:v>
                </c:pt>
                <c:pt idx="35">
                  <c:v>41.995989777228182</c:v>
                </c:pt>
                <c:pt idx="36">
                  <c:v>42.538275732932028</c:v>
                </c:pt>
                <c:pt idx="37">
                  <c:v>43.059704536493413</c:v>
                </c:pt>
                <c:pt idx="38">
                  <c:v>43.561078386071671</c:v>
                </c:pt>
                <c:pt idx="39">
                  <c:v>44.043168626050772</c:v>
                </c:pt>
                <c:pt idx="40">
                  <c:v>44.506716933722977</c:v>
                </c:pt>
                <c:pt idx="41">
                  <c:v>44.952436460330865</c:v>
                </c:pt>
                <c:pt idx="42">
                  <c:v>45.381012928223058</c:v>
                </c:pt>
                <c:pt idx="43">
                  <c:v>45.793105685811717</c:v>
                </c:pt>
                <c:pt idx="44">
                  <c:v>46.189348721954651</c:v>
                </c:pt>
                <c:pt idx="45">
                  <c:v>46.570351641322866</c:v>
                </c:pt>
                <c:pt idx="46">
                  <c:v>46.936700602253836</c:v>
                </c:pt>
                <c:pt idx="47">
                  <c:v>47.28895921853362</c:v>
                </c:pt>
                <c:pt idx="48">
                  <c:v>47.627669426494947</c:v>
                </c:pt>
                <c:pt idx="49">
                  <c:v>47.953352318765454</c:v>
                </c:pt>
                <c:pt idx="50">
                  <c:v>48.266508945948637</c:v>
                </c:pt>
                <c:pt idx="51">
                  <c:v>48.567621087470926</c:v>
                </c:pt>
                <c:pt idx="52">
                  <c:v>48.857151992780821</c:v>
                </c:pt>
                <c:pt idx="53">
                  <c:v>49.135547094040334</c:v>
                </c:pt>
                <c:pt idx="54">
                  <c:v>49.403234691405238</c:v>
                </c:pt>
                <c:pt idx="55">
                  <c:v>49.66062661194843</c:v>
                </c:pt>
                <c:pt idx="56">
                  <c:v>49.908118843239961</c:v>
                </c:pt>
                <c:pt idx="57">
                  <c:v>50.146092142558736</c:v>
                </c:pt>
                <c:pt idx="58">
                  <c:v>50.374912622672937</c:v>
                </c:pt>
                <c:pt idx="59">
                  <c:v>50.594932315090439</c:v>
                </c:pt>
                <c:pt idx="60">
                  <c:v>50.806489711645732</c:v>
                </c:pt>
                <c:pt idx="61">
                  <c:v>51.009910285256595</c:v>
                </c:pt>
                <c:pt idx="62">
                  <c:v>51.205506990651649</c:v>
                </c:pt>
                <c:pt idx="63">
                  <c:v>51.393580745839209</c:v>
                </c:pt>
                <c:pt idx="64">
                  <c:v>51.574420895058012</c:v>
                </c:pt>
                <c:pt idx="65">
                  <c:v>51.748305653922252</c:v>
                </c:pt>
                <c:pt idx="66">
                  <c:v>51.915502537445555</c:v>
                </c:pt>
                <c:pt idx="67">
                  <c:v>52.076268771602578</c:v>
                </c:pt>
                <c:pt idx="68">
                  <c:v>52.230851689061247</c:v>
                </c:pt>
                <c:pt idx="69">
                  <c:v>52.379489109694589</c:v>
                </c:pt>
                <c:pt idx="70">
                  <c:v>52.522409706457424</c:v>
                </c:pt>
                <c:pt idx="71">
                  <c:v>52.659833357190912</c:v>
                </c:pt>
                <c:pt idx="72">
                  <c:v>52.791971482896194</c:v>
                </c:pt>
                <c:pt idx="73">
                  <c:v>52.919027372997419</c:v>
                </c:pt>
                <c:pt idx="74">
                  <c:v>53.041196498094756</c:v>
                </c:pt>
                <c:pt idx="75">
                  <c:v>53.158666810688345</c:v>
                </c:pt>
                <c:pt idx="76">
                  <c:v>53.271619034336034</c:v>
                </c:pt>
                <c:pt idx="77">
                  <c:v>53.380226941689571</c:v>
                </c:pt>
                <c:pt idx="78">
                  <c:v>53.484657621837208</c:v>
                </c:pt>
                <c:pt idx="79">
                  <c:v>53.585071737363783</c:v>
                </c:pt>
                <c:pt idx="80">
                  <c:v>53.681623771523952</c:v>
                </c:pt>
                <c:pt idx="81">
                  <c:v>53.774462265908731</c:v>
                </c:pt>
                <c:pt idx="82">
                  <c:v>53.863730048971014</c:v>
                </c:pt>
                <c:pt idx="83">
                  <c:v>53.949564455761674</c:v>
                </c:pt>
                <c:pt idx="84">
                  <c:v>54.032097539214234</c:v>
                </c:pt>
                <c:pt idx="85">
                  <c:v>54.111456273303226</c:v>
                </c:pt>
                <c:pt idx="86">
                  <c:v>54.187762748388792</c:v>
                </c:pt>
                <c:pt idx="87">
                  <c:v>54.261134359047993</c:v>
                </c:pt>
                <c:pt idx="88">
                  <c:v>54.331683984681838</c:v>
                </c:pt>
                <c:pt idx="89">
                  <c:v>54.399520163175922</c:v>
                </c:pt>
                <c:pt idx="90">
                  <c:v>54.464747257881776</c:v>
                </c:pt>
                <c:pt idx="91">
                  <c:v>54.527465618175874</c:v>
                </c:pt>
                <c:pt idx="92">
                  <c:v>54.587771733843269</c:v>
                </c:pt>
                <c:pt idx="93">
                  <c:v>54.645758383523457</c:v>
                </c:pt>
                <c:pt idx="94">
                  <c:v>54.701514777446718</c:v>
                </c:pt>
                <c:pt idx="95">
                  <c:v>54.755126694680619</c:v>
                </c:pt>
                <c:pt idx="96">
                  <c:v>54.806676615097835</c:v>
                </c:pt>
                <c:pt idx="97">
                  <c:v>54.856243846268221</c:v>
                </c:pt>
                <c:pt idx="98">
                  <c:v>54.903904645470533</c:v>
                </c:pt>
                <c:pt idx="99">
                  <c:v>54.949732337011206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S 4'!$AO$7:$AO$106</c:f>
              <c:numCache>
                <c:formatCode>#,##0.0_);[Red]\(#,##0.0\)</c:formatCode>
                <c:ptCount val="100"/>
                <c:pt idx="0">
                  <c:v>2.0926823589027674</c:v>
                </c:pt>
                <c:pt idx="1">
                  <c:v>4.1053760007982456</c:v>
                </c:pt>
                <c:pt idx="2">
                  <c:v>6.0409634141008475</c:v>
                </c:pt>
                <c:pt idx="3">
                  <c:v>7.9182480652668881</c:v>
                </c:pt>
                <c:pt idx="4">
                  <c:v>9.723287826992193</c:v>
                </c:pt>
                <c:pt idx="5">
                  <c:v>11.458706163573522</c:v>
                </c:pt>
                <c:pt idx="6">
                  <c:v>13.141272492463642</c:v>
                </c:pt>
                <c:pt idx="7">
                  <c:v>14.75864891369876</c:v>
                </c:pt>
                <c:pt idx="8">
                  <c:v>16.326372560986531</c:v>
                </c:pt>
                <c:pt idx="9">
                  <c:v>17.833083213331019</c:v>
                </c:pt>
                <c:pt idx="10">
                  <c:v>19.28102428306979</c:v>
                </c:pt>
                <c:pt idx="11">
                  <c:v>20.684034237359217</c:v>
                </c:pt>
                <c:pt idx="12">
                  <c:v>22.032075022149169</c:v>
                </c:pt>
                <c:pt idx="13">
                  <c:v>23.337957235055853</c:v>
                </c:pt>
                <c:pt idx="14">
                  <c:v>24.59244768980702</c:v>
                </c:pt>
                <c:pt idx="15">
                  <c:v>25.807401425166706</c:v>
                </c:pt>
                <c:pt idx="16">
                  <c:v>26.974329129101534</c:v>
                </c:pt>
                <c:pt idx="17">
                  <c:v>28.095026858281404</c:v>
                </c:pt>
                <c:pt idx="18">
                  <c:v>29.180034449082214</c:v>
                </c:pt>
                <c:pt idx="19">
                  <c:v>30.221866613444504</c:v>
                </c:pt>
                <c:pt idx="20">
                  <c:v>31.2302686543444</c:v>
                </c:pt>
                <c:pt idx="21">
                  <c:v>32.198365519193743</c:v>
                </c:pt>
                <c:pt idx="22">
                  <c:v>33.135164791662284</c:v>
                </c:pt>
                <c:pt idx="23">
                  <c:v>34.034354608985154</c:v>
                </c:pt>
                <c:pt idx="24">
                  <c:v>34.904257827067781</c:v>
                </c:pt>
                <c:pt idx="25">
                  <c:v>35.739082141258756</c:v>
                </c:pt>
                <c:pt idx="26">
                  <c:v>36.541797827980858</c:v>
                </c:pt>
                <c:pt idx="27">
                  <c:v>37.313639834444409</c:v>
                </c:pt>
                <c:pt idx="28">
                  <c:v>38.05579560989014</c:v>
                </c:pt>
                <c:pt idx="29">
                  <c:v>38.769406932434109</c:v>
                </c:pt>
                <c:pt idx="30">
                  <c:v>39.455571665649458</c:v>
                </c:pt>
                <c:pt idx="31">
                  <c:v>40.115345447587302</c:v>
                </c:pt>
                <c:pt idx="32">
                  <c:v>40.749743314835221</c:v>
                </c:pt>
                <c:pt idx="33">
                  <c:v>41.359741264112074</c:v>
                </c:pt>
                <c:pt idx="34">
                  <c:v>41.946277753801347</c:v>
                </c:pt>
                <c:pt idx="35">
                  <c:v>42.510255147733353</c:v>
                </c:pt>
                <c:pt idx="36">
                  <c:v>43.052541103437193</c:v>
                </c:pt>
                <c:pt idx="37">
                  <c:v>43.573969906998578</c:v>
                </c:pt>
                <c:pt idx="38">
                  <c:v>44.075343756576835</c:v>
                </c:pt>
                <c:pt idx="39">
                  <c:v>44.557433996555936</c:v>
                </c:pt>
                <c:pt idx="40">
                  <c:v>45.020982304228141</c:v>
                </c:pt>
                <c:pt idx="41">
                  <c:v>45.46670183083603</c:v>
                </c:pt>
                <c:pt idx="42">
                  <c:v>45.895278298728229</c:v>
                </c:pt>
                <c:pt idx="43">
                  <c:v>46.307371056316882</c:v>
                </c:pt>
                <c:pt idx="44">
                  <c:v>46.703614092459816</c:v>
                </c:pt>
                <c:pt idx="45">
                  <c:v>47.08461701182803</c:v>
                </c:pt>
                <c:pt idx="46">
                  <c:v>47.450965972759001</c:v>
                </c:pt>
                <c:pt idx="47">
                  <c:v>47.803224589038784</c:v>
                </c:pt>
                <c:pt idx="48">
                  <c:v>48.141934797000111</c:v>
                </c:pt>
                <c:pt idx="49">
                  <c:v>48.467617689270618</c:v>
                </c:pt>
                <c:pt idx="50">
                  <c:v>48.780774316453801</c:v>
                </c:pt>
                <c:pt idx="51">
                  <c:v>49.08188645797609</c:v>
                </c:pt>
                <c:pt idx="52">
                  <c:v>49.371417363285985</c:v>
                </c:pt>
                <c:pt idx="53">
                  <c:v>49.649812464545491</c:v>
                </c:pt>
                <c:pt idx="54">
                  <c:v>49.917500061910403</c:v>
                </c:pt>
                <c:pt idx="55">
                  <c:v>50.174891982453595</c:v>
                </c:pt>
                <c:pt idx="56">
                  <c:v>50.422384213745126</c:v>
                </c:pt>
                <c:pt idx="57">
                  <c:v>50.660357513063893</c:v>
                </c:pt>
                <c:pt idx="58">
                  <c:v>50.889177993178102</c:v>
                </c:pt>
                <c:pt idx="59">
                  <c:v>51.109197685595603</c:v>
                </c:pt>
                <c:pt idx="60">
                  <c:v>51.320755082150896</c:v>
                </c:pt>
                <c:pt idx="61">
                  <c:v>51.524175655761752</c:v>
                </c:pt>
                <c:pt idx="62">
                  <c:v>51.719772361156814</c:v>
                </c:pt>
                <c:pt idx="63">
                  <c:v>51.907846116344373</c:v>
                </c:pt>
                <c:pt idx="64">
                  <c:v>52.088686265563176</c:v>
                </c:pt>
                <c:pt idx="65">
                  <c:v>52.262571024427416</c:v>
                </c:pt>
                <c:pt idx="66">
                  <c:v>52.429767907950719</c:v>
                </c:pt>
                <c:pt idx="67">
                  <c:v>52.590534142107735</c:v>
                </c:pt>
                <c:pt idx="68">
                  <c:v>52.745117059566418</c:v>
                </c:pt>
                <c:pt idx="69">
                  <c:v>52.893754480199753</c:v>
                </c:pt>
                <c:pt idx="70">
                  <c:v>53.036675076962581</c:v>
                </c:pt>
                <c:pt idx="71">
                  <c:v>53.174098727696077</c:v>
                </c:pt>
                <c:pt idx="72">
                  <c:v>53.306236853401352</c:v>
                </c:pt>
                <c:pt idx="73">
                  <c:v>53.433292743502584</c:v>
                </c:pt>
                <c:pt idx="74">
                  <c:v>53.55546186859992</c:v>
                </c:pt>
                <c:pt idx="75">
                  <c:v>53.672932181193509</c:v>
                </c:pt>
                <c:pt idx="76">
                  <c:v>53.785884404841191</c:v>
                </c:pt>
                <c:pt idx="77">
                  <c:v>53.894492312194735</c:v>
                </c:pt>
                <c:pt idx="78">
                  <c:v>53.998922992342372</c:v>
                </c:pt>
                <c:pt idx="79">
                  <c:v>54.099337107868955</c:v>
                </c:pt>
                <c:pt idx="80">
                  <c:v>54.195889142029124</c:v>
                </c:pt>
                <c:pt idx="81">
                  <c:v>54.288727636413896</c:v>
                </c:pt>
                <c:pt idx="82">
                  <c:v>54.377995419476186</c:v>
                </c:pt>
                <c:pt idx="83">
                  <c:v>54.463829826266839</c:v>
                </c:pt>
                <c:pt idx="84">
                  <c:v>54.546362909719399</c:v>
                </c:pt>
                <c:pt idx="85">
                  <c:v>54.62572164380839</c:v>
                </c:pt>
                <c:pt idx="86">
                  <c:v>54.702028118893963</c:v>
                </c:pt>
                <c:pt idx="87">
                  <c:v>54.775399729553165</c:v>
                </c:pt>
                <c:pt idx="88">
                  <c:v>54.84594935518701</c:v>
                </c:pt>
                <c:pt idx="89">
                  <c:v>54.913785533681093</c:v>
                </c:pt>
                <c:pt idx="90">
                  <c:v>54.979012628386947</c:v>
                </c:pt>
                <c:pt idx="91">
                  <c:v>55.041730988681039</c:v>
                </c:pt>
                <c:pt idx="92">
                  <c:v>55.102037104348433</c:v>
                </c:pt>
                <c:pt idx="93">
                  <c:v>55.160023754028636</c:v>
                </c:pt>
                <c:pt idx="94">
                  <c:v>55.215780147951882</c:v>
                </c:pt>
                <c:pt idx="95">
                  <c:v>55.269392065185791</c:v>
                </c:pt>
                <c:pt idx="96">
                  <c:v>55.320941985603</c:v>
                </c:pt>
                <c:pt idx="97">
                  <c:v>55.370509216773392</c:v>
                </c:pt>
                <c:pt idx="98">
                  <c:v>55.418170015975697</c:v>
                </c:pt>
                <c:pt idx="99">
                  <c:v>55.463997707516377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S 4'!$AP$7:$AP$106</c:f>
              <c:numCache>
                <c:formatCode>#,##0.0_);[Red]\(#,##0.0\)</c:formatCode>
                <c:ptCount val="100"/>
                <c:pt idx="0">
                  <c:v>2.1114017560798546</c:v>
                </c:pt>
                <c:pt idx="1">
                  <c:v>4.1585009636045331</c:v>
                </c:pt>
                <c:pt idx="2">
                  <c:v>6.1262866807735632</c:v>
                </c:pt>
                <c:pt idx="3">
                  <c:v>8.0336622064073477</c:v>
                </c:pt>
                <c:pt idx="4">
                  <c:v>9.8668060946592675</c:v>
                </c:pt>
                <c:pt idx="5">
                  <c:v>11.628447799661103</c:v>
                </c:pt>
                <c:pt idx="6">
                  <c:v>13.335423932643426</c:v>
                </c:pt>
                <c:pt idx="7">
                  <c:v>14.9755216660117</c:v>
                </c:pt>
                <c:pt idx="8">
                  <c:v>16.564327050537152</c:v>
                </c:pt>
                <c:pt idx="9">
                  <c:v>18.090606503343256</c:v>
                </c:pt>
                <c:pt idx="10">
                  <c:v>19.568783491750342</c:v>
                </c:pt>
                <c:pt idx="11">
                  <c:v>20.988529469633615</c:v>
                </c:pt>
                <c:pt idx="12">
                  <c:v>22.352029614553398</c:v>
                </c:pt>
                <c:pt idx="13">
                  <c:v>23.672107249027231</c:v>
                </c:pt>
                <c:pt idx="14">
                  <c:v>24.939655375612286</c:v>
                </c:pt>
                <c:pt idx="15">
                  <c:v>26.166530645459229</c:v>
                </c:pt>
                <c:pt idx="16">
                  <c:v>27.344368505882528</c:v>
                </c:pt>
                <c:pt idx="17">
                  <c:v>28.484128059697586</c:v>
                </c:pt>
                <c:pt idx="18">
                  <c:v>29.578129960751976</c:v>
                </c:pt>
                <c:pt idx="19">
                  <c:v>30.636500235839307</c:v>
                </c:pt>
                <c:pt idx="20">
                  <c:v>31.652191660693852</c:v>
                </c:pt>
                <c:pt idx="21">
                  <c:v>32.628818030746302</c:v>
                </c:pt>
                <c:pt idx="22">
                  <c:v>33.56788184810442</c:v>
                </c:pt>
                <c:pt idx="23">
                  <c:v>34.470827826333391</c:v>
                </c:pt>
                <c:pt idx="24">
                  <c:v>35.339045113092013</c:v>
                </c:pt>
                <c:pt idx="25">
                  <c:v>36.173869427282987</c:v>
                </c:pt>
                <c:pt idx="26">
                  <c:v>36.97658511400509</c:v>
                </c:pt>
                <c:pt idx="27">
                  <c:v>37.748427120468648</c:v>
                </c:pt>
                <c:pt idx="28">
                  <c:v>38.490582895914372</c:v>
                </c:pt>
                <c:pt idx="29">
                  <c:v>39.204194218458341</c:v>
                </c:pt>
                <c:pt idx="30">
                  <c:v>39.890358951673697</c:v>
                </c:pt>
                <c:pt idx="31">
                  <c:v>40.550132733611534</c:v>
                </c:pt>
                <c:pt idx="32">
                  <c:v>41.184530600859453</c:v>
                </c:pt>
                <c:pt idx="33">
                  <c:v>41.794528550136306</c:v>
                </c:pt>
                <c:pt idx="34">
                  <c:v>42.381065039825579</c:v>
                </c:pt>
                <c:pt idx="35">
                  <c:v>42.945042433757585</c:v>
                </c:pt>
                <c:pt idx="36">
                  <c:v>43.487328389461425</c:v>
                </c:pt>
                <c:pt idx="37">
                  <c:v>44.008757193022809</c:v>
                </c:pt>
                <c:pt idx="38">
                  <c:v>44.510131042601074</c:v>
                </c:pt>
                <c:pt idx="39">
                  <c:v>44.992221282580168</c:v>
                </c:pt>
                <c:pt idx="40">
                  <c:v>45.455769590252373</c:v>
                </c:pt>
                <c:pt idx="41">
                  <c:v>45.901489116860262</c:v>
                </c:pt>
                <c:pt idx="42">
                  <c:v>46.330065584752461</c:v>
                </c:pt>
                <c:pt idx="43">
                  <c:v>46.742158342341114</c:v>
                </c:pt>
                <c:pt idx="44">
                  <c:v>47.138401378484055</c:v>
                </c:pt>
                <c:pt idx="45">
                  <c:v>47.519404297852262</c:v>
                </c:pt>
                <c:pt idx="46">
                  <c:v>47.885753258783232</c:v>
                </c:pt>
                <c:pt idx="47">
                  <c:v>48.238011875063016</c:v>
                </c:pt>
                <c:pt idx="48">
                  <c:v>48.576722083024343</c:v>
                </c:pt>
                <c:pt idx="49">
                  <c:v>48.90240497529485</c:v>
                </c:pt>
                <c:pt idx="50">
                  <c:v>49.215561602478033</c:v>
                </c:pt>
                <c:pt idx="51">
                  <c:v>49.516673744000322</c:v>
                </c:pt>
                <c:pt idx="52">
                  <c:v>49.806204649310217</c:v>
                </c:pt>
                <c:pt idx="53">
                  <c:v>50.08459975056973</c:v>
                </c:pt>
                <c:pt idx="54">
                  <c:v>50.352287347934634</c:v>
                </c:pt>
                <c:pt idx="55">
                  <c:v>50.609679268477826</c:v>
                </c:pt>
                <c:pt idx="56">
                  <c:v>50.857171499769358</c:v>
                </c:pt>
                <c:pt idx="57">
                  <c:v>51.095144799088132</c:v>
                </c:pt>
                <c:pt idx="58">
                  <c:v>51.323965279202334</c:v>
                </c:pt>
                <c:pt idx="59">
                  <c:v>51.543984971619835</c:v>
                </c:pt>
                <c:pt idx="60">
                  <c:v>51.755542368175128</c:v>
                </c:pt>
                <c:pt idx="61">
                  <c:v>51.958962941785991</c:v>
                </c:pt>
                <c:pt idx="62">
                  <c:v>52.154559647181046</c:v>
                </c:pt>
                <c:pt idx="63">
                  <c:v>52.342633402368612</c:v>
                </c:pt>
                <c:pt idx="64">
                  <c:v>52.523473551587408</c:v>
                </c:pt>
                <c:pt idx="65">
                  <c:v>52.697358310451648</c:v>
                </c:pt>
                <c:pt idx="66">
                  <c:v>52.864555193974958</c:v>
                </c:pt>
                <c:pt idx="67">
                  <c:v>53.025321428131974</c:v>
                </c:pt>
                <c:pt idx="68">
                  <c:v>53.17990434559065</c:v>
                </c:pt>
                <c:pt idx="69">
                  <c:v>53.328541766223985</c:v>
                </c:pt>
                <c:pt idx="70">
                  <c:v>53.47146236298682</c:v>
                </c:pt>
                <c:pt idx="71">
                  <c:v>53.608886013720308</c:v>
                </c:pt>
                <c:pt idx="72">
                  <c:v>53.741024139425591</c:v>
                </c:pt>
                <c:pt idx="73">
                  <c:v>53.868080029526816</c:v>
                </c:pt>
                <c:pt idx="74">
                  <c:v>53.990249154624159</c:v>
                </c:pt>
                <c:pt idx="75">
                  <c:v>54.107719467217748</c:v>
                </c:pt>
                <c:pt idx="76">
                  <c:v>54.22067169086543</c:v>
                </c:pt>
                <c:pt idx="77">
                  <c:v>54.329279598218974</c:v>
                </c:pt>
                <c:pt idx="78">
                  <c:v>54.433710278366611</c:v>
                </c:pt>
                <c:pt idx="79">
                  <c:v>54.534124393893187</c:v>
                </c:pt>
                <c:pt idx="80">
                  <c:v>54.630676428053363</c:v>
                </c:pt>
                <c:pt idx="81">
                  <c:v>54.723514922438135</c:v>
                </c:pt>
                <c:pt idx="82">
                  <c:v>54.812782705500418</c:v>
                </c:pt>
                <c:pt idx="83">
                  <c:v>54.89861711229107</c:v>
                </c:pt>
                <c:pt idx="84">
                  <c:v>54.981150195743631</c:v>
                </c:pt>
                <c:pt idx="85">
                  <c:v>55.060508929832622</c:v>
                </c:pt>
                <c:pt idx="86">
                  <c:v>55.136815404918195</c:v>
                </c:pt>
                <c:pt idx="87">
                  <c:v>55.210187015577397</c:v>
                </c:pt>
                <c:pt idx="88">
                  <c:v>55.280736641211242</c:v>
                </c:pt>
                <c:pt idx="89">
                  <c:v>55.348572819705325</c:v>
                </c:pt>
                <c:pt idx="90">
                  <c:v>55.413799914411186</c:v>
                </c:pt>
                <c:pt idx="91">
                  <c:v>55.476518274705278</c:v>
                </c:pt>
                <c:pt idx="92">
                  <c:v>55.536824390372672</c:v>
                </c:pt>
                <c:pt idx="93">
                  <c:v>55.594811040052868</c:v>
                </c:pt>
                <c:pt idx="94">
                  <c:v>55.650567433976121</c:v>
                </c:pt>
                <c:pt idx="95">
                  <c:v>55.704179351210023</c:v>
                </c:pt>
                <c:pt idx="96">
                  <c:v>55.755729271627239</c:v>
                </c:pt>
                <c:pt idx="97">
                  <c:v>55.805296502797624</c:v>
                </c:pt>
                <c:pt idx="98">
                  <c:v>55.852957301999936</c:v>
                </c:pt>
                <c:pt idx="99">
                  <c:v>55.898784993540609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S 4'!$AQ$7:$AQ$106</c:f>
              <c:numCache>
                <c:formatCode>#,##0.0_);[Red]\(#,##0.0\)</c:formatCode>
                <c:ptCount val="100"/>
                <c:pt idx="0">
                  <c:v>2.143306493379368</c:v>
                </c:pt>
                <c:pt idx="1">
                  <c:v>4.2201039598998396</c:v>
                </c:pt>
                <c:pt idx="2">
                  <c:v>6.2155336274220092</c:v>
                </c:pt>
                <c:pt idx="3">
                  <c:v>8.1485583098536498</c:v>
                </c:pt>
                <c:pt idx="4">
                  <c:v>10.005510635983677</c:v>
                </c:pt>
                <c:pt idx="5">
                  <c:v>11.803938959190051</c:v>
                </c:pt>
                <c:pt idx="6">
                  <c:v>13.531277023852468</c:v>
                </c:pt>
                <c:pt idx="7">
                  <c:v>15.19018343259194</c:v>
                </c:pt>
                <c:pt idx="8">
                  <c:v>16.796259717967853</c:v>
                </c:pt>
                <c:pt idx="9">
                  <c:v>18.33842582510924</c:v>
                </c:pt>
                <c:pt idx="10">
                  <c:v>19.831107183051309</c:v>
                </c:pt>
                <c:pt idx="11">
                  <c:v>21.264127034491921</c:v>
                </c:pt>
                <c:pt idx="12">
                  <c:v>22.65081880367914</c:v>
                </c:pt>
                <c:pt idx="13">
                  <c:v>23.981839391828078</c:v>
                </c:pt>
                <c:pt idx="14">
                  <c:v>25.269508658826972</c:v>
                </c:pt>
                <c:pt idx="15">
                  <c:v>26.505252578819047</c:v>
                </c:pt>
                <c:pt idx="16">
                  <c:v>27.693467886503733</c:v>
                </c:pt>
                <c:pt idx="17">
                  <c:v>28.835982605431319</c:v>
                </c:pt>
                <c:pt idx="18">
                  <c:v>29.934554450553996</c:v>
                </c:pt>
                <c:pt idx="19">
                  <c:v>30.990873532402723</c:v>
                </c:pt>
                <c:pt idx="20">
                  <c:v>32.006564957257268</c:v>
                </c:pt>
                <c:pt idx="21">
                  <c:v>32.983191327309719</c:v>
                </c:pt>
                <c:pt idx="22">
                  <c:v>33.922255144667844</c:v>
                </c:pt>
                <c:pt idx="23">
                  <c:v>34.825201122896807</c:v>
                </c:pt>
                <c:pt idx="24">
                  <c:v>35.693418409655429</c:v>
                </c:pt>
                <c:pt idx="25">
                  <c:v>36.528242723846411</c:v>
                </c:pt>
                <c:pt idx="26">
                  <c:v>37.330958410568506</c:v>
                </c:pt>
                <c:pt idx="27">
                  <c:v>38.102800417032064</c:v>
                </c:pt>
                <c:pt idx="28">
                  <c:v>38.844956192477795</c:v>
                </c:pt>
                <c:pt idx="29">
                  <c:v>39.558567515021757</c:v>
                </c:pt>
                <c:pt idx="30">
                  <c:v>40.244732248237113</c:v>
                </c:pt>
                <c:pt idx="31">
                  <c:v>40.90450603017495</c:v>
                </c:pt>
                <c:pt idx="32">
                  <c:v>41.538903897422877</c:v>
                </c:pt>
                <c:pt idx="33">
                  <c:v>42.148901846699722</c:v>
                </c:pt>
                <c:pt idx="34">
                  <c:v>42.735438336389002</c:v>
                </c:pt>
                <c:pt idx="35">
                  <c:v>43.299415730321002</c:v>
                </c:pt>
                <c:pt idx="36">
                  <c:v>43.841701686024841</c:v>
                </c:pt>
                <c:pt idx="37">
                  <c:v>44.363130489586233</c:v>
                </c:pt>
                <c:pt idx="38">
                  <c:v>44.86450433916449</c:v>
                </c:pt>
                <c:pt idx="39">
                  <c:v>45.346594579143584</c:v>
                </c:pt>
                <c:pt idx="40">
                  <c:v>45.810142886815783</c:v>
                </c:pt>
                <c:pt idx="41">
                  <c:v>46.255862413423678</c:v>
                </c:pt>
                <c:pt idx="42">
                  <c:v>46.684438881315877</c:v>
                </c:pt>
                <c:pt idx="43">
                  <c:v>47.09653163890453</c:v>
                </c:pt>
                <c:pt idx="44">
                  <c:v>47.492774675047471</c:v>
                </c:pt>
                <c:pt idx="45">
                  <c:v>47.873777594415678</c:v>
                </c:pt>
                <c:pt idx="46">
                  <c:v>48.240126555346656</c:v>
                </c:pt>
                <c:pt idx="47">
                  <c:v>48.592385171626439</c:v>
                </c:pt>
                <c:pt idx="48">
                  <c:v>48.931095379587767</c:v>
                </c:pt>
                <c:pt idx="49">
                  <c:v>49.256778271858273</c:v>
                </c:pt>
                <c:pt idx="50">
                  <c:v>49.569934899041449</c:v>
                </c:pt>
                <c:pt idx="51">
                  <c:v>49.871047040563738</c:v>
                </c:pt>
                <c:pt idx="52">
                  <c:v>50.160577945873634</c:v>
                </c:pt>
                <c:pt idx="53">
                  <c:v>50.438973047133139</c:v>
                </c:pt>
                <c:pt idx="54">
                  <c:v>50.706660644498058</c:v>
                </c:pt>
                <c:pt idx="55">
                  <c:v>50.964052565041243</c:v>
                </c:pt>
                <c:pt idx="56">
                  <c:v>51.211544796332767</c:v>
                </c:pt>
                <c:pt idx="57">
                  <c:v>51.449518095651541</c:v>
                </c:pt>
                <c:pt idx="58">
                  <c:v>51.67833857576575</c:v>
                </c:pt>
                <c:pt idx="59">
                  <c:v>51.898358268183252</c:v>
                </c:pt>
                <c:pt idx="60">
                  <c:v>52.109915664738544</c:v>
                </c:pt>
                <c:pt idx="61">
                  <c:v>52.313336238349407</c:v>
                </c:pt>
                <c:pt idx="62">
                  <c:v>52.508932943744469</c:v>
                </c:pt>
                <c:pt idx="63">
                  <c:v>52.697006698932022</c:v>
                </c:pt>
                <c:pt idx="64">
                  <c:v>52.877846848150831</c:v>
                </c:pt>
                <c:pt idx="65">
                  <c:v>53.051731607015064</c:v>
                </c:pt>
                <c:pt idx="66">
                  <c:v>53.218928490538367</c:v>
                </c:pt>
                <c:pt idx="67">
                  <c:v>53.379694724695391</c:v>
                </c:pt>
                <c:pt idx="68">
                  <c:v>53.534277642154066</c:v>
                </c:pt>
                <c:pt idx="69">
                  <c:v>53.682915062787409</c:v>
                </c:pt>
                <c:pt idx="70">
                  <c:v>53.825835659550236</c:v>
                </c:pt>
                <c:pt idx="71">
                  <c:v>53.963259310283725</c:v>
                </c:pt>
                <c:pt idx="72">
                  <c:v>54.095397435989</c:v>
                </c:pt>
                <c:pt idx="73">
                  <c:v>54.222453326090225</c:v>
                </c:pt>
                <c:pt idx="74">
                  <c:v>54.344622451187561</c:v>
                </c:pt>
                <c:pt idx="75">
                  <c:v>54.46209276378115</c:v>
                </c:pt>
                <c:pt idx="76">
                  <c:v>54.575044987428839</c:v>
                </c:pt>
                <c:pt idx="77">
                  <c:v>54.683652894782384</c:v>
                </c:pt>
                <c:pt idx="78">
                  <c:v>54.788083574930013</c:v>
                </c:pt>
                <c:pt idx="79">
                  <c:v>54.888497690456596</c:v>
                </c:pt>
                <c:pt idx="80">
                  <c:v>54.985049724616765</c:v>
                </c:pt>
                <c:pt idx="81">
                  <c:v>55.077888219001537</c:v>
                </c:pt>
                <c:pt idx="82">
                  <c:v>55.16715600206382</c:v>
                </c:pt>
                <c:pt idx="83">
                  <c:v>55.25299040885448</c:v>
                </c:pt>
                <c:pt idx="84">
                  <c:v>55.33552349230704</c:v>
                </c:pt>
                <c:pt idx="85">
                  <c:v>55.414882226396031</c:v>
                </c:pt>
                <c:pt idx="86">
                  <c:v>55.491188701481597</c:v>
                </c:pt>
                <c:pt idx="87">
                  <c:v>55.564560312140806</c:v>
                </c:pt>
                <c:pt idx="88">
                  <c:v>55.635109937774651</c:v>
                </c:pt>
                <c:pt idx="89">
                  <c:v>55.702946116268727</c:v>
                </c:pt>
                <c:pt idx="90">
                  <c:v>55.768173210974588</c:v>
                </c:pt>
                <c:pt idx="91">
                  <c:v>55.83089157126868</c:v>
                </c:pt>
                <c:pt idx="92">
                  <c:v>55.891197686936074</c:v>
                </c:pt>
                <c:pt idx="93">
                  <c:v>55.94918433661627</c:v>
                </c:pt>
                <c:pt idx="94">
                  <c:v>56.004940730539523</c:v>
                </c:pt>
                <c:pt idx="95">
                  <c:v>56.058552647773425</c:v>
                </c:pt>
                <c:pt idx="96">
                  <c:v>56.110102568190641</c:v>
                </c:pt>
                <c:pt idx="97">
                  <c:v>56.159669799361033</c:v>
                </c:pt>
                <c:pt idx="98">
                  <c:v>56.207330598563338</c:v>
                </c:pt>
                <c:pt idx="99">
                  <c:v>56.253158290104011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S 4'!$AR$7:$AR$106</c:f>
              <c:numCache>
                <c:formatCode>#,##0.0_);[Red]\(#,##0.0\)</c:formatCode>
                <c:ptCount val="100"/>
                <c:pt idx="0">
                  <c:v>2.188063039187397</c:v>
                </c:pt>
                <c:pt idx="1">
                  <c:v>4.289633908984924</c:v>
                </c:pt>
                <c:pt idx="2">
                  <c:v>6.3079472059877641</c:v>
                </c:pt>
                <c:pt idx="3">
                  <c:v>8.2619845800661835</c:v>
                </c:pt>
                <c:pt idx="4">
                  <c:v>10.138265450302661</c:v>
                </c:pt>
                <c:pt idx="5">
                  <c:v>11.954340556801252</c:v>
                </c:pt>
                <c:pt idx="6">
                  <c:v>13.697828318253297</c:v>
                </c:pt>
                <c:pt idx="7">
                  <c:v>15.384950883969118</c:v>
                </c:pt>
                <c:pt idx="8">
                  <c:v>17.004340945694679</c:v>
                </c:pt>
                <c:pt idx="9">
                  <c:v>18.570987496720164</c:v>
                </c:pt>
                <c:pt idx="10">
                  <c:v>20.074458923601679</c:v>
                </c:pt>
                <c:pt idx="11">
                  <c:v>21.520104526372361</c:v>
                </c:pt>
                <c:pt idx="12">
                  <c:v>22.910148375190325</c:v>
                </c:pt>
                <c:pt idx="13">
                  <c:v>24.246728999053758</c:v>
                </c:pt>
                <c:pt idx="14">
                  <c:v>25.531902675845515</c:v>
                </c:pt>
                <c:pt idx="15">
                  <c:v>26.76764659583759</c:v>
                </c:pt>
                <c:pt idx="16">
                  <c:v>27.955861903522276</c:v>
                </c:pt>
                <c:pt idx="17">
                  <c:v>29.098376622449859</c:v>
                </c:pt>
                <c:pt idx="18">
                  <c:v>30.196948467572536</c:v>
                </c:pt>
                <c:pt idx="19">
                  <c:v>31.253267549421263</c:v>
                </c:pt>
                <c:pt idx="20">
                  <c:v>32.268958974275812</c:v>
                </c:pt>
                <c:pt idx="21">
                  <c:v>33.245585344328255</c:v>
                </c:pt>
                <c:pt idx="22">
                  <c:v>34.18464916168638</c:v>
                </c:pt>
                <c:pt idx="23">
                  <c:v>35.087595139915351</c:v>
                </c:pt>
                <c:pt idx="24">
                  <c:v>35.955812426673965</c:v>
                </c:pt>
                <c:pt idx="25">
                  <c:v>36.790636740864954</c:v>
                </c:pt>
                <c:pt idx="26">
                  <c:v>37.59335242758705</c:v>
                </c:pt>
                <c:pt idx="27">
                  <c:v>38.365194434050608</c:v>
                </c:pt>
                <c:pt idx="28">
                  <c:v>39.107350209496332</c:v>
                </c:pt>
                <c:pt idx="29">
                  <c:v>39.8209615320403</c:v>
                </c:pt>
                <c:pt idx="30">
                  <c:v>40.507126265255657</c:v>
                </c:pt>
                <c:pt idx="31">
                  <c:v>41.166900047193494</c:v>
                </c:pt>
                <c:pt idx="32">
                  <c:v>41.801297914441413</c:v>
                </c:pt>
                <c:pt idx="33">
                  <c:v>42.411295863718266</c:v>
                </c:pt>
                <c:pt idx="34">
                  <c:v>42.997832353407546</c:v>
                </c:pt>
                <c:pt idx="35">
                  <c:v>43.561809747339538</c:v>
                </c:pt>
                <c:pt idx="36">
                  <c:v>44.104095703043384</c:v>
                </c:pt>
                <c:pt idx="37">
                  <c:v>44.625524506604776</c:v>
                </c:pt>
                <c:pt idx="38">
                  <c:v>45.126898356183034</c:v>
                </c:pt>
                <c:pt idx="39">
                  <c:v>45.608988596162121</c:v>
                </c:pt>
                <c:pt idx="40">
                  <c:v>46.072536903834333</c:v>
                </c:pt>
                <c:pt idx="41">
                  <c:v>46.518256430442214</c:v>
                </c:pt>
                <c:pt idx="42">
                  <c:v>46.946832898334414</c:v>
                </c:pt>
                <c:pt idx="43">
                  <c:v>47.358925655923073</c:v>
                </c:pt>
                <c:pt idx="44">
                  <c:v>47.755168692066007</c:v>
                </c:pt>
                <c:pt idx="45">
                  <c:v>48.136171611434222</c:v>
                </c:pt>
                <c:pt idx="46">
                  <c:v>48.502520572365192</c:v>
                </c:pt>
                <c:pt idx="47">
                  <c:v>48.854779188644976</c:v>
                </c:pt>
                <c:pt idx="48">
                  <c:v>49.193489396606303</c:v>
                </c:pt>
                <c:pt idx="49">
                  <c:v>49.51917228887681</c:v>
                </c:pt>
                <c:pt idx="50">
                  <c:v>49.832328916059993</c:v>
                </c:pt>
                <c:pt idx="51">
                  <c:v>50.133441057582282</c:v>
                </c:pt>
                <c:pt idx="52">
                  <c:v>50.42297196289217</c:v>
                </c:pt>
                <c:pt idx="53">
                  <c:v>50.701367064151682</c:v>
                </c:pt>
                <c:pt idx="54">
                  <c:v>50.969054661516601</c:v>
                </c:pt>
                <c:pt idx="55">
                  <c:v>51.226446582059786</c:v>
                </c:pt>
                <c:pt idx="56">
                  <c:v>51.47393881335131</c:v>
                </c:pt>
                <c:pt idx="57">
                  <c:v>51.711912112670085</c:v>
                </c:pt>
                <c:pt idx="58">
                  <c:v>51.940732592784293</c:v>
                </c:pt>
                <c:pt idx="59">
                  <c:v>52.160752285201802</c:v>
                </c:pt>
                <c:pt idx="60">
                  <c:v>52.372309681757088</c:v>
                </c:pt>
                <c:pt idx="61">
                  <c:v>52.575730255367951</c:v>
                </c:pt>
                <c:pt idx="62">
                  <c:v>52.771326960763012</c:v>
                </c:pt>
                <c:pt idx="63">
                  <c:v>52.959400715950565</c:v>
                </c:pt>
                <c:pt idx="64">
                  <c:v>53.140240865169368</c:v>
                </c:pt>
                <c:pt idx="65">
                  <c:v>53.314125624033608</c:v>
                </c:pt>
                <c:pt idx="66">
                  <c:v>53.481322507556911</c:v>
                </c:pt>
                <c:pt idx="67">
                  <c:v>53.642088741713934</c:v>
                </c:pt>
                <c:pt idx="68">
                  <c:v>53.79667165917261</c:v>
                </c:pt>
                <c:pt idx="69">
                  <c:v>53.945309079805952</c:v>
                </c:pt>
                <c:pt idx="70">
                  <c:v>54.08822967656878</c:v>
                </c:pt>
                <c:pt idx="71">
                  <c:v>54.225653327302268</c:v>
                </c:pt>
                <c:pt idx="72">
                  <c:v>54.35779145300755</c:v>
                </c:pt>
                <c:pt idx="73">
                  <c:v>54.484847343108775</c:v>
                </c:pt>
                <c:pt idx="74">
                  <c:v>54.607016468206098</c:v>
                </c:pt>
                <c:pt idx="75">
                  <c:v>54.724486780799694</c:v>
                </c:pt>
                <c:pt idx="76">
                  <c:v>54.837439004447383</c:v>
                </c:pt>
                <c:pt idx="77">
                  <c:v>54.946046911800927</c:v>
                </c:pt>
                <c:pt idx="78">
                  <c:v>55.050477591948557</c:v>
                </c:pt>
                <c:pt idx="79">
                  <c:v>55.150891707475139</c:v>
                </c:pt>
                <c:pt idx="80">
                  <c:v>55.247443741635301</c:v>
                </c:pt>
                <c:pt idx="81">
                  <c:v>55.34028223602008</c:v>
                </c:pt>
                <c:pt idx="82">
                  <c:v>55.42955001908237</c:v>
                </c:pt>
                <c:pt idx="83">
                  <c:v>55.515384425873023</c:v>
                </c:pt>
                <c:pt idx="84">
                  <c:v>55.597917509325576</c:v>
                </c:pt>
                <c:pt idx="85">
                  <c:v>55.677276243414575</c:v>
                </c:pt>
                <c:pt idx="86">
                  <c:v>55.753582718500141</c:v>
                </c:pt>
                <c:pt idx="87">
                  <c:v>55.826954329159342</c:v>
                </c:pt>
                <c:pt idx="88">
                  <c:v>55.897503954793187</c:v>
                </c:pt>
                <c:pt idx="89">
                  <c:v>55.965340133287278</c:v>
                </c:pt>
                <c:pt idx="90">
                  <c:v>56.030567227993124</c:v>
                </c:pt>
                <c:pt idx="91">
                  <c:v>56.093285588287223</c:v>
                </c:pt>
                <c:pt idx="92">
                  <c:v>56.153591703954618</c:v>
                </c:pt>
                <c:pt idx="93">
                  <c:v>56.211578353634806</c:v>
                </c:pt>
                <c:pt idx="94">
                  <c:v>56.26733474755806</c:v>
                </c:pt>
                <c:pt idx="95">
                  <c:v>56.320946664791961</c:v>
                </c:pt>
                <c:pt idx="96">
                  <c:v>56.372496585209184</c:v>
                </c:pt>
                <c:pt idx="97">
                  <c:v>56.42206381637957</c:v>
                </c:pt>
                <c:pt idx="98">
                  <c:v>56.469724615581875</c:v>
                </c:pt>
                <c:pt idx="99">
                  <c:v>56.515552307122555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S 4'!$AS$7:$AS$106</c:f>
              <c:numCache>
                <c:formatCode>#,##0.0_);[Red]\(#,##0.0\)</c:formatCode>
                <c:ptCount val="100"/>
                <c:pt idx="0">
                  <c:v>2.2095330492979004</c:v>
                </c:pt>
                <c:pt idx="1">
                  <c:v>4.3307524945674087</c:v>
                </c:pt>
                <c:pt idx="2">
                  <c:v>6.383395060850094</c:v>
                </c:pt>
                <c:pt idx="3">
                  <c:v>8.3536306795662174</c:v>
                </c:pt>
                <c:pt idx="4">
                  <c:v>10.259695752906323</c:v>
                </c:pt>
                <c:pt idx="5">
                  <c:v>12.088898628097184</c:v>
                </c:pt>
                <c:pt idx="6">
                  <c:v>13.847747546549934</c:v>
                </c:pt>
                <c:pt idx="7">
                  <c:v>15.538948429677578</c:v>
                </c:pt>
                <c:pt idx="8">
                  <c:v>17.165103124992626</c:v>
                </c:pt>
                <c:pt idx="9">
                  <c:v>18.728713408949396</c:v>
                </c:pt>
                <c:pt idx="10">
                  <c:v>20.23218483583091</c:v>
                </c:pt>
                <c:pt idx="11">
                  <c:v>21.677830438601593</c:v>
                </c:pt>
                <c:pt idx="12">
                  <c:v>23.067874287419556</c:v>
                </c:pt>
                <c:pt idx="13">
                  <c:v>24.40445491128299</c:v>
                </c:pt>
                <c:pt idx="14">
                  <c:v>25.689628588074747</c:v>
                </c:pt>
                <c:pt idx="15">
                  <c:v>26.925372508066822</c:v>
                </c:pt>
                <c:pt idx="16">
                  <c:v>28.113587815751512</c:v>
                </c:pt>
                <c:pt idx="17">
                  <c:v>29.256102534679098</c:v>
                </c:pt>
                <c:pt idx="18">
                  <c:v>30.354674379801775</c:v>
                </c:pt>
                <c:pt idx="19">
                  <c:v>31.410993461650502</c:v>
                </c:pt>
                <c:pt idx="20">
                  <c:v>32.426684886505043</c:v>
                </c:pt>
                <c:pt idx="21">
                  <c:v>33.403311256557494</c:v>
                </c:pt>
                <c:pt idx="22">
                  <c:v>34.342375073915612</c:v>
                </c:pt>
                <c:pt idx="23">
                  <c:v>35.24532105214459</c:v>
                </c:pt>
                <c:pt idx="24">
                  <c:v>36.113538338903204</c:v>
                </c:pt>
                <c:pt idx="25">
                  <c:v>36.948362653094186</c:v>
                </c:pt>
                <c:pt idx="26">
                  <c:v>37.751078339816281</c:v>
                </c:pt>
                <c:pt idx="27">
                  <c:v>38.522920346279847</c:v>
                </c:pt>
                <c:pt idx="28">
                  <c:v>39.265076121725571</c:v>
                </c:pt>
                <c:pt idx="29">
                  <c:v>39.978687444269532</c:v>
                </c:pt>
                <c:pt idx="30">
                  <c:v>40.664852177484896</c:v>
                </c:pt>
                <c:pt idx="31">
                  <c:v>41.324625959422733</c:v>
                </c:pt>
                <c:pt idx="32">
                  <c:v>41.959023826670652</c:v>
                </c:pt>
                <c:pt idx="33">
                  <c:v>42.569021775947505</c:v>
                </c:pt>
                <c:pt idx="34">
                  <c:v>43.155558265636778</c:v>
                </c:pt>
                <c:pt idx="35">
                  <c:v>43.719535659568777</c:v>
                </c:pt>
                <c:pt idx="36">
                  <c:v>44.261821615272616</c:v>
                </c:pt>
                <c:pt idx="37">
                  <c:v>44.783250418834015</c:v>
                </c:pt>
                <c:pt idx="38">
                  <c:v>45.284624268412273</c:v>
                </c:pt>
                <c:pt idx="39">
                  <c:v>45.76671450839136</c:v>
                </c:pt>
                <c:pt idx="40">
                  <c:v>46.230262816063565</c:v>
                </c:pt>
                <c:pt idx="41">
                  <c:v>46.675982342671453</c:v>
                </c:pt>
                <c:pt idx="42">
                  <c:v>47.104558810563653</c:v>
                </c:pt>
                <c:pt idx="43">
                  <c:v>47.516651568152312</c:v>
                </c:pt>
                <c:pt idx="44">
                  <c:v>47.912894604295246</c:v>
                </c:pt>
                <c:pt idx="45">
                  <c:v>48.293897523663453</c:v>
                </c:pt>
                <c:pt idx="46">
                  <c:v>48.660246484594424</c:v>
                </c:pt>
                <c:pt idx="47">
                  <c:v>49.012505100874208</c:v>
                </c:pt>
                <c:pt idx="48">
                  <c:v>49.351215308835535</c:v>
                </c:pt>
                <c:pt idx="49">
                  <c:v>49.676898201106042</c:v>
                </c:pt>
                <c:pt idx="50">
                  <c:v>49.990054828289225</c:v>
                </c:pt>
                <c:pt idx="51">
                  <c:v>50.291166969811513</c:v>
                </c:pt>
                <c:pt idx="52">
                  <c:v>50.580697875121409</c:v>
                </c:pt>
                <c:pt idx="53">
                  <c:v>50.859092976380921</c:v>
                </c:pt>
                <c:pt idx="54">
                  <c:v>51.126780573745833</c:v>
                </c:pt>
                <c:pt idx="55">
                  <c:v>51.384172494289025</c:v>
                </c:pt>
                <c:pt idx="56">
                  <c:v>51.631664725580549</c:v>
                </c:pt>
                <c:pt idx="57">
                  <c:v>51.869638024899324</c:v>
                </c:pt>
                <c:pt idx="58">
                  <c:v>52.098458505013525</c:v>
                </c:pt>
                <c:pt idx="59">
                  <c:v>52.318478197431034</c:v>
                </c:pt>
                <c:pt idx="60">
                  <c:v>52.530035593986327</c:v>
                </c:pt>
                <c:pt idx="61">
                  <c:v>52.733456167597183</c:v>
                </c:pt>
                <c:pt idx="62">
                  <c:v>52.929052872992244</c:v>
                </c:pt>
                <c:pt idx="63">
                  <c:v>53.117126628179804</c:v>
                </c:pt>
                <c:pt idx="64">
                  <c:v>53.297966777398607</c:v>
                </c:pt>
                <c:pt idx="65">
                  <c:v>53.471851536262839</c:v>
                </c:pt>
                <c:pt idx="66">
                  <c:v>53.63904841978615</c:v>
                </c:pt>
                <c:pt idx="67">
                  <c:v>53.799814653943173</c:v>
                </c:pt>
                <c:pt idx="68">
                  <c:v>53.954397571401842</c:v>
                </c:pt>
                <c:pt idx="69">
                  <c:v>54.103034992035191</c:v>
                </c:pt>
                <c:pt idx="70">
                  <c:v>54.245955588798019</c:v>
                </c:pt>
                <c:pt idx="71">
                  <c:v>54.383379239531507</c:v>
                </c:pt>
                <c:pt idx="72">
                  <c:v>54.515517365236789</c:v>
                </c:pt>
                <c:pt idx="73">
                  <c:v>54.642573255338014</c:v>
                </c:pt>
                <c:pt idx="74">
                  <c:v>54.764742380435344</c:v>
                </c:pt>
                <c:pt idx="75">
                  <c:v>54.88221269302894</c:v>
                </c:pt>
                <c:pt idx="76">
                  <c:v>54.995164916676629</c:v>
                </c:pt>
                <c:pt idx="77">
                  <c:v>55.103772824030166</c:v>
                </c:pt>
                <c:pt idx="78">
                  <c:v>55.208203504177803</c:v>
                </c:pt>
                <c:pt idx="79">
                  <c:v>55.308617619704378</c:v>
                </c:pt>
                <c:pt idx="80">
                  <c:v>55.405169653864547</c:v>
                </c:pt>
                <c:pt idx="81">
                  <c:v>55.498008148249319</c:v>
                </c:pt>
                <c:pt idx="82">
                  <c:v>55.587275931311609</c:v>
                </c:pt>
                <c:pt idx="83">
                  <c:v>55.673110338102262</c:v>
                </c:pt>
                <c:pt idx="84">
                  <c:v>55.755643421554815</c:v>
                </c:pt>
                <c:pt idx="85">
                  <c:v>55.835002155643821</c:v>
                </c:pt>
                <c:pt idx="86">
                  <c:v>55.91130863072938</c:v>
                </c:pt>
                <c:pt idx="87">
                  <c:v>55.984680241388581</c:v>
                </c:pt>
                <c:pt idx="88">
                  <c:v>56.055229867022426</c:v>
                </c:pt>
                <c:pt idx="89">
                  <c:v>56.123066045516516</c:v>
                </c:pt>
                <c:pt idx="90">
                  <c:v>56.18829314022237</c:v>
                </c:pt>
                <c:pt idx="91">
                  <c:v>56.251011500516469</c:v>
                </c:pt>
                <c:pt idx="92">
                  <c:v>56.311317616183864</c:v>
                </c:pt>
                <c:pt idx="93">
                  <c:v>56.369304265864045</c:v>
                </c:pt>
                <c:pt idx="94">
                  <c:v>56.425060659787306</c:v>
                </c:pt>
                <c:pt idx="95">
                  <c:v>56.478672577021207</c:v>
                </c:pt>
                <c:pt idx="96">
                  <c:v>56.53022249743843</c:v>
                </c:pt>
                <c:pt idx="97">
                  <c:v>56.579789728608816</c:v>
                </c:pt>
                <c:pt idx="98">
                  <c:v>56.627450527811121</c:v>
                </c:pt>
                <c:pt idx="99">
                  <c:v>56.673278219351801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S 4'!$AT$7:$AT$106</c:f>
              <c:numCache>
                <c:formatCode>#,##0.0_);[Red]\(#,##0.0\)</c:formatCode>
                <c:ptCount val="100"/>
                <c:pt idx="0">
                  <c:v>2.2255049871793879</c:v>
                </c:pt>
                <c:pt idx="1">
                  <c:v>4.3654136286980307</c:v>
                </c:pt>
                <c:pt idx="2">
                  <c:v>6.4230180916967248</c:v>
                </c:pt>
                <c:pt idx="3">
                  <c:v>8.4014839215031625</c:v>
                </c:pt>
                <c:pt idx="4">
                  <c:v>10.303854911701659</c:v>
                </c:pt>
                <c:pt idx="5">
                  <c:v>12.133057786892522</c:v>
                </c:pt>
                <c:pt idx="6">
                  <c:v>13.891906705345272</c:v>
                </c:pt>
                <c:pt idx="7">
                  <c:v>15.58310758847292</c:v>
                </c:pt>
                <c:pt idx="8">
                  <c:v>17.209262283787965</c:v>
                </c:pt>
                <c:pt idx="9">
                  <c:v>18.772872567744734</c:v>
                </c:pt>
                <c:pt idx="10">
                  <c:v>20.276343994626249</c:v>
                </c:pt>
                <c:pt idx="11">
                  <c:v>21.721989597396934</c:v>
                </c:pt>
                <c:pt idx="12">
                  <c:v>23.112033446214898</c:v>
                </c:pt>
                <c:pt idx="13">
                  <c:v>24.448614070078328</c:v>
                </c:pt>
                <c:pt idx="14">
                  <c:v>25.733787746870085</c:v>
                </c:pt>
                <c:pt idx="15">
                  <c:v>26.96953166686216</c:v>
                </c:pt>
                <c:pt idx="16">
                  <c:v>28.157746974546853</c:v>
                </c:pt>
                <c:pt idx="17">
                  <c:v>29.300261693474436</c:v>
                </c:pt>
                <c:pt idx="18">
                  <c:v>30.398833538597113</c:v>
                </c:pt>
                <c:pt idx="19">
                  <c:v>31.45515262044584</c:v>
                </c:pt>
                <c:pt idx="20">
                  <c:v>32.470844045300382</c:v>
                </c:pt>
                <c:pt idx="21">
                  <c:v>33.447470415352832</c:v>
                </c:pt>
                <c:pt idx="22">
                  <c:v>34.386534232710957</c:v>
                </c:pt>
                <c:pt idx="23">
                  <c:v>35.289480210939928</c:v>
                </c:pt>
                <c:pt idx="24">
                  <c:v>36.157697497698543</c:v>
                </c:pt>
                <c:pt idx="25">
                  <c:v>36.992521811889524</c:v>
                </c:pt>
                <c:pt idx="26">
                  <c:v>37.79523749861162</c:v>
                </c:pt>
                <c:pt idx="27">
                  <c:v>38.567079505075185</c:v>
                </c:pt>
                <c:pt idx="28">
                  <c:v>39.309235280520909</c:v>
                </c:pt>
                <c:pt idx="29">
                  <c:v>40.022846603064878</c:v>
                </c:pt>
                <c:pt idx="30">
                  <c:v>40.709011336280234</c:v>
                </c:pt>
                <c:pt idx="31">
                  <c:v>41.368785118218071</c:v>
                </c:pt>
                <c:pt idx="32">
                  <c:v>42.00318298546599</c:v>
                </c:pt>
                <c:pt idx="33">
                  <c:v>42.613180934742843</c:v>
                </c:pt>
                <c:pt idx="34">
                  <c:v>43.199717424432116</c:v>
                </c:pt>
                <c:pt idx="35">
                  <c:v>43.763694818364115</c:v>
                </c:pt>
                <c:pt idx="36">
                  <c:v>44.305980774067962</c:v>
                </c:pt>
                <c:pt idx="37">
                  <c:v>44.827409577629354</c:v>
                </c:pt>
                <c:pt idx="38">
                  <c:v>45.328783427207611</c:v>
                </c:pt>
                <c:pt idx="39">
                  <c:v>45.810873667186698</c:v>
                </c:pt>
                <c:pt idx="40">
                  <c:v>46.274421974858903</c:v>
                </c:pt>
                <c:pt idx="41">
                  <c:v>46.720141501466792</c:v>
                </c:pt>
                <c:pt idx="42">
                  <c:v>47.148717969358991</c:v>
                </c:pt>
                <c:pt idx="43">
                  <c:v>47.560810726947651</c:v>
                </c:pt>
                <c:pt idx="44">
                  <c:v>47.957053763090585</c:v>
                </c:pt>
                <c:pt idx="45">
                  <c:v>48.338056682458799</c:v>
                </c:pt>
                <c:pt idx="46">
                  <c:v>48.704405643389769</c:v>
                </c:pt>
                <c:pt idx="47">
                  <c:v>49.056664259669546</c:v>
                </c:pt>
                <c:pt idx="48">
                  <c:v>49.39537446763088</c:v>
                </c:pt>
                <c:pt idx="49">
                  <c:v>49.721057359901387</c:v>
                </c:pt>
                <c:pt idx="50">
                  <c:v>50.034213987084563</c:v>
                </c:pt>
                <c:pt idx="51">
                  <c:v>50.335326128606859</c:v>
                </c:pt>
                <c:pt idx="52">
                  <c:v>50.624857033916747</c:v>
                </c:pt>
                <c:pt idx="53">
                  <c:v>50.90325213517626</c:v>
                </c:pt>
                <c:pt idx="54">
                  <c:v>51.170939732541171</c:v>
                </c:pt>
                <c:pt idx="55">
                  <c:v>51.428331653084363</c:v>
                </c:pt>
                <c:pt idx="56">
                  <c:v>51.675823884375887</c:v>
                </c:pt>
                <c:pt idx="57">
                  <c:v>51.913797183694662</c:v>
                </c:pt>
                <c:pt idx="58">
                  <c:v>52.142617663808863</c:v>
                </c:pt>
                <c:pt idx="59">
                  <c:v>52.362637356226372</c:v>
                </c:pt>
                <c:pt idx="60">
                  <c:v>52.574194752781665</c:v>
                </c:pt>
                <c:pt idx="61">
                  <c:v>52.777615326392521</c:v>
                </c:pt>
                <c:pt idx="62">
                  <c:v>52.973212031787583</c:v>
                </c:pt>
                <c:pt idx="63">
                  <c:v>53.161285786975142</c:v>
                </c:pt>
                <c:pt idx="64">
                  <c:v>53.342125936193945</c:v>
                </c:pt>
                <c:pt idx="65">
                  <c:v>53.516010695058178</c:v>
                </c:pt>
                <c:pt idx="66">
                  <c:v>53.683207578581488</c:v>
                </c:pt>
                <c:pt idx="67">
                  <c:v>53.843973812738511</c:v>
                </c:pt>
                <c:pt idx="68">
                  <c:v>53.998556730197187</c:v>
                </c:pt>
                <c:pt idx="69">
                  <c:v>54.147194150830529</c:v>
                </c:pt>
                <c:pt idx="70">
                  <c:v>54.290114747593357</c:v>
                </c:pt>
                <c:pt idx="71">
                  <c:v>54.427538398326845</c:v>
                </c:pt>
                <c:pt idx="72">
                  <c:v>54.559676524032128</c:v>
                </c:pt>
                <c:pt idx="73">
                  <c:v>54.686732414133353</c:v>
                </c:pt>
                <c:pt idx="74">
                  <c:v>54.808901539230682</c:v>
                </c:pt>
                <c:pt idx="75">
                  <c:v>54.926371851824278</c:v>
                </c:pt>
                <c:pt idx="76">
                  <c:v>55.039324075471967</c:v>
                </c:pt>
                <c:pt idx="77">
                  <c:v>55.147931982825504</c:v>
                </c:pt>
                <c:pt idx="78">
                  <c:v>55.252362662973141</c:v>
                </c:pt>
                <c:pt idx="79">
                  <c:v>55.352776778499717</c:v>
                </c:pt>
                <c:pt idx="80">
                  <c:v>55.449328812659886</c:v>
                </c:pt>
                <c:pt idx="81">
                  <c:v>55.542167307044657</c:v>
                </c:pt>
                <c:pt idx="82">
                  <c:v>55.631435090106947</c:v>
                </c:pt>
                <c:pt idx="83">
                  <c:v>55.7172694968976</c:v>
                </c:pt>
                <c:pt idx="84">
                  <c:v>55.799802580350153</c:v>
                </c:pt>
                <c:pt idx="85">
                  <c:v>55.879161314439159</c:v>
                </c:pt>
                <c:pt idx="86">
                  <c:v>55.955467789524718</c:v>
                </c:pt>
                <c:pt idx="87">
                  <c:v>56.028839400183919</c:v>
                </c:pt>
                <c:pt idx="88">
                  <c:v>56.099389025817764</c:v>
                </c:pt>
                <c:pt idx="89">
                  <c:v>56.167225204311855</c:v>
                </c:pt>
                <c:pt idx="90">
                  <c:v>56.232452299017709</c:v>
                </c:pt>
                <c:pt idx="91">
                  <c:v>56.295170659311808</c:v>
                </c:pt>
                <c:pt idx="92">
                  <c:v>56.355476774979195</c:v>
                </c:pt>
                <c:pt idx="93">
                  <c:v>56.41346342465939</c:v>
                </c:pt>
                <c:pt idx="94">
                  <c:v>56.469219818582651</c:v>
                </c:pt>
                <c:pt idx="95">
                  <c:v>56.522831735816553</c:v>
                </c:pt>
                <c:pt idx="96">
                  <c:v>56.574381656233761</c:v>
                </c:pt>
                <c:pt idx="97">
                  <c:v>56.623948887404161</c:v>
                </c:pt>
                <c:pt idx="98">
                  <c:v>56.671609686606452</c:v>
                </c:pt>
                <c:pt idx="99">
                  <c:v>56.717437378147146</c:v>
                </c:pt>
              </c:numCache>
            </c:numRef>
          </c:val>
        </c:ser>
        <c:bandFmts/>
        <c:axId val="1128016592"/>
        <c:axId val="1128016984"/>
        <c:axId val="321706368"/>
      </c:surface3DChart>
      <c:catAx>
        <c:axId val="112801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128016984"/>
        <c:crosses val="autoZero"/>
        <c:auto val="1"/>
        <c:lblAlgn val="ctr"/>
        <c:lblOffset val="100"/>
        <c:tickMarkSkip val="5"/>
        <c:noMultiLvlLbl val="0"/>
      </c:catAx>
      <c:valAx>
        <c:axId val="1128016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128016592"/>
        <c:crosses val="autoZero"/>
        <c:crossBetween val="midCat"/>
      </c:valAx>
      <c:serAx>
        <c:axId val="321706368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128016984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W118"/>
  <sheetViews>
    <sheetView tabSelected="1"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0.04</v>
      </c>
      <c r="C1" t="s">
        <v>17</v>
      </c>
    </row>
    <row r="2" spans="1:46" x14ac:dyDescent="0.25">
      <c r="A2" s="9" t="s">
        <v>14</v>
      </c>
      <c r="B2" s="23" t="s">
        <v>1</v>
      </c>
      <c r="D2" t="s">
        <v>18</v>
      </c>
    </row>
    <row r="3" spans="1:46" ht="15.75" thickBot="1" x14ac:dyDescent="0.3">
      <c r="A3" s="9" t="s">
        <v>15</v>
      </c>
      <c r="B3" s="23" t="s">
        <v>1</v>
      </c>
      <c r="D3" t="s">
        <v>20</v>
      </c>
    </row>
    <row r="4" spans="1:46" ht="16.5" thickTop="1" thickBot="1" x14ac:dyDescent="0.3">
      <c r="A4" s="9" t="s">
        <v>16</v>
      </c>
      <c r="B4" s="22">
        <v>0.04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4.25" customHeight="1" x14ac:dyDescent="0.25">
      <c r="A5" t="s">
        <v>22</v>
      </c>
      <c r="B5" s="6">
        <v>4660.1654175111098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2.6460050567499321E-2</v>
      </c>
      <c r="C7" s="4">
        <v>4.3129237537350915E-2</v>
      </c>
      <c r="D7" s="4">
        <v>5.9412390293165855E-2</v>
      </c>
      <c r="E7" s="4">
        <v>7.6262178859335769E-2</v>
      </c>
      <c r="F7" s="4">
        <v>9.4263541553049821E-2</v>
      </c>
      <c r="G7" s="4">
        <v>0.11212180179543602</v>
      </c>
      <c r="H7" s="4">
        <v>0.13189268687239653</v>
      </c>
      <c r="I7" s="4">
        <v>0.1526619032125224</v>
      </c>
      <c r="J7" s="4">
        <v>0.17337988797744011</v>
      </c>
      <c r="K7" s="4">
        <v>0.19653741272907677</v>
      </c>
      <c r="L7" s="4">
        <v>0.19653741272907677</v>
      </c>
      <c r="M7" s="4">
        <v>0.19653741272907677</v>
      </c>
      <c r="N7" s="4">
        <v>0.19653741272907677</v>
      </c>
      <c r="O7" s="4">
        <v>0.19653741272907677</v>
      </c>
      <c r="P7" s="4">
        <v>0.19653741272907677</v>
      </c>
      <c r="Q7" s="4">
        <v>0.19653741272907677</v>
      </c>
      <c r="R7" s="4">
        <v>0.19653741272907677</v>
      </c>
      <c r="S7" s="4">
        <v>0.19653741272907677</v>
      </c>
      <c r="T7" s="4">
        <v>0.19653741272907677</v>
      </c>
      <c r="U7" s="4">
        <v>0.19653741272907677</v>
      </c>
      <c r="V7" s="4">
        <v>0.19653741272907677</v>
      </c>
      <c r="W7" s="4">
        <v>0.19653741272907677</v>
      </c>
      <c r="X7" s="4">
        <v>0.19653741272907677</v>
      </c>
      <c r="Y7" s="4">
        <v>0.19653741272907677</v>
      </c>
      <c r="Z7" s="4">
        <v>0.19653741272907677</v>
      </c>
      <c r="AA7" s="4">
        <v>0.19653741272907677</v>
      </c>
      <c r="AB7" s="4">
        <v>0.19653741272907677</v>
      </c>
      <c r="AC7" s="4">
        <v>0.19653741272907677</v>
      </c>
      <c r="AD7" s="4">
        <v>0.19653741272907677</v>
      </c>
      <c r="AE7" s="4">
        <v>0.19653741272907677</v>
      </c>
      <c r="AF7" s="4">
        <v>0.19653741272907677</v>
      </c>
      <c r="AG7" s="4">
        <v>0.19653741272907677</v>
      </c>
      <c r="AH7" s="4">
        <v>0.19653741272907677</v>
      </c>
      <c r="AI7" s="4">
        <v>0.19653741272907677</v>
      </c>
      <c r="AJ7" s="4">
        <v>0.19653741272907677</v>
      </c>
      <c r="AK7" s="4">
        <v>0.19653741272907677</v>
      </c>
      <c r="AL7" s="4">
        <v>0.19653741272907677</v>
      </c>
      <c r="AM7" s="4">
        <v>0.19653741272907677</v>
      </c>
      <c r="AN7" s="4">
        <v>0.19653741272907677</v>
      </c>
      <c r="AO7" s="4">
        <v>0.19653741272907677</v>
      </c>
      <c r="AP7" s="4">
        <v>0.19653741272907677</v>
      </c>
      <c r="AQ7" s="4">
        <v>0.19653741272907677</v>
      </c>
      <c r="AR7" s="4">
        <v>0.19653741272907677</v>
      </c>
      <c r="AS7" s="4">
        <v>0.19653741272907677</v>
      </c>
      <c r="AT7" s="4">
        <v>0.19653741272907677</v>
      </c>
    </row>
    <row r="8" spans="1:46" x14ac:dyDescent="0.25">
      <c r="A8" s="24">
        <v>2</v>
      </c>
      <c r="B8" s="4">
        <v>5.5039579916053939E-2</v>
      </c>
      <c r="C8" s="4">
        <v>8.7582683265456804E-2</v>
      </c>
      <c r="D8" s="4">
        <v>0.1197797878448868</v>
      </c>
      <c r="E8" s="4">
        <v>0.15284160290507606</v>
      </c>
      <c r="F8" s="4">
        <v>0.18830295132593602</v>
      </c>
      <c r="G8" s="4">
        <v>0.22437534544513688</v>
      </c>
      <c r="H8" s="4">
        <v>0.26241128939707914</v>
      </c>
      <c r="I8" s="4">
        <v>0.30338180473980891</v>
      </c>
      <c r="J8" s="4">
        <v>0.34415788488358062</v>
      </c>
      <c r="K8" s="4">
        <v>0.3855156941993429</v>
      </c>
      <c r="L8" s="4">
        <v>0.3855156941993429</v>
      </c>
      <c r="M8" s="4">
        <v>0.3855156941993429</v>
      </c>
      <c r="N8" s="4">
        <v>0.3855156941993429</v>
      </c>
      <c r="O8" s="4">
        <v>0.3855156941993429</v>
      </c>
      <c r="P8" s="4">
        <v>0.3855156941993429</v>
      </c>
      <c r="Q8" s="4">
        <v>0.3855156941993429</v>
      </c>
      <c r="R8" s="4">
        <v>0.3855156941993429</v>
      </c>
      <c r="S8" s="4">
        <v>0.3855156941993429</v>
      </c>
      <c r="T8" s="4">
        <v>0.3855156941993429</v>
      </c>
      <c r="U8" s="4">
        <v>0.3855156941993429</v>
      </c>
      <c r="V8" s="4">
        <v>0.3855156941993429</v>
      </c>
      <c r="W8" s="4">
        <v>0.3855156941993429</v>
      </c>
      <c r="X8" s="4">
        <v>0.3855156941993429</v>
      </c>
      <c r="Y8" s="4">
        <v>0.3855156941993429</v>
      </c>
      <c r="Z8" s="4">
        <v>0.3855156941993429</v>
      </c>
      <c r="AA8" s="4">
        <v>0.3855156941993429</v>
      </c>
      <c r="AB8" s="4">
        <v>0.3855156941993429</v>
      </c>
      <c r="AC8" s="4">
        <v>0.3855156941993429</v>
      </c>
      <c r="AD8" s="4">
        <v>0.3855156941993429</v>
      </c>
      <c r="AE8" s="4">
        <v>0.3855156941993429</v>
      </c>
      <c r="AF8" s="4">
        <v>0.3855156941993429</v>
      </c>
      <c r="AG8" s="4">
        <v>0.3855156941993429</v>
      </c>
      <c r="AH8" s="4">
        <v>0.3855156941993429</v>
      </c>
      <c r="AI8" s="4">
        <v>0.3855156941993429</v>
      </c>
      <c r="AJ8" s="4">
        <v>0.3855156941993429</v>
      </c>
      <c r="AK8" s="4">
        <v>0.3855156941993429</v>
      </c>
      <c r="AL8" s="4">
        <v>0.3855156941993429</v>
      </c>
      <c r="AM8" s="4">
        <v>0.3855156941993429</v>
      </c>
      <c r="AN8" s="4">
        <v>0.3855156941993429</v>
      </c>
      <c r="AO8" s="4">
        <v>0.3855156941993429</v>
      </c>
      <c r="AP8" s="4">
        <v>0.3855156941993429</v>
      </c>
      <c r="AQ8" s="4">
        <v>0.3855156941993429</v>
      </c>
      <c r="AR8" s="4">
        <v>0.3855156941993429</v>
      </c>
      <c r="AS8" s="4">
        <v>0.3855156941993429</v>
      </c>
      <c r="AT8" s="4">
        <v>0.3855156941993429</v>
      </c>
    </row>
    <row r="9" spans="1:46" x14ac:dyDescent="0.25">
      <c r="A9" s="24">
        <v>3</v>
      </c>
      <c r="B9" s="4">
        <v>8.5787274138671571E-2</v>
      </c>
      <c r="C9" s="4">
        <v>0.13350588184232873</v>
      </c>
      <c r="D9" s="4">
        <v>0.18093881869325124</v>
      </c>
      <c r="E9" s="4">
        <v>0.2302660618461371</v>
      </c>
      <c r="F9" s="4">
        <v>0.28201126308132041</v>
      </c>
      <c r="G9" s="4">
        <v>0.33578054647102951</v>
      </c>
      <c r="H9" s="4">
        <v>0.39148883918724336</v>
      </c>
      <c r="I9" s="4">
        <v>0.45210942777636698</v>
      </c>
      <c r="J9" s="4">
        <v>0.51364685258038079</v>
      </c>
      <c r="K9" s="4">
        <v>0.56722558022844494</v>
      </c>
      <c r="L9" s="4">
        <v>0.56722558022844494</v>
      </c>
      <c r="M9" s="4">
        <v>0.56722558022844494</v>
      </c>
      <c r="N9" s="4">
        <v>0.56722558022844494</v>
      </c>
      <c r="O9" s="4">
        <v>0.56722558022844494</v>
      </c>
      <c r="P9" s="4">
        <v>0.56722558022844494</v>
      </c>
      <c r="Q9" s="4">
        <v>0.56722558022844494</v>
      </c>
      <c r="R9" s="4">
        <v>0.56722558022844494</v>
      </c>
      <c r="S9" s="4">
        <v>0.56722558022844494</v>
      </c>
      <c r="T9" s="4">
        <v>0.56722558022844494</v>
      </c>
      <c r="U9" s="4">
        <v>0.56722558022844494</v>
      </c>
      <c r="V9" s="4">
        <v>0.56722558022844494</v>
      </c>
      <c r="W9" s="4">
        <v>0.56722558022844494</v>
      </c>
      <c r="X9" s="4">
        <v>0.56722558022844494</v>
      </c>
      <c r="Y9" s="4">
        <v>0.56722558022844494</v>
      </c>
      <c r="Z9" s="4">
        <v>0.56722558022844494</v>
      </c>
      <c r="AA9" s="4">
        <v>0.56722558022844494</v>
      </c>
      <c r="AB9" s="4">
        <v>0.56722558022844494</v>
      </c>
      <c r="AC9" s="4">
        <v>0.56722558022844494</v>
      </c>
      <c r="AD9" s="4">
        <v>0.56722558022844494</v>
      </c>
      <c r="AE9" s="4">
        <v>0.56722558022844494</v>
      </c>
      <c r="AF9" s="4">
        <v>0.56722558022844494</v>
      </c>
      <c r="AG9" s="4">
        <v>0.56722558022844494</v>
      </c>
      <c r="AH9" s="4">
        <v>0.56722558022844494</v>
      </c>
      <c r="AI9" s="4">
        <v>0.56722558022844494</v>
      </c>
      <c r="AJ9" s="4">
        <v>0.56722558022844494</v>
      </c>
      <c r="AK9" s="4">
        <v>0.56722558022844494</v>
      </c>
      <c r="AL9" s="4">
        <v>0.56722558022844494</v>
      </c>
      <c r="AM9" s="4">
        <v>0.56722558022844494</v>
      </c>
      <c r="AN9" s="4">
        <v>0.56722558022844494</v>
      </c>
      <c r="AO9" s="4">
        <v>0.56722558022844494</v>
      </c>
      <c r="AP9" s="4">
        <v>0.56722558022844494</v>
      </c>
      <c r="AQ9" s="4">
        <v>0.56722558022844494</v>
      </c>
      <c r="AR9" s="4">
        <v>0.56722558022844494</v>
      </c>
      <c r="AS9" s="4">
        <v>0.56722558022844494</v>
      </c>
      <c r="AT9" s="4">
        <v>0.56722558022844494</v>
      </c>
    </row>
    <row r="10" spans="1:46" x14ac:dyDescent="0.25">
      <c r="A10" s="24">
        <v>4</v>
      </c>
      <c r="B10" s="4">
        <v>0.11813614999840158</v>
      </c>
      <c r="C10" s="4">
        <v>0.18070384184869212</v>
      </c>
      <c r="D10" s="4">
        <v>0.24273954865136971</v>
      </c>
      <c r="E10" s="4">
        <v>0.30781771958187965</v>
      </c>
      <c r="F10" s="4">
        <v>0.37529006849003649</v>
      </c>
      <c r="G10" s="4">
        <v>0.4462572078307197</v>
      </c>
      <c r="H10" s="4">
        <v>0.52009205439454154</v>
      </c>
      <c r="I10" s="4">
        <v>0.59880031968585568</v>
      </c>
      <c r="J10" s="4">
        <v>0.68044783849241475</v>
      </c>
      <c r="K10" s="4">
        <v>0.74194662448719695</v>
      </c>
      <c r="L10" s="4">
        <v>0.74194662448719695</v>
      </c>
      <c r="M10" s="4">
        <v>0.74194662448719695</v>
      </c>
      <c r="N10" s="4">
        <v>0.74194662448719695</v>
      </c>
      <c r="O10" s="4">
        <v>0.74194662448719695</v>
      </c>
      <c r="P10" s="4">
        <v>0.74194662448719695</v>
      </c>
      <c r="Q10" s="4">
        <v>0.74194662448719695</v>
      </c>
      <c r="R10" s="4">
        <v>0.74194662448719695</v>
      </c>
      <c r="S10" s="4">
        <v>0.74194662448719695</v>
      </c>
      <c r="T10" s="4">
        <v>0.74194662448719695</v>
      </c>
      <c r="U10" s="4">
        <v>0.74194662448719695</v>
      </c>
      <c r="V10" s="4">
        <v>0.74194662448719695</v>
      </c>
      <c r="W10" s="4">
        <v>0.74194662448719695</v>
      </c>
      <c r="X10" s="4">
        <v>0.74194662448719695</v>
      </c>
      <c r="Y10" s="4">
        <v>0.74194662448719695</v>
      </c>
      <c r="Z10" s="4">
        <v>0.74194662448719695</v>
      </c>
      <c r="AA10" s="4">
        <v>0.74194662448719695</v>
      </c>
      <c r="AB10" s="4">
        <v>0.74194662448719695</v>
      </c>
      <c r="AC10" s="4">
        <v>0.74194662448719695</v>
      </c>
      <c r="AD10" s="4">
        <v>0.74194662448719695</v>
      </c>
      <c r="AE10" s="4">
        <v>0.74194662448719695</v>
      </c>
      <c r="AF10" s="4">
        <v>0.74194662448719695</v>
      </c>
      <c r="AG10" s="4">
        <v>0.74194662448719695</v>
      </c>
      <c r="AH10" s="4">
        <v>0.74194662448719695</v>
      </c>
      <c r="AI10" s="4">
        <v>0.74194662448719695</v>
      </c>
      <c r="AJ10" s="4">
        <v>0.74194662448719695</v>
      </c>
      <c r="AK10" s="4">
        <v>0.74194662448719695</v>
      </c>
      <c r="AL10" s="4">
        <v>0.74194662448719695</v>
      </c>
      <c r="AM10" s="4">
        <v>0.74194662448719695</v>
      </c>
      <c r="AN10" s="4">
        <v>0.74194662448719695</v>
      </c>
      <c r="AO10" s="4">
        <v>0.74194662448719695</v>
      </c>
      <c r="AP10" s="4">
        <v>0.74194662448719695</v>
      </c>
      <c r="AQ10" s="4">
        <v>0.74194662448719695</v>
      </c>
      <c r="AR10" s="4">
        <v>0.74194662448719695</v>
      </c>
      <c r="AS10" s="4">
        <v>0.74194662448719695</v>
      </c>
      <c r="AT10" s="4">
        <v>0.74194662448719695</v>
      </c>
    </row>
    <row r="11" spans="1:46" x14ac:dyDescent="0.25">
      <c r="A11" s="24">
        <v>5</v>
      </c>
      <c r="B11" s="4">
        <v>0.15202882228431333</v>
      </c>
      <c r="C11" s="4">
        <v>0.22860500793994948</v>
      </c>
      <c r="D11" s="4">
        <v>0.30504422240651125</v>
      </c>
      <c r="E11" s="4">
        <v>0.38538422693611923</v>
      </c>
      <c r="F11" s="4">
        <v>0.46804893750611337</v>
      </c>
      <c r="G11" s="4">
        <v>0.55573203538850624</v>
      </c>
      <c r="H11" s="4">
        <v>0.64711877776278282</v>
      </c>
      <c r="I11" s="4">
        <v>0.74341550039553317</v>
      </c>
      <c r="J11" s="4">
        <v>0.84462756594047872</v>
      </c>
      <c r="K11" s="4">
        <v>0.90994762858215061</v>
      </c>
      <c r="L11" s="4">
        <v>0.90994762858215061</v>
      </c>
      <c r="M11" s="4">
        <v>0.90994762858215061</v>
      </c>
      <c r="N11" s="4">
        <v>0.90994762858215061</v>
      </c>
      <c r="O11" s="4">
        <v>0.90994762858215061</v>
      </c>
      <c r="P11" s="4">
        <v>0.90994762858215061</v>
      </c>
      <c r="Q11" s="4">
        <v>0.90994762858215061</v>
      </c>
      <c r="R11" s="4">
        <v>0.90994762858215061</v>
      </c>
      <c r="S11" s="4">
        <v>0.90994762858215061</v>
      </c>
      <c r="T11" s="4">
        <v>0.90994762858215061</v>
      </c>
      <c r="U11" s="4">
        <v>0.90994762858215061</v>
      </c>
      <c r="V11" s="4">
        <v>0.90994762858215061</v>
      </c>
      <c r="W11" s="4">
        <v>0.90994762858215061</v>
      </c>
      <c r="X11" s="4">
        <v>0.90994762858215061</v>
      </c>
      <c r="Y11" s="4">
        <v>0.90994762858215061</v>
      </c>
      <c r="Z11" s="4">
        <v>0.90994762858215061</v>
      </c>
      <c r="AA11" s="4">
        <v>0.90994762858215061</v>
      </c>
      <c r="AB11" s="4">
        <v>0.90994762858215061</v>
      </c>
      <c r="AC11" s="4">
        <v>0.90994762858215061</v>
      </c>
      <c r="AD11" s="4">
        <v>0.90994762858215061</v>
      </c>
      <c r="AE11" s="4">
        <v>0.90994762858215061</v>
      </c>
      <c r="AF11" s="4">
        <v>0.90994762858215061</v>
      </c>
      <c r="AG11" s="12">
        <v>0.90994762858215061</v>
      </c>
      <c r="AH11" s="12">
        <v>0.90994762858215061</v>
      </c>
      <c r="AI11" s="12">
        <v>0.90994762858215061</v>
      </c>
      <c r="AJ11" s="12">
        <v>0.90994762858215061</v>
      </c>
      <c r="AK11" s="12">
        <v>0.90994762858215061</v>
      </c>
      <c r="AL11" s="12">
        <v>0.90994762858215061</v>
      </c>
      <c r="AM11" s="12">
        <v>0.90994762858215061</v>
      </c>
      <c r="AN11" s="12">
        <v>0.90994762858215061</v>
      </c>
      <c r="AO11" s="12">
        <v>0.90994762858215061</v>
      </c>
      <c r="AP11" s="12">
        <v>0.90994762858215061</v>
      </c>
      <c r="AQ11" s="12">
        <v>0.90994762858215061</v>
      </c>
      <c r="AR11" s="12">
        <v>0.90994762858215061</v>
      </c>
      <c r="AS11" s="12">
        <v>0.90994762858215061</v>
      </c>
      <c r="AT11" s="12">
        <v>0.90994762858215061</v>
      </c>
    </row>
    <row r="12" spans="1:46" x14ac:dyDescent="0.25">
      <c r="A12" s="24">
        <v>6</v>
      </c>
      <c r="B12" s="4">
        <v>0.18747791171012498</v>
      </c>
      <c r="C12" s="4">
        <v>0.27743766199926867</v>
      </c>
      <c r="D12" s="4">
        <v>0.36772617443152927</v>
      </c>
      <c r="E12" s="4">
        <v>0.46286198691770736</v>
      </c>
      <c r="F12" s="4">
        <v>0.56020488566048154</v>
      </c>
      <c r="G12" s="4">
        <v>0.66413820991225225</v>
      </c>
      <c r="H12" s="4">
        <v>0.77259573418262761</v>
      </c>
      <c r="I12" s="4">
        <v>0.88592113009109097</v>
      </c>
      <c r="J12" s="4">
        <v>1.0061669929548571</v>
      </c>
      <c r="K12" s="4">
        <v>1.0714870555965292</v>
      </c>
      <c r="L12" s="4">
        <v>1.0714870555965292</v>
      </c>
      <c r="M12" s="4">
        <v>1.0714870555965292</v>
      </c>
      <c r="N12" s="4">
        <v>1.0714870555965292</v>
      </c>
      <c r="O12" s="4">
        <v>1.0714870555965292</v>
      </c>
      <c r="P12" s="4">
        <v>1.0714870555965292</v>
      </c>
      <c r="Q12" s="4">
        <v>1.0714870555965292</v>
      </c>
      <c r="R12" s="4">
        <v>1.0714870555965292</v>
      </c>
      <c r="S12" s="4">
        <v>1.0714870555965292</v>
      </c>
      <c r="T12" s="4">
        <v>1.0714870555965292</v>
      </c>
      <c r="U12" s="4">
        <v>1.0714870555965292</v>
      </c>
      <c r="V12" s="4">
        <v>1.0714870555965292</v>
      </c>
      <c r="W12" s="4">
        <v>1.0714870555965292</v>
      </c>
      <c r="X12" s="4">
        <v>1.0714870555965292</v>
      </c>
      <c r="Y12" s="4">
        <v>1.0714870555965292</v>
      </c>
      <c r="Z12" s="4">
        <v>1.0714870555965292</v>
      </c>
      <c r="AA12" s="4">
        <v>1.0714870555965292</v>
      </c>
      <c r="AB12" s="4">
        <v>1.0714870555965292</v>
      </c>
      <c r="AC12" s="4">
        <v>1.0714870555965292</v>
      </c>
      <c r="AD12" s="4">
        <v>1.0714870555965292</v>
      </c>
      <c r="AE12" s="4">
        <v>1.0714870555965292</v>
      </c>
      <c r="AF12" s="4">
        <v>1.0714870555965292</v>
      </c>
      <c r="AG12" s="4">
        <v>1.0714870555965292</v>
      </c>
      <c r="AH12" s="4">
        <v>1.0714870555965292</v>
      </c>
      <c r="AI12" s="4">
        <v>1.0714870555965292</v>
      </c>
      <c r="AJ12" s="4">
        <v>1.0714870555965292</v>
      </c>
      <c r="AK12" s="4">
        <v>1.0714870555965292</v>
      </c>
      <c r="AL12" s="4">
        <v>1.0714870555965292</v>
      </c>
      <c r="AM12" s="4">
        <v>1.0714870555965292</v>
      </c>
      <c r="AN12" s="4">
        <v>1.0714870555965292</v>
      </c>
      <c r="AO12" s="4">
        <v>1.0714870555965292</v>
      </c>
      <c r="AP12" s="4">
        <v>1.0714870555965292</v>
      </c>
      <c r="AQ12" s="4">
        <v>1.0714870555965292</v>
      </c>
      <c r="AR12" s="4">
        <v>1.0714870555965292</v>
      </c>
      <c r="AS12" s="4">
        <v>1.0714870555965292</v>
      </c>
      <c r="AT12" s="4">
        <v>1.0714870555965292</v>
      </c>
    </row>
    <row r="13" spans="1:46" x14ac:dyDescent="0.25">
      <c r="A13" s="24">
        <v>7</v>
      </c>
      <c r="B13" s="4">
        <v>0.22401540374291093</v>
      </c>
      <c r="C13" s="4">
        <v>0.32705526241154631</v>
      </c>
      <c r="D13" s="4">
        <v>0.43066887887474203</v>
      </c>
      <c r="E13" s="4">
        <v>0.54015552691369295</v>
      </c>
      <c r="F13" s="4">
        <v>0.6524691160159648</v>
      </c>
      <c r="G13" s="4">
        <v>0.77141498726363833</v>
      </c>
      <c r="H13" s="4">
        <v>0.89647650677600466</v>
      </c>
      <c r="I13" s="4">
        <v>1.0262881949863123</v>
      </c>
      <c r="J13" s="4">
        <v>1.1614933650840675</v>
      </c>
      <c r="K13" s="4">
        <v>1.2268134277257396</v>
      </c>
      <c r="L13" s="4">
        <v>1.2268134277257396</v>
      </c>
      <c r="M13" s="4">
        <v>1.2268134277257396</v>
      </c>
      <c r="N13" s="4">
        <v>1.2268134277257396</v>
      </c>
      <c r="O13" s="4">
        <v>1.2268134277257396</v>
      </c>
      <c r="P13" s="4">
        <v>1.2268134277257396</v>
      </c>
      <c r="Q13" s="4">
        <v>1.2268134277257396</v>
      </c>
      <c r="R13" s="4">
        <v>1.2268134277257396</v>
      </c>
      <c r="S13" s="4">
        <v>1.2268134277257396</v>
      </c>
      <c r="T13" s="4">
        <v>1.2268134277257396</v>
      </c>
      <c r="U13" s="4">
        <v>1.2268134277257396</v>
      </c>
      <c r="V13" s="4">
        <v>1.2268134277257396</v>
      </c>
      <c r="W13" s="4">
        <v>1.2268134277257396</v>
      </c>
      <c r="X13" s="4">
        <v>1.2268134277257396</v>
      </c>
      <c r="Y13" s="4">
        <v>1.2268134277257396</v>
      </c>
      <c r="Z13" s="4">
        <v>1.2268134277257396</v>
      </c>
      <c r="AA13" s="4">
        <v>1.2268134277257396</v>
      </c>
      <c r="AB13" s="4">
        <v>1.2268134277257396</v>
      </c>
      <c r="AC13" s="4">
        <v>1.2268134277257396</v>
      </c>
      <c r="AD13" s="4">
        <v>1.2268134277257396</v>
      </c>
      <c r="AE13" s="4">
        <v>1.2268134277257396</v>
      </c>
      <c r="AF13" s="4">
        <v>1.2268134277257396</v>
      </c>
      <c r="AG13" s="4">
        <v>1.2268134277257396</v>
      </c>
      <c r="AH13" s="4">
        <v>1.2268134277257396</v>
      </c>
      <c r="AI13" s="4">
        <v>1.2268134277257396</v>
      </c>
      <c r="AJ13" s="4">
        <v>1.2268134277257396</v>
      </c>
      <c r="AK13" s="4">
        <v>1.2268134277257396</v>
      </c>
      <c r="AL13" s="4">
        <v>1.2268134277257396</v>
      </c>
      <c r="AM13" s="4">
        <v>1.2268134277257396</v>
      </c>
      <c r="AN13" s="4">
        <v>1.2268134277257396</v>
      </c>
      <c r="AO13" s="4">
        <v>1.2268134277257396</v>
      </c>
      <c r="AP13" s="4">
        <v>1.2268134277257396</v>
      </c>
      <c r="AQ13" s="4">
        <v>1.2268134277257396</v>
      </c>
      <c r="AR13" s="4">
        <v>1.2268134277257396</v>
      </c>
      <c r="AS13" s="4">
        <v>1.2268134277257396</v>
      </c>
      <c r="AT13" s="4">
        <v>1.2268134277257396</v>
      </c>
    </row>
    <row r="14" spans="1:46" x14ac:dyDescent="0.25">
      <c r="A14" s="24">
        <v>8</v>
      </c>
      <c r="B14" s="4">
        <v>0.26176092548233448</v>
      </c>
      <c r="C14" s="4">
        <v>0.37732352768894839</v>
      </c>
      <c r="D14" s="4">
        <v>0.4943061404045766</v>
      </c>
      <c r="E14" s="4">
        <v>0.61717692847409933</v>
      </c>
      <c r="F14" s="4">
        <v>0.74403607057312071</v>
      </c>
      <c r="G14" s="4">
        <v>0.87750732431025424</v>
      </c>
      <c r="H14" s="4">
        <v>1.0187197716736383</v>
      </c>
      <c r="I14" s="4">
        <v>1.1655957718329726</v>
      </c>
      <c r="J14" s="4">
        <v>1.3108456459775388</v>
      </c>
      <c r="K14" s="4">
        <v>1.3761657086192109</v>
      </c>
      <c r="L14" s="4">
        <v>1.3761657086192109</v>
      </c>
      <c r="M14" s="4">
        <v>1.3761657086192109</v>
      </c>
      <c r="N14" s="4">
        <v>1.3761657086192109</v>
      </c>
      <c r="O14" s="4">
        <v>1.3761657086192109</v>
      </c>
      <c r="P14" s="4">
        <v>1.3761657086192109</v>
      </c>
      <c r="Q14" s="4">
        <v>1.3761657086192109</v>
      </c>
      <c r="R14" s="4">
        <v>1.3761657086192109</v>
      </c>
      <c r="S14" s="4">
        <v>1.3761657086192109</v>
      </c>
      <c r="T14" s="4">
        <v>1.3761657086192109</v>
      </c>
      <c r="U14" s="4">
        <v>1.3761657086192109</v>
      </c>
      <c r="V14" s="4">
        <v>1.3761657086192109</v>
      </c>
      <c r="W14" s="4">
        <v>1.3761657086192109</v>
      </c>
      <c r="X14" s="4">
        <v>1.3761657086192109</v>
      </c>
      <c r="Y14" s="4">
        <v>1.3761657086192109</v>
      </c>
      <c r="Z14" s="4">
        <v>1.3761657086192109</v>
      </c>
      <c r="AA14" s="4">
        <v>1.3761657086192109</v>
      </c>
      <c r="AB14" s="4">
        <v>1.3761657086192109</v>
      </c>
      <c r="AC14" s="4">
        <v>1.3761657086192109</v>
      </c>
      <c r="AD14" s="4">
        <v>1.3761657086192109</v>
      </c>
      <c r="AE14" s="4">
        <v>1.3761657086192109</v>
      </c>
      <c r="AF14" s="4">
        <v>1.3761657086192109</v>
      </c>
      <c r="AG14" s="10">
        <v>1.3761657086192109</v>
      </c>
      <c r="AH14" s="10">
        <v>1.3761657086192109</v>
      </c>
      <c r="AI14" s="10">
        <v>1.3761657086192109</v>
      </c>
      <c r="AJ14" s="10">
        <v>1.3761657086192109</v>
      </c>
      <c r="AK14" s="10">
        <v>1.3761657086192109</v>
      </c>
      <c r="AL14" s="10">
        <v>1.3761657086192109</v>
      </c>
      <c r="AM14" s="10">
        <v>1.3761657086192109</v>
      </c>
      <c r="AN14" s="10">
        <v>1.3761657086192109</v>
      </c>
      <c r="AO14" s="10">
        <v>1.3761657086192109</v>
      </c>
      <c r="AP14" s="10">
        <v>1.3761657086192109</v>
      </c>
      <c r="AQ14" s="10">
        <v>1.3761657086192109</v>
      </c>
      <c r="AR14" s="10">
        <v>1.3761657086192109</v>
      </c>
      <c r="AS14" s="10">
        <v>1.3761657086192109</v>
      </c>
      <c r="AT14" s="10">
        <v>1.3761657086192109</v>
      </c>
    </row>
    <row r="15" spans="1:46" x14ac:dyDescent="0.25">
      <c r="A15" s="24">
        <v>9</v>
      </c>
      <c r="B15" s="4">
        <v>0.30055420819530826</v>
      </c>
      <c r="C15" s="4">
        <v>0.42811922285904075</v>
      </c>
      <c r="D15" s="4">
        <v>0.55804795007170704</v>
      </c>
      <c r="E15" s="4">
        <v>0.69384530712565395</v>
      </c>
      <c r="F15" s="4">
        <v>0.83483983320892363</v>
      </c>
      <c r="G15" s="4">
        <v>0.98320979290553923</v>
      </c>
      <c r="H15" s="4">
        <v>1.139288992048753</v>
      </c>
      <c r="I15" s="4">
        <v>1.302694023588258</v>
      </c>
      <c r="J15" s="4">
        <v>1.4544536083751074</v>
      </c>
      <c r="K15" s="4">
        <v>1.5197736710167797</v>
      </c>
      <c r="L15" s="4">
        <v>1.5197736710167797</v>
      </c>
      <c r="M15" s="4">
        <v>1.5197736710167797</v>
      </c>
      <c r="N15" s="4">
        <v>1.5197736710167797</v>
      </c>
      <c r="O15" s="4">
        <v>1.5197736710167797</v>
      </c>
      <c r="P15" s="4">
        <v>1.5197736710167797</v>
      </c>
      <c r="Q15" s="4">
        <v>1.5197736710167797</v>
      </c>
      <c r="R15" s="4">
        <v>1.5197736710167797</v>
      </c>
      <c r="S15" s="4">
        <v>1.5197736710167797</v>
      </c>
      <c r="T15" s="4">
        <v>1.5197736710167797</v>
      </c>
      <c r="U15" s="4">
        <v>1.5197736710167797</v>
      </c>
      <c r="V15" s="4">
        <v>1.5197736710167797</v>
      </c>
      <c r="W15" s="4">
        <v>1.5197736710167797</v>
      </c>
      <c r="X15" s="4">
        <v>1.5197736710167797</v>
      </c>
      <c r="Y15" s="4">
        <v>1.5197736710167797</v>
      </c>
      <c r="Z15" s="4">
        <v>1.5197736710167797</v>
      </c>
      <c r="AA15" s="4">
        <v>1.5197736710167797</v>
      </c>
      <c r="AB15" s="4">
        <v>1.5197736710167797</v>
      </c>
      <c r="AC15" s="4">
        <v>1.5197736710167797</v>
      </c>
      <c r="AD15" s="4">
        <v>1.5197736710167797</v>
      </c>
      <c r="AE15" s="4">
        <v>1.5197736710167797</v>
      </c>
      <c r="AF15" s="12">
        <v>1.5197736710167797</v>
      </c>
      <c r="AG15" s="4">
        <v>1.5197736710167797</v>
      </c>
      <c r="AH15" s="4">
        <v>1.5197736710167797</v>
      </c>
      <c r="AI15" s="4">
        <v>1.5197736710167797</v>
      </c>
      <c r="AJ15" s="4">
        <v>1.5197736710167797</v>
      </c>
      <c r="AK15" s="4">
        <v>1.5197736710167797</v>
      </c>
      <c r="AL15" s="4">
        <v>1.5197736710167797</v>
      </c>
      <c r="AM15" s="4">
        <v>1.5197736710167797</v>
      </c>
      <c r="AN15" s="4">
        <v>1.5197736710167797</v>
      </c>
      <c r="AO15" s="4">
        <v>1.5197736710167797</v>
      </c>
      <c r="AP15" s="4">
        <v>1.5197736710167797</v>
      </c>
      <c r="AQ15" s="4">
        <v>1.5197736710167797</v>
      </c>
      <c r="AR15" s="4">
        <v>1.5197736710167797</v>
      </c>
      <c r="AS15" s="4">
        <v>1.5197736710167797</v>
      </c>
      <c r="AT15" s="4">
        <v>1.5197736710167797</v>
      </c>
    </row>
    <row r="16" spans="1:46" x14ac:dyDescent="0.25">
      <c r="A16" s="24">
        <v>10</v>
      </c>
      <c r="B16" s="4">
        <v>0.33992547505109461</v>
      </c>
      <c r="C16" s="4">
        <v>0.47932912309618952</v>
      </c>
      <c r="D16" s="4">
        <v>0.62180196504280516</v>
      </c>
      <c r="E16" s="4">
        <v>0.77008633596230769</v>
      </c>
      <c r="F16" s="4">
        <v>0.92482016148647395</v>
      </c>
      <c r="G16" s="4">
        <v>1.0876165001247182</v>
      </c>
      <c r="H16" s="4">
        <v>1.2581521291229389</v>
      </c>
      <c r="I16" s="4">
        <v>1.437637791958184</v>
      </c>
      <c r="J16" s="4">
        <v>1.5925381876035387</v>
      </c>
      <c r="K16" s="4">
        <v>1.6578582502452108</v>
      </c>
      <c r="L16" s="4">
        <v>1.6578582502452108</v>
      </c>
      <c r="M16" s="4">
        <v>1.6578582502452108</v>
      </c>
      <c r="N16" s="4">
        <v>1.6578582502452108</v>
      </c>
      <c r="O16" s="4">
        <v>1.6578582502452108</v>
      </c>
      <c r="P16" s="4">
        <v>1.6578582502452108</v>
      </c>
      <c r="Q16" s="4">
        <v>1.6578582502452108</v>
      </c>
      <c r="R16" s="4">
        <v>1.6578582502452108</v>
      </c>
      <c r="S16" s="4">
        <v>1.6578582502452108</v>
      </c>
      <c r="T16" s="4">
        <v>1.6578582502452108</v>
      </c>
      <c r="U16" s="4">
        <v>1.6578582502452108</v>
      </c>
      <c r="V16" s="4">
        <v>1.6578582502452108</v>
      </c>
      <c r="W16" s="4">
        <v>1.6578582502452108</v>
      </c>
      <c r="X16" s="4">
        <v>1.6578582502452108</v>
      </c>
      <c r="Y16" s="4">
        <v>1.6578582502452108</v>
      </c>
      <c r="Z16" s="4">
        <v>1.6578582502452108</v>
      </c>
      <c r="AA16" s="4">
        <v>1.6578582502452108</v>
      </c>
      <c r="AB16" s="4">
        <v>1.6578582502452108</v>
      </c>
      <c r="AC16" s="4">
        <v>1.6578582502452108</v>
      </c>
      <c r="AD16" s="4">
        <v>1.6578582502452108</v>
      </c>
      <c r="AE16" s="4">
        <v>1.6578582502452108</v>
      </c>
      <c r="AF16" s="4">
        <v>1.6578582502452108</v>
      </c>
      <c r="AG16" s="4">
        <v>1.6578582502452108</v>
      </c>
      <c r="AH16" s="7">
        <v>1.6578582502452108</v>
      </c>
      <c r="AI16" s="7">
        <v>1.6578582502452108</v>
      </c>
      <c r="AJ16" s="7">
        <v>1.6578582502452108</v>
      </c>
      <c r="AK16" s="7">
        <v>1.6578582502452108</v>
      </c>
      <c r="AL16" s="7">
        <v>1.6578582502452108</v>
      </c>
      <c r="AM16" s="7">
        <v>1.6578582502452108</v>
      </c>
      <c r="AN16" s="7">
        <v>1.6578582502452108</v>
      </c>
      <c r="AO16" s="7">
        <v>1.6578582502452108</v>
      </c>
      <c r="AP16" s="7">
        <v>1.6578582502452108</v>
      </c>
      <c r="AQ16" s="7">
        <v>1.6578582502452108</v>
      </c>
      <c r="AR16" s="7">
        <v>1.6578582502452108</v>
      </c>
      <c r="AS16" s="7">
        <v>1.6578582502452108</v>
      </c>
      <c r="AT16" s="7">
        <v>1.6578582502452108</v>
      </c>
    </row>
    <row r="17" spans="1:46" x14ac:dyDescent="0.25">
      <c r="A17" s="24">
        <v>11</v>
      </c>
      <c r="B17" s="4">
        <v>0.38006235711745118</v>
      </c>
      <c r="C17" s="4">
        <v>0.53084911857014117</v>
      </c>
      <c r="D17" s="4">
        <v>0.68548303614266726</v>
      </c>
      <c r="E17" s="4">
        <v>0.84583180779949241</v>
      </c>
      <c r="F17" s="4">
        <v>1.0139221348676257</v>
      </c>
      <c r="G17" s="4">
        <v>1.1907494118798503</v>
      </c>
      <c r="H17" s="4">
        <v>1.3752813690355281</v>
      </c>
      <c r="I17" s="4">
        <v>1.5704114258316755</v>
      </c>
      <c r="J17" s="4">
        <v>1.7253118214770302</v>
      </c>
      <c r="K17" s="4">
        <v>1.7906318841187026</v>
      </c>
      <c r="L17" s="4">
        <v>1.7906318841187026</v>
      </c>
      <c r="M17" s="4">
        <v>1.7906318841187026</v>
      </c>
      <c r="N17" s="4">
        <v>1.7906318841187026</v>
      </c>
      <c r="O17" s="4">
        <v>1.7906318841187026</v>
      </c>
      <c r="P17" s="4">
        <v>1.7906318841187026</v>
      </c>
      <c r="Q17" s="4">
        <v>1.7906318841187026</v>
      </c>
      <c r="R17" s="4">
        <v>1.7906318841187026</v>
      </c>
      <c r="S17" s="4">
        <v>1.7906318841187026</v>
      </c>
      <c r="T17" s="4">
        <v>1.7906318841187026</v>
      </c>
      <c r="U17" s="4">
        <v>1.7906318841187026</v>
      </c>
      <c r="V17" s="4">
        <v>1.7906318841187026</v>
      </c>
      <c r="W17" s="4">
        <v>1.7906318841187026</v>
      </c>
      <c r="X17" s="4">
        <v>1.7906318841187026</v>
      </c>
      <c r="Y17" s="4">
        <v>1.7906318841187026</v>
      </c>
      <c r="Z17" s="4">
        <v>1.7906318841187026</v>
      </c>
      <c r="AA17" s="4">
        <v>1.7906318841187026</v>
      </c>
      <c r="AB17" s="4">
        <v>1.7906318841187026</v>
      </c>
      <c r="AC17" s="4">
        <v>1.7906318841187026</v>
      </c>
      <c r="AD17" s="4">
        <v>1.7906318841187026</v>
      </c>
      <c r="AE17" s="4">
        <v>1.7906318841187026</v>
      </c>
      <c r="AF17" s="10">
        <v>1.7906318841187026</v>
      </c>
      <c r="AG17" s="4">
        <v>1.7906318841187026</v>
      </c>
      <c r="AH17" s="4">
        <v>1.7906318841187026</v>
      </c>
      <c r="AI17" s="4">
        <v>1.7906318841187026</v>
      </c>
      <c r="AJ17" s="4">
        <v>1.7906318841187026</v>
      </c>
      <c r="AK17" s="4">
        <v>1.7906318841187026</v>
      </c>
      <c r="AL17" s="4">
        <v>1.7906318841187026</v>
      </c>
      <c r="AM17" s="4">
        <v>1.7906318841187026</v>
      </c>
      <c r="AN17" s="4">
        <v>1.7906318841187026</v>
      </c>
      <c r="AO17" s="4">
        <v>1.7906318841187026</v>
      </c>
      <c r="AP17" s="4">
        <v>1.7906318841187026</v>
      </c>
      <c r="AQ17" s="4">
        <v>1.7906318841187026</v>
      </c>
      <c r="AR17" s="4">
        <v>1.7906318841187026</v>
      </c>
      <c r="AS17" s="4">
        <v>1.7906318841187026</v>
      </c>
      <c r="AT17" s="4">
        <v>1.7906318841187026</v>
      </c>
    </row>
    <row r="18" spans="1:46" x14ac:dyDescent="0.25">
      <c r="A18" s="24">
        <v>12</v>
      </c>
      <c r="B18" s="4">
        <v>0.42084440786865612</v>
      </c>
      <c r="C18" s="4">
        <v>0.58258343352476016</v>
      </c>
      <c r="D18" s="4">
        <v>0.74901269184275587</v>
      </c>
      <c r="E18" s="4">
        <v>0.92166627971295301</v>
      </c>
      <c r="F18" s="4">
        <v>1.1020958260985179</v>
      </c>
      <c r="G18" s="4">
        <v>1.2925703768806378</v>
      </c>
      <c r="H18" s="4">
        <v>1.4906528645691599</v>
      </c>
      <c r="I18" s="4">
        <v>1.6980783814792637</v>
      </c>
      <c r="J18" s="4">
        <v>1.8529787771246184</v>
      </c>
      <c r="K18" s="4">
        <v>1.9182988397662908</v>
      </c>
      <c r="L18" s="4">
        <v>1.9182988397662908</v>
      </c>
      <c r="M18" s="4">
        <v>1.9182988397662908</v>
      </c>
      <c r="N18" s="4">
        <v>1.9182988397662908</v>
      </c>
      <c r="O18" s="4">
        <v>1.9182988397662908</v>
      </c>
      <c r="P18" s="4">
        <v>1.9182988397662908</v>
      </c>
      <c r="Q18" s="4">
        <v>1.9182988397662908</v>
      </c>
      <c r="R18" s="4">
        <v>1.9182988397662908</v>
      </c>
      <c r="S18" s="4">
        <v>1.9182988397662908</v>
      </c>
      <c r="T18" s="4">
        <v>1.9182988397662908</v>
      </c>
      <c r="U18" s="4">
        <v>1.9182988397662908</v>
      </c>
      <c r="V18" s="4">
        <v>1.9182988397662908</v>
      </c>
      <c r="W18" s="4">
        <v>1.9182988397662908</v>
      </c>
      <c r="X18" s="4">
        <v>1.9182988397662908</v>
      </c>
      <c r="Y18" s="4">
        <v>1.9182988397662908</v>
      </c>
      <c r="Z18" s="4">
        <v>1.9182988397662908</v>
      </c>
      <c r="AA18" s="4">
        <v>1.9182988397662908</v>
      </c>
      <c r="AB18" s="4">
        <v>1.9182988397662908</v>
      </c>
      <c r="AC18" s="4">
        <v>1.9182988397662908</v>
      </c>
      <c r="AD18" s="4">
        <v>1.9182988397662908</v>
      </c>
      <c r="AE18" s="4">
        <v>1.9182988397662908</v>
      </c>
      <c r="AF18" s="4">
        <v>1.9182988397662908</v>
      </c>
      <c r="AG18" s="4">
        <v>1.9182988397662908</v>
      </c>
      <c r="AH18" s="4">
        <v>1.9182988397662908</v>
      </c>
      <c r="AI18" s="4">
        <v>1.9182988397662908</v>
      </c>
      <c r="AJ18" s="4">
        <v>1.9182988397662908</v>
      </c>
      <c r="AK18" s="4">
        <v>1.9182988397662908</v>
      </c>
      <c r="AL18" s="4">
        <v>1.9182988397662908</v>
      </c>
      <c r="AM18" s="4">
        <v>1.9182988397662908</v>
      </c>
      <c r="AN18" s="4">
        <v>1.9182988397662908</v>
      </c>
      <c r="AO18" s="4">
        <v>1.9182988397662908</v>
      </c>
      <c r="AP18" s="4">
        <v>1.9182988397662908</v>
      </c>
      <c r="AQ18" s="4">
        <v>1.9182988397662908</v>
      </c>
      <c r="AR18" s="4">
        <v>1.9182988397662908</v>
      </c>
      <c r="AS18" s="4">
        <v>1.9182988397662908</v>
      </c>
      <c r="AT18" s="4">
        <v>1.9182988397662908</v>
      </c>
    </row>
    <row r="19" spans="1:46" x14ac:dyDescent="0.25">
      <c r="A19" s="24">
        <v>13</v>
      </c>
      <c r="B19" s="4">
        <v>0.46216125770992289</v>
      </c>
      <c r="C19" s="4">
        <v>0.63488862377606514</v>
      </c>
      <c r="D19" s="4">
        <v>0.81231866958585086</v>
      </c>
      <c r="E19" s="4">
        <v>0.9969276417468812</v>
      </c>
      <c r="F19" s="4">
        <v>1.1892959937365808</v>
      </c>
      <c r="G19" s="4">
        <v>1.3930454299187671</v>
      </c>
      <c r="H19" s="4">
        <v>1.6051535381563911</v>
      </c>
      <c r="I19" s="4">
        <v>1.8208350696019446</v>
      </c>
      <c r="J19" s="4">
        <v>1.9757354652472994</v>
      </c>
      <c r="K19" s="4">
        <v>2.0410555278889717</v>
      </c>
      <c r="L19" s="4">
        <v>2.0410555278889717</v>
      </c>
      <c r="M19" s="4">
        <v>2.0410555278889717</v>
      </c>
      <c r="N19" s="4">
        <v>2.0410555278889717</v>
      </c>
      <c r="O19" s="4">
        <v>2.0410555278889717</v>
      </c>
      <c r="P19" s="4">
        <v>2.0410555278889717</v>
      </c>
      <c r="Q19" s="4">
        <v>2.0410555278889717</v>
      </c>
      <c r="R19" s="4">
        <v>2.0410555278889717</v>
      </c>
      <c r="S19" s="4">
        <v>2.0410555278889717</v>
      </c>
      <c r="T19" s="4">
        <v>2.0410555278889717</v>
      </c>
      <c r="U19" s="4">
        <v>2.0410555278889717</v>
      </c>
      <c r="V19" s="4">
        <v>2.0410555278889717</v>
      </c>
      <c r="W19" s="4">
        <v>2.0410555278889717</v>
      </c>
      <c r="X19" s="4">
        <v>2.0410555278889717</v>
      </c>
      <c r="Y19" s="4">
        <v>2.0410555278889717</v>
      </c>
      <c r="Z19" s="4">
        <v>2.0410555278889717</v>
      </c>
      <c r="AA19" s="4">
        <v>2.0410555278889717</v>
      </c>
      <c r="AB19" s="4">
        <v>2.0410555278889717</v>
      </c>
      <c r="AC19" s="4">
        <v>2.0410555278889717</v>
      </c>
      <c r="AD19" s="4">
        <v>2.0410555278889717</v>
      </c>
      <c r="AE19" s="12">
        <v>2.0410555278889717</v>
      </c>
      <c r="AF19" s="4">
        <v>2.0410555278889717</v>
      </c>
      <c r="AG19" s="4">
        <v>2.0410555278889717</v>
      </c>
      <c r="AH19" s="4">
        <v>2.0410555278889717</v>
      </c>
      <c r="AI19" s="4">
        <v>2.0410555278889717</v>
      </c>
      <c r="AJ19" s="4">
        <v>2.0410555278889717</v>
      </c>
      <c r="AK19" s="4">
        <v>2.0410555278889717</v>
      </c>
      <c r="AL19" s="4">
        <v>2.0410555278889717</v>
      </c>
      <c r="AM19" s="4">
        <v>2.0410555278889717</v>
      </c>
      <c r="AN19" s="4">
        <v>2.0410555278889717</v>
      </c>
      <c r="AO19" s="4">
        <v>2.0410555278889717</v>
      </c>
      <c r="AP19" s="4">
        <v>2.0410555278889717</v>
      </c>
      <c r="AQ19" s="4">
        <v>2.0410555278889717</v>
      </c>
      <c r="AR19" s="4">
        <v>2.0410555278889717</v>
      </c>
      <c r="AS19" s="4">
        <v>2.0410555278889717</v>
      </c>
      <c r="AT19" s="4">
        <v>2.0410555278889717</v>
      </c>
    </row>
    <row r="20" spans="1:46" x14ac:dyDescent="0.25">
      <c r="A20" s="24">
        <v>14</v>
      </c>
      <c r="B20" s="4">
        <v>0.50391161647690674</v>
      </c>
      <c r="C20" s="4">
        <v>0.68727974497537492</v>
      </c>
      <c r="D20" s="4">
        <v>0.87533448823085347</v>
      </c>
      <c r="E20" s="4">
        <v>1.0715617156529893</v>
      </c>
      <c r="F20" s="4">
        <v>1.2761757179264244</v>
      </c>
      <c r="G20" s="4">
        <v>1.4921445403859157</v>
      </c>
      <c r="H20" s="4">
        <v>1.7178383075633783</v>
      </c>
      <c r="I20" s="4">
        <v>1.938870346642984</v>
      </c>
      <c r="J20" s="4">
        <v>2.0937707422883385</v>
      </c>
      <c r="K20" s="4">
        <v>2.159090804930011</v>
      </c>
      <c r="L20" s="4">
        <v>2.159090804930011</v>
      </c>
      <c r="M20" s="4">
        <v>2.159090804930011</v>
      </c>
      <c r="N20" s="4">
        <v>2.159090804930011</v>
      </c>
      <c r="O20" s="4">
        <v>2.159090804930011</v>
      </c>
      <c r="P20" s="4">
        <v>2.159090804930011</v>
      </c>
      <c r="Q20" s="4">
        <v>2.159090804930011</v>
      </c>
      <c r="R20" s="4">
        <v>2.159090804930011</v>
      </c>
      <c r="S20" s="4">
        <v>2.159090804930011</v>
      </c>
      <c r="T20" s="4">
        <v>2.159090804930011</v>
      </c>
      <c r="U20" s="4">
        <v>2.159090804930011</v>
      </c>
      <c r="V20" s="4">
        <v>2.159090804930011</v>
      </c>
      <c r="W20" s="4">
        <v>2.159090804930011</v>
      </c>
      <c r="X20" s="4">
        <v>2.159090804930011</v>
      </c>
      <c r="Y20" s="4">
        <v>2.159090804930011</v>
      </c>
      <c r="Z20" s="4">
        <v>2.159090804930011</v>
      </c>
      <c r="AA20" s="4">
        <v>2.159090804930011</v>
      </c>
      <c r="AB20" s="4">
        <v>2.159090804930011</v>
      </c>
      <c r="AC20" s="4">
        <v>2.159090804930011</v>
      </c>
      <c r="AD20" s="12">
        <v>2.159090804930011</v>
      </c>
      <c r="AE20" s="4">
        <v>2.159090804930011</v>
      </c>
      <c r="AF20" s="4">
        <v>2.159090804930011</v>
      </c>
      <c r="AG20" s="7">
        <v>2.159090804930011</v>
      </c>
      <c r="AH20" s="4">
        <v>2.159090804930011</v>
      </c>
      <c r="AI20" s="4">
        <v>2.159090804930011</v>
      </c>
      <c r="AJ20" s="4">
        <v>2.159090804930011</v>
      </c>
      <c r="AK20" s="4">
        <v>2.159090804930011</v>
      </c>
      <c r="AL20" s="4">
        <v>2.159090804930011</v>
      </c>
      <c r="AM20" s="4">
        <v>2.159090804930011</v>
      </c>
      <c r="AN20" s="4">
        <v>2.159090804930011</v>
      </c>
      <c r="AO20" s="4">
        <v>2.159090804930011</v>
      </c>
      <c r="AP20" s="4">
        <v>2.159090804930011</v>
      </c>
      <c r="AQ20" s="4">
        <v>2.159090804930011</v>
      </c>
      <c r="AR20" s="4">
        <v>2.159090804930011</v>
      </c>
      <c r="AS20" s="4">
        <v>2.159090804930011</v>
      </c>
      <c r="AT20" s="4">
        <v>2.159090804930011</v>
      </c>
    </row>
    <row r="21" spans="1:46" x14ac:dyDescent="0.25">
      <c r="A21" s="24">
        <v>15</v>
      </c>
      <c r="B21" s="4">
        <v>0.54600242161626156</v>
      </c>
      <c r="C21" s="4">
        <v>0.73968089804486192</v>
      </c>
      <c r="D21" s="4">
        <v>0.93799905647892068</v>
      </c>
      <c r="E21" s="4">
        <v>1.1455189865394131</v>
      </c>
      <c r="F21" s="4">
        <v>1.361990420717355</v>
      </c>
      <c r="G21" s="4">
        <v>1.5898413747416416</v>
      </c>
      <c r="H21" s="4">
        <v>1.8287522486748755</v>
      </c>
      <c r="I21" s="4">
        <v>2.0523658053362914</v>
      </c>
      <c r="J21" s="4">
        <v>2.2072662009816457</v>
      </c>
      <c r="K21" s="4">
        <v>2.2725862636233183</v>
      </c>
      <c r="L21" s="4">
        <v>2.2725862636233183</v>
      </c>
      <c r="M21" s="4">
        <v>2.2725862636233183</v>
      </c>
      <c r="N21" s="4">
        <v>2.2725862636233183</v>
      </c>
      <c r="O21" s="4">
        <v>2.2725862636233183</v>
      </c>
      <c r="P21" s="4">
        <v>2.2725862636233183</v>
      </c>
      <c r="Q21" s="4">
        <v>2.2725862636233183</v>
      </c>
      <c r="R21" s="4">
        <v>2.2725862636233183</v>
      </c>
      <c r="S21" s="4">
        <v>2.2725862636233183</v>
      </c>
      <c r="T21" s="4">
        <v>2.2725862636233183</v>
      </c>
      <c r="U21" s="4">
        <v>2.2725862636233183</v>
      </c>
      <c r="V21" s="4">
        <v>2.2725862636233183</v>
      </c>
      <c r="W21" s="4">
        <v>2.2725862636233183</v>
      </c>
      <c r="X21" s="4">
        <v>2.2725862636233183</v>
      </c>
      <c r="Y21" s="4">
        <v>2.2725862636233183</v>
      </c>
      <c r="Z21" s="4">
        <v>2.2725862636233183</v>
      </c>
      <c r="AA21" s="4">
        <v>2.2725862636233183</v>
      </c>
      <c r="AB21" s="4">
        <v>2.2725862636233183</v>
      </c>
      <c r="AC21" s="12">
        <v>2.2725862636233183</v>
      </c>
      <c r="AD21" s="4">
        <v>2.2725862636233183</v>
      </c>
      <c r="AE21" s="10">
        <v>2.2725862636233183</v>
      </c>
      <c r="AF21" s="4">
        <v>2.2725862636233183</v>
      </c>
      <c r="AG21" s="4">
        <v>2.2725862636233183</v>
      </c>
      <c r="AH21" s="4">
        <v>2.2725862636233183</v>
      </c>
      <c r="AI21" s="4">
        <v>2.2725862636233183</v>
      </c>
      <c r="AJ21" s="4">
        <v>2.2725862636233183</v>
      </c>
      <c r="AK21" s="4">
        <v>2.2725862636233183</v>
      </c>
      <c r="AL21" s="4">
        <v>2.2725862636233183</v>
      </c>
      <c r="AM21" s="4">
        <v>2.2725862636233183</v>
      </c>
      <c r="AN21" s="4">
        <v>2.2725862636233183</v>
      </c>
      <c r="AO21" s="4">
        <v>2.2725862636233183</v>
      </c>
      <c r="AP21" s="4">
        <v>2.2725862636233183</v>
      </c>
      <c r="AQ21" s="4">
        <v>2.2725862636233183</v>
      </c>
      <c r="AR21" s="4">
        <v>2.2725862636233183</v>
      </c>
      <c r="AS21" s="4">
        <v>2.2725862636233183</v>
      </c>
      <c r="AT21" s="4">
        <v>2.2725862636233183</v>
      </c>
    </row>
    <row r="22" spans="1:46" x14ac:dyDescent="0.25">
      <c r="A22" s="24">
        <v>16</v>
      </c>
      <c r="B22" s="4">
        <v>0.58834810243642155</v>
      </c>
      <c r="C22" s="4">
        <v>0.79202209656930822</v>
      </c>
      <c r="D22" s="4">
        <v>1.0002563129961799</v>
      </c>
      <c r="E22" s="4">
        <v>1.2187543137271319</v>
      </c>
      <c r="F22" s="4">
        <v>1.4467581564879184</v>
      </c>
      <c r="G22" s="4">
        <v>1.6861130720199182</v>
      </c>
      <c r="H22" s="4">
        <v>1.9378824974184399</v>
      </c>
      <c r="I22" s="4">
        <v>2.1614960540798553</v>
      </c>
      <c r="J22" s="4">
        <v>2.3163964497252101</v>
      </c>
      <c r="K22" s="4">
        <v>2.3817165123668822</v>
      </c>
      <c r="L22" s="4">
        <v>2.3817165123668822</v>
      </c>
      <c r="M22" s="4">
        <v>2.3817165123668822</v>
      </c>
      <c r="N22" s="4">
        <v>2.3817165123668822</v>
      </c>
      <c r="O22" s="4">
        <v>2.3817165123668822</v>
      </c>
      <c r="P22" s="4">
        <v>2.3817165123668822</v>
      </c>
      <c r="Q22" s="4">
        <v>2.3817165123668822</v>
      </c>
      <c r="R22" s="4">
        <v>2.3817165123668822</v>
      </c>
      <c r="S22" s="4">
        <v>2.3817165123668822</v>
      </c>
      <c r="T22" s="4">
        <v>2.3817165123668822</v>
      </c>
      <c r="U22" s="4">
        <v>2.3817165123668822</v>
      </c>
      <c r="V22" s="4">
        <v>2.3817165123668822</v>
      </c>
      <c r="W22" s="4">
        <v>2.3817165123668822</v>
      </c>
      <c r="X22" s="4">
        <v>2.3817165123668822</v>
      </c>
      <c r="Y22" s="4">
        <v>2.3817165123668822</v>
      </c>
      <c r="Z22" s="4">
        <v>2.3817165123668822</v>
      </c>
      <c r="AA22" s="4">
        <v>2.3817165123668822</v>
      </c>
      <c r="AB22" s="12">
        <v>2.3817165123668822</v>
      </c>
      <c r="AC22" s="4">
        <v>2.3817165123668822</v>
      </c>
      <c r="AD22" s="4">
        <v>2.3817165123668822</v>
      </c>
      <c r="AE22" s="4">
        <v>2.3817165123668822</v>
      </c>
      <c r="AF22" s="4">
        <v>2.3817165123668822</v>
      </c>
      <c r="AG22" s="4">
        <v>2.3817165123668822</v>
      </c>
      <c r="AH22" s="4">
        <v>2.3817165123668822</v>
      </c>
      <c r="AI22" s="4">
        <v>2.3817165123668822</v>
      </c>
      <c r="AJ22" s="4">
        <v>2.3817165123668822</v>
      </c>
      <c r="AK22" s="4">
        <v>2.3817165123668822</v>
      </c>
      <c r="AL22" s="4">
        <v>2.3817165123668822</v>
      </c>
      <c r="AM22" s="4">
        <v>2.3817165123668822</v>
      </c>
      <c r="AN22" s="4">
        <v>2.3817165123668822</v>
      </c>
      <c r="AO22" s="4">
        <v>2.3817165123668822</v>
      </c>
      <c r="AP22" s="4">
        <v>2.3817165123668822</v>
      </c>
      <c r="AQ22" s="4">
        <v>2.3817165123668822</v>
      </c>
      <c r="AR22" s="4">
        <v>2.3817165123668822</v>
      </c>
      <c r="AS22" s="4">
        <v>2.3817165123668822</v>
      </c>
      <c r="AT22" s="4">
        <v>2.3817165123668822</v>
      </c>
    </row>
    <row r="23" spans="1:46" x14ac:dyDescent="0.25">
      <c r="A23" s="24">
        <v>17</v>
      </c>
      <c r="B23" s="4">
        <v>0.63086993824724846</v>
      </c>
      <c r="C23" s="4">
        <v>0.84423884267229976</v>
      </c>
      <c r="D23" s="4">
        <v>1.0625867210886339</v>
      </c>
      <c r="E23" s="4">
        <v>1.2912266606528315</v>
      </c>
      <c r="F23" s="4">
        <v>1.530447567658461</v>
      </c>
      <c r="G23" s="4">
        <v>1.7809400315463755</v>
      </c>
      <c r="H23" s="4">
        <v>2.0428154289026366</v>
      </c>
      <c r="I23" s="4">
        <v>2.266428985564052</v>
      </c>
      <c r="J23" s="4">
        <v>2.4213293812094068</v>
      </c>
      <c r="K23" s="4">
        <v>2.4866494438510793</v>
      </c>
      <c r="L23" s="4">
        <v>2.4866494438510793</v>
      </c>
      <c r="M23" s="4">
        <v>2.4866494438510793</v>
      </c>
      <c r="N23" s="4">
        <v>2.4866494438510793</v>
      </c>
      <c r="O23" s="4">
        <v>2.4866494438510793</v>
      </c>
      <c r="P23" s="4">
        <v>2.4866494438510793</v>
      </c>
      <c r="Q23" s="4">
        <v>2.4866494438510793</v>
      </c>
      <c r="R23" s="4">
        <v>2.4866494438510793</v>
      </c>
      <c r="S23" s="4">
        <v>2.4866494438510793</v>
      </c>
      <c r="T23" s="4">
        <v>2.4866494438510793</v>
      </c>
      <c r="U23" s="4">
        <v>2.4866494438510793</v>
      </c>
      <c r="V23" s="4">
        <v>2.4866494438510793</v>
      </c>
      <c r="W23" s="4">
        <v>2.4866494438510793</v>
      </c>
      <c r="X23" s="4">
        <v>2.4866494438510793</v>
      </c>
      <c r="Y23" s="4">
        <v>2.4866494438510793</v>
      </c>
      <c r="Z23" s="4">
        <v>2.4866494438510793</v>
      </c>
      <c r="AA23" s="12">
        <v>2.4866494438510793</v>
      </c>
      <c r="AB23" s="4">
        <v>2.4866494438510793</v>
      </c>
      <c r="AC23" s="4">
        <v>2.4866494438510793</v>
      </c>
      <c r="AD23" s="4">
        <v>2.4866494438510793</v>
      </c>
      <c r="AE23" s="4">
        <v>2.4866494438510793</v>
      </c>
      <c r="AF23" s="4">
        <v>2.4866494438510793</v>
      </c>
      <c r="AG23" s="4">
        <v>2.4866494438510793</v>
      </c>
      <c r="AH23" s="4">
        <v>2.4866494438510793</v>
      </c>
      <c r="AI23" s="4">
        <v>2.4866494438510793</v>
      </c>
      <c r="AJ23" s="4">
        <v>2.4866494438510793</v>
      </c>
      <c r="AK23" s="4">
        <v>2.4866494438510793</v>
      </c>
      <c r="AL23" s="4">
        <v>2.4866494438510793</v>
      </c>
      <c r="AM23" s="4">
        <v>2.4866494438510793</v>
      </c>
      <c r="AN23" s="4">
        <v>2.4866494438510793</v>
      </c>
      <c r="AO23" s="4">
        <v>2.4866494438510793</v>
      </c>
      <c r="AP23" s="4">
        <v>2.4866494438510793</v>
      </c>
      <c r="AQ23" s="4">
        <v>2.4866494438510793</v>
      </c>
      <c r="AR23" s="4">
        <v>2.4866494438510793</v>
      </c>
      <c r="AS23" s="4">
        <v>2.4866494438510793</v>
      </c>
      <c r="AT23" s="4">
        <v>2.4866494438510793</v>
      </c>
    </row>
    <row r="24" spans="1:46" x14ac:dyDescent="0.25">
      <c r="A24" s="24">
        <v>18</v>
      </c>
      <c r="B24" s="4">
        <v>0.67386099193900106</v>
      </c>
      <c r="C24" s="4">
        <v>0.89627174179925373</v>
      </c>
      <c r="D24" s="4">
        <v>1.1244460746359486</v>
      </c>
      <c r="E24" s="4">
        <v>1.3628988421485153</v>
      </c>
      <c r="F24" s="4">
        <v>1.6130307373035828</v>
      </c>
      <c r="G24" s="4">
        <v>1.8750512389099254</v>
      </c>
      <c r="H24" s="4">
        <v>2.1437124784066719</v>
      </c>
      <c r="I24" s="4">
        <v>2.3673260350680878</v>
      </c>
      <c r="J24" s="4">
        <v>2.5222264307134421</v>
      </c>
      <c r="K24" s="4">
        <v>2.5875464933551147</v>
      </c>
      <c r="L24" s="4">
        <v>2.5875464933551147</v>
      </c>
      <c r="M24" s="4">
        <v>2.5875464933551147</v>
      </c>
      <c r="N24" s="4">
        <v>2.5875464933551147</v>
      </c>
      <c r="O24" s="4">
        <v>2.5875464933551147</v>
      </c>
      <c r="P24" s="4">
        <v>2.5875464933551147</v>
      </c>
      <c r="Q24" s="4">
        <v>2.5875464933551147</v>
      </c>
      <c r="R24" s="4">
        <v>2.5875464933551147</v>
      </c>
      <c r="S24" s="4">
        <v>2.5875464933551147</v>
      </c>
      <c r="T24" s="4">
        <v>2.5875464933551147</v>
      </c>
      <c r="U24" s="4">
        <v>2.5875464933551147</v>
      </c>
      <c r="V24" s="4">
        <v>2.5875464933551147</v>
      </c>
      <c r="W24" s="4">
        <v>2.5875464933551147</v>
      </c>
      <c r="X24" s="4">
        <v>2.5875464933551147</v>
      </c>
      <c r="Y24" s="7">
        <v>2.5875464933551147</v>
      </c>
      <c r="Z24" s="7">
        <v>2.5875464933551147</v>
      </c>
      <c r="AA24" s="4">
        <v>2.5875464933551147</v>
      </c>
      <c r="AB24" s="4">
        <v>2.5875464933551147</v>
      </c>
      <c r="AC24" s="4">
        <v>2.5875464933551147</v>
      </c>
      <c r="AD24" s="10">
        <v>2.5875464933551147</v>
      </c>
      <c r="AE24" s="4">
        <v>2.5875464933551147</v>
      </c>
      <c r="AF24" s="4">
        <v>2.5875464933551147</v>
      </c>
      <c r="AG24" s="4">
        <v>2.5875464933551147</v>
      </c>
      <c r="AH24" s="4">
        <v>2.5875464933551147</v>
      </c>
      <c r="AI24" s="4">
        <v>2.5875464933551147</v>
      </c>
      <c r="AJ24" s="4">
        <v>2.5875464933551147</v>
      </c>
      <c r="AK24" s="4">
        <v>2.5875464933551147</v>
      </c>
      <c r="AL24" s="4">
        <v>2.5875464933551147</v>
      </c>
      <c r="AM24" s="4">
        <v>2.5875464933551147</v>
      </c>
      <c r="AN24" s="4">
        <v>2.5875464933551147</v>
      </c>
      <c r="AO24" s="4">
        <v>2.5875464933551147</v>
      </c>
      <c r="AP24" s="4">
        <v>2.5875464933551147</v>
      </c>
      <c r="AQ24" s="4">
        <v>2.5875464933551147</v>
      </c>
      <c r="AR24" s="4">
        <v>2.5875464933551147</v>
      </c>
      <c r="AS24" s="4">
        <v>2.5875464933551147</v>
      </c>
      <c r="AT24" s="4">
        <v>2.5875464933551147</v>
      </c>
    </row>
    <row r="25" spans="1:46" ht="15.75" thickBot="1" x14ac:dyDescent="0.3">
      <c r="A25" s="24">
        <v>19</v>
      </c>
      <c r="B25" s="4">
        <v>0.71692267460622838</v>
      </c>
      <c r="C25" s="4">
        <v>0.94806615129821259</v>
      </c>
      <c r="D25" s="4">
        <v>1.18578984306726</v>
      </c>
      <c r="E25" s="4">
        <v>1.434307642487924</v>
      </c>
      <c r="F25" s="4">
        <v>1.6944829824522716</v>
      </c>
      <c r="G25" s="4">
        <v>1.9676699054044551</v>
      </c>
      <c r="H25" s="4">
        <v>2.2407288721605516</v>
      </c>
      <c r="I25" s="4">
        <v>2.4643424288219675</v>
      </c>
      <c r="J25" s="4">
        <v>2.6192428244673218</v>
      </c>
      <c r="K25" s="4">
        <v>2.6845628871089944</v>
      </c>
      <c r="L25" s="4">
        <v>2.6845628871089944</v>
      </c>
      <c r="M25" s="4">
        <v>2.6845628871089944</v>
      </c>
      <c r="N25" s="4">
        <v>2.6845628871089944</v>
      </c>
      <c r="O25" s="4">
        <v>2.6845628871089944</v>
      </c>
      <c r="P25" s="4">
        <v>2.6845628871089944</v>
      </c>
      <c r="Q25" s="4">
        <v>2.6845628871089944</v>
      </c>
      <c r="R25" s="4">
        <v>2.6845628871089944</v>
      </c>
      <c r="S25" s="4">
        <v>2.6845628871089944</v>
      </c>
      <c r="T25" s="4">
        <v>2.6845628871089944</v>
      </c>
      <c r="U25" s="4">
        <v>2.6845628871089944</v>
      </c>
      <c r="V25" s="4">
        <v>2.6845628871089944</v>
      </c>
      <c r="W25" s="12">
        <v>2.6845628871089944</v>
      </c>
      <c r="X25" s="12">
        <v>2.6845628871089944</v>
      </c>
      <c r="Y25" s="4">
        <v>2.6845628871089944</v>
      </c>
      <c r="Z25" s="4">
        <v>2.6845628871089944</v>
      </c>
      <c r="AA25" s="4">
        <v>2.6845628871089944</v>
      </c>
      <c r="AB25" s="4">
        <v>2.6845628871089944</v>
      </c>
      <c r="AC25" s="10">
        <v>2.6845628871089944</v>
      </c>
      <c r="AD25" s="4">
        <v>2.6845628871089944</v>
      </c>
      <c r="AE25" s="4">
        <v>2.6845628871089944</v>
      </c>
      <c r="AF25" s="7">
        <v>2.6845628871089944</v>
      </c>
      <c r="AG25" s="4">
        <v>2.6845628871089944</v>
      </c>
      <c r="AH25" s="4">
        <v>2.6845628871089944</v>
      </c>
      <c r="AI25" s="4">
        <v>2.6845628871089944</v>
      </c>
      <c r="AJ25" s="4">
        <v>2.6845628871089944</v>
      </c>
      <c r="AK25" s="4">
        <v>2.6845628871089944</v>
      </c>
      <c r="AL25" s="4">
        <v>2.6845628871089944</v>
      </c>
      <c r="AM25" s="4">
        <v>2.6845628871089944</v>
      </c>
      <c r="AN25" s="4">
        <v>2.6845628871089944</v>
      </c>
      <c r="AO25" s="4">
        <v>2.6845628871089944</v>
      </c>
      <c r="AP25" s="4">
        <v>2.6845628871089944</v>
      </c>
      <c r="AQ25" s="4">
        <v>2.6845628871089944</v>
      </c>
      <c r="AR25" s="4">
        <v>2.6845628871089944</v>
      </c>
      <c r="AS25" s="4">
        <v>2.6845628871089944</v>
      </c>
      <c r="AT25" s="4">
        <v>2.6845628871089944</v>
      </c>
    </row>
    <row r="26" spans="1:46" ht="16.5" thickTop="1" thickBot="1" x14ac:dyDescent="0.3">
      <c r="A26" s="24">
        <v>20</v>
      </c>
      <c r="B26" s="4">
        <v>0.75999260273948577</v>
      </c>
      <c r="C26" s="4">
        <v>0.99957185857467035</v>
      </c>
      <c r="D26" s="4">
        <v>1.2465773287507558</v>
      </c>
      <c r="E26" s="4">
        <v>1.504841072870287</v>
      </c>
      <c r="F26" s="4">
        <v>1.7747826588538211</v>
      </c>
      <c r="G26" s="4">
        <v>2.0588330801215053</v>
      </c>
      <c r="H26" s="4">
        <v>2.3340138661546672</v>
      </c>
      <c r="I26" s="4">
        <v>2.5576274228160827</v>
      </c>
      <c r="J26" s="4">
        <v>2.7125278184614374</v>
      </c>
      <c r="K26" s="4">
        <v>2.7778478811031095</v>
      </c>
      <c r="L26" s="4">
        <v>2.7778478811031095</v>
      </c>
      <c r="M26" s="4">
        <v>2.7778478811031095</v>
      </c>
      <c r="N26" s="4">
        <v>2.7778478811031095</v>
      </c>
      <c r="O26" s="4">
        <v>2.7778478811031095</v>
      </c>
      <c r="P26" s="4">
        <v>2.7778478811031095</v>
      </c>
      <c r="Q26" s="4">
        <v>2.7778478811031095</v>
      </c>
      <c r="R26" s="4">
        <v>2.7778478811031095</v>
      </c>
      <c r="S26" s="12">
        <v>2.7778478811031095</v>
      </c>
      <c r="T26" s="12">
        <v>2.7778478811031095</v>
      </c>
      <c r="U26" s="12">
        <v>2.7778478811031095</v>
      </c>
      <c r="V26" s="12">
        <v>2.7778478811031095</v>
      </c>
      <c r="W26" s="4">
        <v>2.7778478811031095</v>
      </c>
      <c r="X26" s="4">
        <v>2.7778478811031095</v>
      </c>
      <c r="Y26" s="4">
        <v>2.7778478811031095</v>
      </c>
      <c r="Z26" s="4">
        <v>2.7778478811031095</v>
      </c>
      <c r="AA26" s="4">
        <v>2.7778478811031095</v>
      </c>
      <c r="AB26" s="10">
        <v>2.7778478811031095</v>
      </c>
      <c r="AC26" s="4">
        <v>2.7778478811031095</v>
      </c>
      <c r="AD26" s="4">
        <v>2.7778478811031095</v>
      </c>
      <c r="AE26" s="4">
        <v>2.7778478811031095</v>
      </c>
      <c r="AF26" s="4">
        <v>2.7778478811031095</v>
      </c>
      <c r="AG26" s="4">
        <v>2.7778478811031095</v>
      </c>
      <c r="AH26" s="4">
        <v>2.7778478811031095</v>
      </c>
      <c r="AI26" s="4">
        <v>2.7778478811031095</v>
      </c>
      <c r="AJ26" s="4">
        <v>2.7778478811031095</v>
      </c>
      <c r="AK26" s="4">
        <v>2.7778478811031095</v>
      </c>
      <c r="AL26" s="8">
        <v>2.7778478811031095</v>
      </c>
      <c r="AM26" s="8">
        <v>2.7778478811031095</v>
      </c>
      <c r="AN26" s="8">
        <v>2.7778478811031095</v>
      </c>
      <c r="AO26" s="8">
        <v>2.7778478811031095</v>
      </c>
      <c r="AP26" s="8">
        <v>2.7778478811031095</v>
      </c>
      <c r="AQ26" s="8">
        <v>2.7778478811031095</v>
      </c>
      <c r="AR26" s="8">
        <v>2.7778478811031095</v>
      </c>
      <c r="AS26" s="8">
        <v>2.7778478811031095</v>
      </c>
      <c r="AT26" s="8">
        <v>2.7778478811031095</v>
      </c>
    </row>
    <row r="27" spans="1:46" ht="16.5" thickTop="1" thickBot="1" x14ac:dyDescent="0.3">
      <c r="A27" s="24">
        <v>21</v>
      </c>
      <c r="B27" s="4">
        <v>0.80301325260700063</v>
      </c>
      <c r="C27" s="4">
        <v>1.0507427852986762</v>
      </c>
      <c r="D27" s="4">
        <v>1.306771429338732</v>
      </c>
      <c r="E27" s="4">
        <v>1.5745139726787274</v>
      </c>
      <c r="F27" s="4">
        <v>1.853910976460567</v>
      </c>
      <c r="G27" s="4">
        <v>2.1485301897312317</v>
      </c>
      <c r="H27" s="4">
        <v>2.4237109757643935</v>
      </c>
      <c r="I27" s="4">
        <v>2.647324532425809</v>
      </c>
      <c r="J27" s="4">
        <v>2.8022249280711637</v>
      </c>
      <c r="K27" s="4">
        <v>2.8675449907128359</v>
      </c>
      <c r="L27" s="4">
        <v>2.8675449907128359</v>
      </c>
      <c r="M27" s="4">
        <v>2.8675449907128359</v>
      </c>
      <c r="N27" s="4">
        <v>2.8675449907128359</v>
      </c>
      <c r="O27" s="4">
        <v>2.8675449907128359</v>
      </c>
      <c r="P27" s="4">
        <v>2.8675449907128359</v>
      </c>
      <c r="Q27" s="4">
        <v>2.8675449907128359</v>
      </c>
      <c r="R27" s="4">
        <v>2.8675449907128359</v>
      </c>
      <c r="S27" s="4">
        <v>2.8675449907128359</v>
      </c>
      <c r="T27" s="4">
        <v>2.8675449907128359</v>
      </c>
      <c r="U27" s="4">
        <v>2.8675449907128359</v>
      </c>
      <c r="V27" s="4">
        <v>2.8675449907128359</v>
      </c>
      <c r="W27" s="4">
        <v>2.8675449907128359</v>
      </c>
      <c r="X27" s="4">
        <v>2.8675449907128359</v>
      </c>
      <c r="Y27" s="4">
        <v>2.8675449907128359</v>
      </c>
      <c r="Z27" s="4">
        <v>2.8675449907128359</v>
      </c>
      <c r="AA27" s="10">
        <v>2.8675449907128359</v>
      </c>
      <c r="AB27" s="4">
        <v>2.8675449907128359</v>
      </c>
      <c r="AC27" s="4">
        <v>2.8675449907128359</v>
      </c>
      <c r="AD27" s="4">
        <v>2.8675449907128359</v>
      </c>
      <c r="AE27" s="4">
        <v>2.8675449907128359</v>
      </c>
      <c r="AF27" s="4">
        <v>2.8675449907128359</v>
      </c>
      <c r="AG27" s="4">
        <v>2.8675449907128359</v>
      </c>
      <c r="AH27" s="4">
        <v>2.8675449907128359</v>
      </c>
      <c r="AI27" s="4">
        <v>2.8675449907128359</v>
      </c>
      <c r="AJ27" s="4">
        <v>2.8675449907128359</v>
      </c>
      <c r="AK27" s="8">
        <v>2.8675449907128359</v>
      </c>
      <c r="AL27" s="4">
        <v>2.8675449907128359</v>
      </c>
      <c r="AM27" s="4">
        <v>2.8675449907128359</v>
      </c>
      <c r="AN27" s="4">
        <v>2.8675449907128359</v>
      </c>
      <c r="AO27" s="4">
        <v>2.8675449907128359</v>
      </c>
      <c r="AP27" s="4">
        <v>2.8675449907128359</v>
      </c>
      <c r="AQ27" s="4">
        <v>2.8675449907128359</v>
      </c>
      <c r="AR27" s="4">
        <v>2.8675449907128359</v>
      </c>
      <c r="AS27" s="4">
        <v>2.8675449907128359</v>
      </c>
      <c r="AT27" s="4">
        <v>2.8675449907128359</v>
      </c>
    </row>
    <row r="28" spans="1:46" ht="15.75" thickTop="1" x14ac:dyDescent="0.25">
      <c r="A28" s="24">
        <v>22</v>
      </c>
      <c r="B28" s="4">
        <v>0.84593161165582009</v>
      </c>
      <c r="C28" s="4">
        <v>1.1019738372852366</v>
      </c>
      <c r="D28" s="4">
        <v>1.3663384157674321</v>
      </c>
      <c r="E28" s="4">
        <v>1.6433005682685251</v>
      </c>
      <c r="F28" s="4">
        <v>1.9318518249469341</v>
      </c>
      <c r="G28" s="4">
        <v>2.2347774105098144</v>
      </c>
      <c r="H28" s="4">
        <v>2.5099581965429767</v>
      </c>
      <c r="I28" s="4">
        <v>2.7335717532043926</v>
      </c>
      <c r="J28" s="4">
        <v>2.8884721488497465</v>
      </c>
      <c r="K28" s="4">
        <v>2.953792211491419</v>
      </c>
      <c r="L28" s="4">
        <v>2.953792211491419</v>
      </c>
      <c r="M28" s="4">
        <v>2.953792211491419</v>
      </c>
      <c r="N28" s="4">
        <v>2.953792211491419</v>
      </c>
      <c r="O28" s="4">
        <v>2.953792211491419</v>
      </c>
      <c r="P28" s="4">
        <v>2.953792211491419</v>
      </c>
      <c r="Q28" s="4">
        <v>2.953792211491419</v>
      </c>
      <c r="R28" s="12">
        <v>2.953792211491419</v>
      </c>
      <c r="S28" s="4">
        <v>2.953792211491419</v>
      </c>
      <c r="T28" s="4">
        <v>2.953792211491419</v>
      </c>
      <c r="U28" s="4">
        <v>2.953792211491419</v>
      </c>
      <c r="V28" s="4">
        <v>2.953792211491419</v>
      </c>
      <c r="W28" s="4">
        <v>2.953792211491419</v>
      </c>
      <c r="X28" s="4">
        <v>2.953792211491419</v>
      </c>
      <c r="Y28" s="4">
        <v>2.953792211491419</v>
      </c>
      <c r="Z28" s="10">
        <v>2.953792211491419</v>
      </c>
      <c r="AA28" s="4">
        <v>2.953792211491419</v>
      </c>
      <c r="AB28" s="4">
        <v>2.953792211491419</v>
      </c>
      <c r="AC28" s="4">
        <v>2.953792211491419</v>
      </c>
      <c r="AD28" s="4">
        <v>2.953792211491419</v>
      </c>
      <c r="AE28" s="4">
        <v>2.953792211491419</v>
      </c>
      <c r="AF28" s="4">
        <v>2.953792211491419</v>
      </c>
      <c r="AG28" s="4">
        <v>2.953792211491419</v>
      </c>
      <c r="AH28" s="4">
        <v>2.953792211491419</v>
      </c>
      <c r="AI28" s="4">
        <v>2.953792211491419</v>
      </c>
      <c r="AJ28" s="4">
        <v>2.953792211491419</v>
      </c>
      <c r="AK28" s="4">
        <v>2.953792211491419</v>
      </c>
      <c r="AL28" s="4">
        <v>2.953792211491419</v>
      </c>
      <c r="AM28" s="4">
        <v>2.953792211491419</v>
      </c>
      <c r="AN28" s="4">
        <v>2.953792211491419</v>
      </c>
      <c r="AO28" s="4">
        <v>2.953792211491419</v>
      </c>
      <c r="AP28" s="4">
        <v>2.953792211491419</v>
      </c>
      <c r="AQ28" s="4">
        <v>2.953792211491419</v>
      </c>
      <c r="AR28" s="4">
        <v>2.953792211491419</v>
      </c>
      <c r="AS28" s="4">
        <v>2.953792211491419</v>
      </c>
      <c r="AT28" s="4">
        <v>2.953792211491419</v>
      </c>
    </row>
    <row r="29" spans="1:46" x14ac:dyDescent="0.25">
      <c r="A29" s="24">
        <v>23</v>
      </c>
      <c r="B29" s="4">
        <v>0.88869886189153857</v>
      </c>
      <c r="C29" s="4">
        <v>1.1528177167723848</v>
      </c>
      <c r="D29" s="4">
        <v>1.4252477245393105</v>
      </c>
      <c r="E29" s="4">
        <v>1.711177913961957</v>
      </c>
      <c r="F29" s="4">
        <v>2.0092043773288868</v>
      </c>
      <c r="G29" s="4">
        <v>2.3177074304892211</v>
      </c>
      <c r="H29" s="4">
        <v>2.592888216522383</v>
      </c>
      <c r="I29" s="4">
        <v>2.8165017731837989</v>
      </c>
      <c r="J29" s="4">
        <v>2.9714021688291532</v>
      </c>
      <c r="K29" s="4">
        <v>3.0367222314708258</v>
      </c>
      <c r="L29" s="4">
        <v>3.0367222314708258</v>
      </c>
      <c r="M29" s="4">
        <v>3.0367222314708258</v>
      </c>
      <c r="N29" s="4">
        <v>3.0367222314708258</v>
      </c>
      <c r="O29" s="4">
        <v>3.0367222314708258</v>
      </c>
      <c r="P29" s="4">
        <v>3.0367222314708258</v>
      </c>
      <c r="Q29" s="12">
        <v>3.0367222314708258</v>
      </c>
      <c r="R29" s="4">
        <v>3.0367222314708258</v>
      </c>
      <c r="S29" s="4">
        <v>3.0367222314708258</v>
      </c>
      <c r="T29" s="4">
        <v>3.0367222314708258</v>
      </c>
      <c r="U29" s="4">
        <v>3.0367222314708258</v>
      </c>
      <c r="V29" s="4">
        <v>3.0367222314708258</v>
      </c>
      <c r="W29" s="4">
        <v>3.0367222314708258</v>
      </c>
      <c r="X29" s="4">
        <v>3.0367222314708258</v>
      </c>
      <c r="Y29" s="10">
        <v>3.0367222314708258</v>
      </c>
      <c r="Z29" s="11">
        <v>3.0367222314708258</v>
      </c>
      <c r="AA29" s="4">
        <v>3.0367222314708258</v>
      </c>
      <c r="AB29" s="4">
        <v>3.0367222314708258</v>
      </c>
      <c r="AC29" s="4">
        <v>3.0367222314708258</v>
      </c>
      <c r="AD29" s="4">
        <v>3.0367222314708258</v>
      </c>
      <c r="AE29" s="7">
        <v>3.0367222314708258</v>
      </c>
      <c r="AF29" s="4">
        <v>3.0367222314708258</v>
      </c>
      <c r="AG29" s="4">
        <v>3.0367222314708258</v>
      </c>
      <c r="AH29" s="4">
        <v>3.0367222314708258</v>
      </c>
      <c r="AI29" s="4">
        <v>3.0367222314708258</v>
      </c>
      <c r="AJ29" s="4">
        <v>3.0367222314708258</v>
      </c>
      <c r="AK29" s="4">
        <v>3.0367222314708258</v>
      </c>
      <c r="AL29" s="4">
        <v>3.0367222314708258</v>
      </c>
      <c r="AM29" s="4">
        <v>3.0367222314708258</v>
      </c>
      <c r="AN29" s="4">
        <v>3.0367222314708258</v>
      </c>
      <c r="AO29" s="4">
        <v>3.0367222314708258</v>
      </c>
      <c r="AP29" s="4">
        <v>3.0367222314708258</v>
      </c>
      <c r="AQ29" s="4">
        <v>3.0367222314708258</v>
      </c>
      <c r="AR29" s="4">
        <v>3.0367222314708258</v>
      </c>
      <c r="AS29" s="4">
        <v>3.0367222314708258</v>
      </c>
      <c r="AT29" s="4">
        <v>3.0367222314708258</v>
      </c>
    </row>
    <row r="30" spans="1:46" ht="15.75" thickBot="1" x14ac:dyDescent="0.3">
      <c r="A30" s="24">
        <v>24</v>
      </c>
      <c r="B30" s="4">
        <v>0.93127009103732705</v>
      </c>
      <c r="C30" s="4">
        <v>1.2032378228768481</v>
      </c>
      <c r="D30" s="4">
        <v>1.483940553199437</v>
      </c>
      <c r="E30" s="4">
        <v>1.7781257221560727</v>
      </c>
      <c r="F30" s="4">
        <v>2.0853301699126447</v>
      </c>
      <c r="G30" s="4">
        <v>2.3974478343155736</v>
      </c>
      <c r="H30" s="4">
        <v>2.6726286203487359</v>
      </c>
      <c r="I30" s="4">
        <v>2.8962421770101514</v>
      </c>
      <c r="J30" s="4">
        <v>3.0511425726555057</v>
      </c>
      <c r="K30" s="4">
        <v>3.1164626352971787</v>
      </c>
      <c r="L30" s="4">
        <v>3.1164626352971787</v>
      </c>
      <c r="M30" s="4">
        <v>3.1164626352971787</v>
      </c>
      <c r="N30" s="4">
        <v>3.1164626352971787</v>
      </c>
      <c r="O30" s="4">
        <v>3.1164626352971787</v>
      </c>
      <c r="P30" s="12">
        <v>3.1164626352971787</v>
      </c>
      <c r="Q30" s="4">
        <v>3.1164626352971787</v>
      </c>
      <c r="R30" s="4">
        <v>3.1164626352971787</v>
      </c>
      <c r="S30" s="11">
        <v>3.1164626352971787</v>
      </c>
      <c r="T30" s="11">
        <v>3.1164626352971787</v>
      </c>
      <c r="U30" s="11">
        <v>3.1164626352971787</v>
      </c>
      <c r="V30" s="11">
        <v>3.1164626352971787</v>
      </c>
      <c r="W30" s="11">
        <v>3.1164626352971787</v>
      </c>
      <c r="X30" s="10">
        <v>3.1164626352971787</v>
      </c>
      <c r="Y30" s="11">
        <v>3.1164626352971787</v>
      </c>
      <c r="Z30" s="11">
        <v>3.1164626352971787</v>
      </c>
      <c r="AA30" s="4">
        <v>3.1164626352971787</v>
      </c>
      <c r="AB30" s="4">
        <v>3.1164626352971787</v>
      </c>
      <c r="AC30" s="4">
        <v>3.1164626352971787</v>
      </c>
      <c r="AD30" s="4">
        <v>3.1164626352971787</v>
      </c>
      <c r="AE30" s="4">
        <v>3.1164626352971787</v>
      </c>
      <c r="AF30" s="4">
        <v>3.1164626352971787</v>
      </c>
      <c r="AG30" s="4">
        <v>3.1164626352971787</v>
      </c>
      <c r="AH30" s="4">
        <v>3.1164626352971787</v>
      </c>
      <c r="AI30" s="4">
        <v>3.1164626352971787</v>
      </c>
      <c r="AJ30" s="4">
        <v>3.1164626352971787</v>
      </c>
      <c r="AK30" s="4">
        <v>3.1164626352971787</v>
      </c>
      <c r="AL30" s="4">
        <v>3.1164626352971787</v>
      </c>
      <c r="AM30" s="4">
        <v>3.1164626352971787</v>
      </c>
      <c r="AN30" s="4">
        <v>3.1164626352971787</v>
      </c>
      <c r="AO30" s="4">
        <v>3.1164626352971787</v>
      </c>
      <c r="AP30" s="4">
        <v>3.1164626352971787</v>
      </c>
      <c r="AQ30" s="4">
        <v>3.1164626352971787</v>
      </c>
      <c r="AR30" s="4">
        <v>3.1164626352971787</v>
      </c>
      <c r="AS30" s="4">
        <v>3.1164626352971787</v>
      </c>
      <c r="AT30" s="4">
        <v>3.1164626352971787</v>
      </c>
    </row>
    <row r="31" spans="1:46" ht="16.5" thickTop="1" thickBot="1" x14ac:dyDescent="0.3">
      <c r="A31" s="24">
        <v>25</v>
      </c>
      <c r="B31" s="4">
        <v>0.97360402800066015</v>
      </c>
      <c r="C31" s="4">
        <v>1.2532007051118594</v>
      </c>
      <c r="D31" s="4">
        <v>1.5419138915634252</v>
      </c>
      <c r="E31" s="4">
        <v>1.8441262028545102</v>
      </c>
      <c r="F31" s="4">
        <v>2.1602596543508268</v>
      </c>
      <c r="G31" s="4">
        <v>2.4741212995332207</v>
      </c>
      <c r="H31" s="4">
        <v>2.7493020855663821</v>
      </c>
      <c r="I31" s="4">
        <v>2.972915642227798</v>
      </c>
      <c r="J31" s="4">
        <v>3.1278160378731528</v>
      </c>
      <c r="K31" s="4">
        <v>3.1931361005148249</v>
      </c>
      <c r="L31" s="4">
        <v>3.1931361005148249</v>
      </c>
      <c r="M31" s="4">
        <v>3.1931361005148249</v>
      </c>
      <c r="N31" s="12">
        <v>3.1931361005148249</v>
      </c>
      <c r="O31" s="12">
        <v>3.1931361005148249</v>
      </c>
      <c r="P31" s="4">
        <v>3.1931361005148249</v>
      </c>
      <c r="Q31" s="4">
        <v>3.1931361005148249</v>
      </c>
      <c r="R31" s="4">
        <v>3.1931361005148249</v>
      </c>
      <c r="S31" s="11">
        <v>3.1931361005148249</v>
      </c>
      <c r="T31" s="11">
        <v>3.1931361005148249</v>
      </c>
      <c r="U31" s="11">
        <v>3.1931361005148249</v>
      </c>
      <c r="V31" s="10">
        <v>3.1931361005148249</v>
      </c>
      <c r="W31" s="10">
        <v>3.1931361005148249</v>
      </c>
      <c r="X31" s="11">
        <v>3.1931361005148249</v>
      </c>
      <c r="Y31" s="4">
        <v>3.1931361005148249</v>
      </c>
      <c r="Z31" s="4">
        <v>3.1931361005148249</v>
      </c>
      <c r="AA31" s="4">
        <v>3.1931361005148249</v>
      </c>
      <c r="AB31" s="4">
        <v>3.1931361005148249</v>
      </c>
      <c r="AC31" s="4">
        <v>3.1931361005148249</v>
      </c>
      <c r="AD31" s="7">
        <v>3.1931361005148249</v>
      </c>
      <c r="AE31" s="4">
        <v>3.1931361005148249</v>
      </c>
      <c r="AF31" s="4">
        <v>3.1931361005148249</v>
      </c>
      <c r="AG31" s="4">
        <v>3.1931361005148249</v>
      </c>
      <c r="AH31" s="4">
        <v>3.1931361005148249</v>
      </c>
      <c r="AI31" s="4">
        <v>3.1931361005148249</v>
      </c>
      <c r="AJ31" s="8">
        <v>3.1931361005148249</v>
      </c>
      <c r="AK31" s="4">
        <v>3.1931361005148249</v>
      </c>
      <c r="AL31" s="4">
        <v>3.1931361005148249</v>
      </c>
      <c r="AM31" s="4">
        <v>3.1931361005148249</v>
      </c>
      <c r="AN31" s="4">
        <v>3.1931361005148249</v>
      </c>
      <c r="AO31" s="4">
        <v>3.1931361005148249</v>
      </c>
      <c r="AP31" s="4">
        <v>3.1931361005148249</v>
      </c>
      <c r="AQ31" s="4">
        <v>3.1931361005148249</v>
      </c>
      <c r="AR31" s="4">
        <v>3.1931361005148249</v>
      </c>
      <c r="AS31" s="4">
        <v>3.1931361005148249</v>
      </c>
      <c r="AT31" s="4">
        <v>3.1931361005148249</v>
      </c>
    </row>
    <row r="32" spans="1:46" ht="15.75" thickTop="1" x14ac:dyDescent="0.25">
      <c r="A32" s="24">
        <v>26</v>
      </c>
      <c r="B32" s="18">
        <v>1.0156627997531169</v>
      </c>
      <c r="C32" s="4">
        <v>1.3026758680521162</v>
      </c>
      <c r="D32" s="4">
        <v>1.5991799365225106</v>
      </c>
      <c r="E32" s="4">
        <v>1.9091639120077579</v>
      </c>
      <c r="F32" s="4">
        <v>2.2339841401370255</v>
      </c>
      <c r="G32" s="4">
        <v>2.547845785319419</v>
      </c>
      <c r="H32" s="4">
        <v>2.8230265713525813</v>
      </c>
      <c r="I32" s="4">
        <v>3.0466401280139972</v>
      </c>
      <c r="J32" s="4">
        <v>3.2015405236593515</v>
      </c>
      <c r="K32" s="4">
        <v>3.2668605863010236</v>
      </c>
      <c r="L32" s="12">
        <v>3.2668605863010236</v>
      </c>
      <c r="M32" s="12">
        <v>3.2668605863010236</v>
      </c>
      <c r="N32" s="4">
        <v>3.2668605863010236</v>
      </c>
      <c r="O32" s="4">
        <v>3.2668605863010236</v>
      </c>
      <c r="P32" s="4">
        <v>3.2668605863010236</v>
      </c>
      <c r="Q32" s="4">
        <v>3.2668605863010236</v>
      </c>
      <c r="R32" s="4">
        <v>3.2668605863010236</v>
      </c>
      <c r="S32" s="10">
        <v>3.2668605863010236</v>
      </c>
      <c r="T32" s="10">
        <v>3.2668605863010236</v>
      </c>
      <c r="U32" s="10">
        <v>3.2668605863010236</v>
      </c>
      <c r="V32" s="11">
        <v>3.2668605863010236</v>
      </c>
      <c r="W32" s="11">
        <v>3.2668605863010236</v>
      </c>
      <c r="X32" s="11">
        <v>3.2668605863010236</v>
      </c>
      <c r="Y32" s="4">
        <v>3.2668605863010236</v>
      </c>
      <c r="Z32" s="4">
        <v>3.2668605863010236</v>
      </c>
      <c r="AA32" s="4">
        <v>3.2668605863010236</v>
      </c>
      <c r="AB32" s="4">
        <v>3.2668605863010236</v>
      </c>
      <c r="AC32" s="4">
        <v>3.2668605863010236</v>
      </c>
      <c r="AD32" s="4">
        <v>3.2668605863010236</v>
      </c>
      <c r="AE32" s="4">
        <v>3.2668605863010236</v>
      </c>
      <c r="AF32" s="4">
        <v>3.2668605863010236</v>
      </c>
      <c r="AG32" s="4">
        <v>3.2668605863010236</v>
      </c>
      <c r="AH32" s="4">
        <v>3.2668605863010236</v>
      </c>
      <c r="AI32" s="4">
        <v>3.2668605863010236</v>
      </c>
      <c r="AJ32" s="4">
        <v>3.2668605863010236</v>
      </c>
      <c r="AK32" s="4">
        <v>3.2668605863010236</v>
      </c>
      <c r="AL32" s="4">
        <v>3.2668605863010236</v>
      </c>
      <c r="AM32" s="4">
        <v>3.2668605863010236</v>
      </c>
      <c r="AN32" s="4">
        <v>3.2668605863010236</v>
      </c>
      <c r="AO32" s="4">
        <v>3.2668605863010236</v>
      </c>
      <c r="AP32" s="4">
        <v>3.2668605863010236</v>
      </c>
      <c r="AQ32" s="4">
        <v>3.2668605863010236</v>
      </c>
      <c r="AR32" s="4">
        <v>3.2668605863010236</v>
      </c>
      <c r="AS32" s="4">
        <v>3.2668605863010236</v>
      </c>
      <c r="AT32" s="4">
        <v>3.2668605863010236</v>
      </c>
    </row>
    <row r="33" spans="1:46" x14ac:dyDescent="0.25">
      <c r="A33" s="24">
        <v>27</v>
      </c>
      <c r="B33" s="4">
        <v>1.0577709900886687</v>
      </c>
      <c r="C33" s="12">
        <v>1.3516355888658316</v>
      </c>
      <c r="D33" s="4">
        <v>1.6557175040194587</v>
      </c>
      <c r="E33" s="4">
        <v>1.9732256081025268</v>
      </c>
      <c r="F33" s="4">
        <v>2.3048730687776011</v>
      </c>
      <c r="G33" s="4">
        <v>2.6187347139599946</v>
      </c>
      <c r="H33" s="4">
        <v>2.8939154999931569</v>
      </c>
      <c r="I33" s="4">
        <v>3.1175290566545728</v>
      </c>
      <c r="J33" s="12">
        <v>3.2724294522999271</v>
      </c>
      <c r="K33" s="12">
        <v>3.3377495149415997</v>
      </c>
      <c r="L33" s="4">
        <v>3.3377495149415997</v>
      </c>
      <c r="M33" s="4">
        <v>3.3377495149415997</v>
      </c>
      <c r="N33" s="4">
        <v>3.3377495149415997</v>
      </c>
      <c r="O33" s="4">
        <v>3.3377495149415997</v>
      </c>
      <c r="P33" s="4">
        <v>3.3377495149415997</v>
      </c>
      <c r="Q33" s="4">
        <v>3.3377495149415997</v>
      </c>
      <c r="R33" s="4">
        <v>3.3377495149415997</v>
      </c>
      <c r="S33" s="11">
        <v>3.3377495149415997</v>
      </c>
      <c r="T33" s="11">
        <v>3.3377495149415997</v>
      </c>
      <c r="U33" s="11">
        <v>3.3377495149415997</v>
      </c>
      <c r="V33" s="11">
        <v>3.3377495149415997</v>
      </c>
      <c r="W33" s="11">
        <v>3.3377495149415997</v>
      </c>
      <c r="X33" s="11">
        <v>3.3377495149415997</v>
      </c>
      <c r="Y33" s="4">
        <v>3.3377495149415997</v>
      </c>
      <c r="Z33" s="4">
        <v>3.3377495149415997</v>
      </c>
      <c r="AA33" s="4">
        <v>3.3377495149415997</v>
      </c>
      <c r="AB33" s="4">
        <v>3.3377495149415997</v>
      </c>
      <c r="AC33" s="7">
        <v>3.3377495149415997</v>
      </c>
      <c r="AD33" s="4">
        <v>3.3377495149415997</v>
      </c>
      <c r="AE33" s="4">
        <v>3.3377495149415997</v>
      </c>
      <c r="AF33" s="4">
        <v>3.3377495149415997</v>
      </c>
      <c r="AG33" s="4">
        <v>3.3377495149415997</v>
      </c>
      <c r="AH33" s="4">
        <v>3.3377495149415997</v>
      </c>
      <c r="AI33" s="4">
        <v>3.3377495149415997</v>
      </c>
      <c r="AJ33" s="4">
        <v>3.3377495149415997</v>
      </c>
      <c r="AK33" s="4">
        <v>3.3377495149415997</v>
      </c>
      <c r="AL33" s="4">
        <v>3.3377495149415997</v>
      </c>
      <c r="AM33" s="4">
        <v>3.3377495149415997</v>
      </c>
      <c r="AN33" s="4">
        <v>3.3377495149415997</v>
      </c>
      <c r="AO33" s="4">
        <v>3.3377495149415997</v>
      </c>
      <c r="AP33" s="4">
        <v>3.3377495149415997</v>
      </c>
      <c r="AQ33" s="4">
        <v>3.3377495149415997</v>
      </c>
      <c r="AR33" s="4">
        <v>3.3377495149415997</v>
      </c>
      <c r="AS33" s="4">
        <v>3.3377495149415997</v>
      </c>
      <c r="AT33" s="4">
        <v>3.3377495149415997</v>
      </c>
    </row>
    <row r="34" spans="1:46" x14ac:dyDescent="0.25">
      <c r="A34" s="24">
        <v>28</v>
      </c>
      <c r="B34" s="4">
        <v>1.0995609528519614</v>
      </c>
      <c r="C34" s="4">
        <v>1.4000547465858946</v>
      </c>
      <c r="D34" s="12">
        <v>1.7115077343797653</v>
      </c>
      <c r="E34" s="12">
        <v>2.0368037676822759</v>
      </c>
      <c r="F34" s="12">
        <v>2.3730355001627701</v>
      </c>
      <c r="G34" s="12">
        <v>2.6868971453451636</v>
      </c>
      <c r="H34" s="12">
        <v>2.9620779313783254</v>
      </c>
      <c r="I34" s="12">
        <v>3.1856914880397413</v>
      </c>
      <c r="J34" s="4">
        <v>3.3405918836850961</v>
      </c>
      <c r="K34" s="4">
        <v>3.4059119463267682</v>
      </c>
      <c r="L34" s="4">
        <v>3.4059119463267682</v>
      </c>
      <c r="M34" s="4">
        <v>3.4059119463267682</v>
      </c>
      <c r="N34" s="4">
        <v>3.4059119463267682</v>
      </c>
      <c r="O34" s="4">
        <v>3.4059119463267682</v>
      </c>
      <c r="P34" s="4">
        <v>3.4059119463267682</v>
      </c>
      <c r="Q34" s="4">
        <v>3.4059119463267682</v>
      </c>
      <c r="R34" s="7">
        <v>3.4059119463267682</v>
      </c>
      <c r="S34" s="11">
        <v>3.4059119463267682</v>
      </c>
      <c r="T34" s="11">
        <v>3.4059119463267682</v>
      </c>
      <c r="U34" s="11">
        <v>3.4059119463267682</v>
      </c>
      <c r="V34" s="11">
        <v>3.4059119463267682</v>
      </c>
      <c r="W34" s="11">
        <v>3.4059119463267682</v>
      </c>
      <c r="X34" s="11">
        <v>3.4059119463267682</v>
      </c>
      <c r="Y34" s="4">
        <v>3.4059119463267682</v>
      </c>
      <c r="Z34" s="4">
        <v>3.4059119463267682</v>
      </c>
      <c r="AA34" s="4">
        <v>3.4059119463267682</v>
      </c>
      <c r="AB34" s="7">
        <v>3.4059119463267682</v>
      </c>
      <c r="AC34" s="4">
        <v>3.4059119463267682</v>
      </c>
      <c r="AD34" s="4">
        <v>3.4059119463267682</v>
      </c>
      <c r="AE34" s="4">
        <v>3.4059119463267682</v>
      </c>
      <c r="AF34" s="4">
        <v>3.4059119463267682</v>
      </c>
      <c r="AG34" s="4">
        <v>3.4059119463267682</v>
      </c>
      <c r="AH34" s="4">
        <v>3.4059119463267682</v>
      </c>
      <c r="AI34" s="4">
        <v>3.4059119463267682</v>
      </c>
      <c r="AJ34" s="4">
        <v>3.4059119463267682</v>
      </c>
      <c r="AK34" s="4">
        <v>3.4059119463267682</v>
      </c>
      <c r="AL34" s="4">
        <v>3.4059119463267682</v>
      </c>
      <c r="AM34" s="4">
        <v>3.4059119463267682</v>
      </c>
      <c r="AN34" s="4">
        <v>3.4059119463267682</v>
      </c>
      <c r="AO34" s="4">
        <v>3.4059119463267682</v>
      </c>
      <c r="AP34" s="4">
        <v>3.4059119463267682</v>
      </c>
      <c r="AQ34" s="4">
        <v>3.4059119463267682</v>
      </c>
      <c r="AR34" s="4">
        <v>3.4059119463267682</v>
      </c>
      <c r="AS34" s="4">
        <v>3.4059119463267682</v>
      </c>
      <c r="AT34" s="4">
        <v>3.4059119463267682</v>
      </c>
    </row>
    <row r="35" spans="1:46" ht="15.75" thickBot="1" x14ac:dyDescent="0.3">
      <c r="A35" s="24">
        <v>29</v>
      </c>
      <c r="B35" s="4">
        <v>1.1410026047849025</v>
      </c>
      <c r="C35" s="4">
        <v>1.4482959734340348</v>
      </c>
      <c r="D35" s="4">
        <v>1.7665339526726342</v>
      </c>
      <c r="E35" s="4">
        <v>2.0993736201304065</v>
      </c>
      <c r="F35" s="4">
        <v>2.4385762995715865</v>
      </c>
      <c r="G35" s="4">
        <v>2.75243794475398</v>
      </c>
      <c r="H35" s="4">
        <v>3.0276187307871418</v>
      </c>
      <c r="I35" s="4">
        <v>3.2512322874485577</v>
      </c>
      <c r="J35" s="4">
        <v>3.406132683093912</v>
      </c>
      <c r="K35" s="4">
        <v>3.4714527457355842</v>
      </c>
      <c r="L35" s="4">
        <v>3.4714527457355842</v>
      </c>
      <c r="M35" s="4">
        <v>3.4714527457355842</v>
      </c>
      <c r="N35" s="4">
        <v>3.4714527457355842</v>
      </c>
      <c r="O35" s="4">
        <v>3.4714527457355842</v>
      </c>
      <c r="P35" s="4">
        <v>3.4714527457355842</v>
      </c>
      <c r="Q35" s="10">
        <v>3.4714527457355842</v>
      </c>
      <c r="R35" s="13">
        <v>3.4714527457355842</v>
      </c>
      <c r="S35" s="11">
        <v>3.4714527457355842</v>
      </c>
      <c r="T35" s="11">
        <v>3.4714527457355842</v>
      </c>
      <c r="U35" s="11">
        <v>3.4714527457355842</v>
      </c>
      <c r="V35" s="11">
        <v>3.4714527457355842</v>
      </c>
      <c r="W35" s="11">
        <v>3.4714527457355842</v>
      </c>
      <c r="X35" s="11">
        <v>3.4714527457355842</v>
      </c>
      <c r="Y35" s="4">
        <v>3.4714527457355842</v>
      </c>
      <c r="Z35" s="4">
        <v>3.4714527457355842</v>
      </c>
      <c r="AA35" s="4">
        <v>3.4714527457355842</v>
      </c>
      <c r="AB35" s="4">
        <v>3.4714527457355842</v>
      </c>
      <c r="AC35" s="4">
        <v>3.4714527457355842</v>
      </c>
      <c r="AD35" s="4">
        <v>3.4714527457355842</v>
      </c>
      <c r="AE35" s="4">
        <v>3.4714527457355842</v>
      </c>
      <c r="AF35" s="4">
        <v>3.4714527457355842</v>
      </c>
      <c r="AG35" s="4">
        <v>3.4714527457355842</v>
      </c>
      <c r="AH35" s="4">
        <v>3.4714527457355842</v>
      </c>
      <c r="AI35" s="4">
        <v>3.4714527457355842</v>
      </c>
      <c r="AJ35" s="4">
        <v>3.4714527457355842</v>
      </c>
      <c r="AK35" s="4">
        <v>3.4714527457355842</v>
      </c>
      <c r="AL35" s="4">
        <v>3.4714527457355842</v>
      </c>
      <c r="AM35" s="4">
        <v>3.4714527457355842</v>
      </c>
      <c r="AN35" s="4">
        <v>3.4714527457355842</v>
      </c>
      <c r="AO35" s="4">
        <v>3.4714527457355842</v>
      </c>
      <c r="AP35" s="4">
        <v>3.4714527457355842</v>
      </c>
      <c r="AQ35" s="4">
        <v>3.4714527457355842</v>
      </c>
      <c r="AR35" s="4">
        <v>3.4714527457355842</v>
      </c>
      <c r="AS35" s="4">
        <v>3.4714527457355842</v>
      </c>
      <c r="AT35" s="4">
        <v>3.4714527457355842</v>
      </c>
    </row>
    <row r="36" spans="1:46" ht="16.5" thickTop="1" thickBot="1" x14ac:dyDescent="0.3">
      <c r="A36" s="24">
        <v>30</v>
      </c>
      <c r="B36" s="4">
        <v>1.1820684520256834</v>
      </c>
      <c r="C36" s="4">
        <v>1.4959458317047281</v>
      </c>
      <c r="D36" s="4">
        <v>1.8207815368178275</v>
      </c>
      <c r="E36" s="4">
        <v>2.1609601944856518</v>
      </c>
      <c r="F36" s="4">
        <v>2.5015962990031406</v>
      </c>
      <c r="G36" s="4">
        <v>2.8154579441855341</v>
      </c>
      <c r="H36" s="4">
        <v>3.0906387302186964</v>
      </c>
      <c r="I36" s="4">
        <v>3.3142522868801119</v>
      </c>
      <c r="J36" s="4">
        <v>3.4691526825254662</v>
      </c>
      <c r="K36" s="4">
        <v>3.5344727451671383</v>
      </c>
      <c r="L36" s="4">
        <v>3.5344727451671383</v>
      </c>
      <c r="M36" s="4">
        <v>3.5344727451671383</v>
      </c>
      <c r="N36" s="4">
        <v>3.5344727451671383</v>
      </c>
      <c r="O36" s="4">
        <v>3.5344727451671383</v>
      </c>
      <c r="P36" s="4">
        <v>3.5344727451671383</v>
      </c>
      <c r="Q36" s="13">
        <v>3.5344727451671383</v>
      </c>
      <c r="R36" s="13">
        <v>3.5344727451671383</v>
      </c>
      <c r="S36" s="11">
        <v>3.5344727451671383</v>
      </c>
      <c r="T36" s="11">
        <v>3.5344727451671383</v>
      </c>
      <c r="U36" s="11">
        <v>3.5344727451671383</v>
      </c>
      <c r="V36" s="11">
        <v>3.5344727451671383</v>
      </c>
      <c r="W36" s="11">
        <v>3.5344727451671383</v>
      </c>
      <c r="X36" s="11">
        <v>3.5344727451671383</v>
      </c>
      <c r="Y36" s="4">
        <v>3.5344727451671383</v>
      </c>
      <c r="Z36" s="4">
        <v>3.5344727451671383</v>
      </c>
      <c r="AA36" s="7">
        <v>3.5344727451671383</v>
      </c>
      <c r="AB36" s="4">
        <v>3.5344727451671383</v>
      </c>
      <c r="AC36" s="4">
        <v>3.5344727451671383</v>
      </c>
      <c r="AD36" s="4">
        <v>3.5344727451671383</v>
      </c>
      <c r="AE36" s="4">
        <v>3.5344727451671383</v>
      </c>
      <c r="AF36" s="4">
        <v>3.5344727451671383</v>
      </c>
      <c r="AG36" s="4">
        <v>3.5344727451671383</v>
      </c>
      <c r="AH36" s="4">
        <v>3.5344727451671383</v>
      </c>
      <c r="AI36" s="8">
        <v>3.5344727451671383</v>
      </c>
      <c r="AJ36" s="4">
        <v>3.5344727451671383</v>
      </c>
      <c r="AK36" s="4">
        <v>3.5344727451671383</v>
      </c>
      <c r="AL36" s="4">
        <v>3.5344727451671383</v>
      </c>
      <c r="AM36" s="4">
        <v>3.5344727451671383</v>
      </c>
      <c r="AN36" s="4">
        <v>3.5344727451671383</v>
      </c>
      <c r="AO36" s="4">
        <v>3.5344727451671383</v>
      </c>
      <c r="AP36" s="4">
        <v>3.5344727451671383</v>
      </c>
      <c r="AQ36" s="4">
        <v>3.5344727451671383</v>
      </c>
      <c r="AR36" s="4">
        <v>3.5344727451671383</v>
      </c>
      <c r="AS36" s="4">
        <v>3.5344727451671383</v>
      </c>
      <c r="AT36" s="4">
        <v>3.5344727451671383</v>
      </c>
    </row>
    <row r="37" spans="1:46" ht="15.75" thickTop="1" x14ac:dyDescent="0.25">
      <c r="A37" s="24">
        <v>31</v>
      </c>
      <c r="B37" s="4">
        <v>1.222733429557616</v>
      </c>
      <c r="C37" s="4">
        <v>1.5430143463535002</v>
      </c>
      <c r="D37" s="4">
        <v>1.874237792932413</v>
      </c>
      <c r="E37" s="4">
        <v>2.2215563477852229</v>
      </c>
      <c r="F37" s="4">
        <v>2.5621924523027122</v>
      </c>
      <c r="G37" s="4">
        <v>2.8760540974851057</v>
      </c>
      <c r="H37" s="4">
        <v>3.1512348835182675</v>
      </c>
      <c r="I37" s="4">
        <v>3.374848440179683</v>
      </c>
      <c r="J37" s="4">
        <v>3.5297488358250377</v>
      </c>
      <c r="K37" s="4">
        <v>3.5950688984667099</v>
      </c>
      <c r="L37" s="4">
        <v>3.5950688984667099</v>
      </c>
      <c r="M37" s="4">
        <v>3.5950688984667099</v>
      </c>
      <c r="N37" s="4">
        <v>3.5950688984667099</v>
      </c>
      <c r="O37" s="4">
        <v>3.5950688984667099</v>
      </c>
      <c r="P37" s="10">
        <v>3.5950688984667099</v>
      </c>
      <c r="Q37" s="4">
        <v>3.5950688984667099</v>
      </c>
      <c r="R37" s="4">
        <v>3.5950688984667099</v>
      </c>
      <c r="S37" s="11">
        <v>3.5950688984667099</v>
      </c>
      <c r="T37" s="11">
        <v>3.5950688984667099</v>
      </c>
      <c r="U37" s="11">
        <v>3.5950688984667099</v>
      </c>
      <c r="V37" s="11">
        <v>3.5950688984667099</v>
      </c>
      <c r="W37" s="11">
        <v>3.5950688984667099</v>
      </c>
      <c r="X37" s="11">
        <v>3.5950688984667099</v>
      </c>
      <c r="Y37" s="4">
        <v>3.5950688984667099</v>
      </c>
      <c r="Z37" s="7">
        <v>3.5950688984667099</v>
      </c>
      <c r="AA37" s="4">
        <v>3.5950688984667099</v>
      </c>
      <c r="AB37" s="4">
        <v>3.5950688984667099</v>
      </c>
      <c r="AC37" s="4">
        <v>3.5950688984667099</v>
      </c>
      <c r="AD37" s="4">
        <v>3.5950688984667099</v>
      </c>
      <c r="AE37" s="4">
        <v>3.5950688984667099</v>
      </c>
      <c r="AF37" s="4">
        <v>3.5950688984667099</v>
      </c>
      <c r="AG37" s="4">
        <v>3.5950688984667099</v>
      </c>
      <c r="AH37" s="4">
        <v>3.5950688984667099</v>
      </c>
      <c r="AI37" s="4">
        <v>3.5950688984667099</v>
      </c>
      <c r="AJ37" s="4">
        <v>3.5950688984667099</v>
      </c>
      <c r="AK37" s="4">
        <v>3.5950688984667099</v>
      </c>
      <c r="AL37" s="4">
        <v>3.5950688984667099</v>
      </c>
      <c r="AM37" s="4">
        <v>3.5950688984667099</v>
      </c>
      <c r="AN37" s="4">
        <v>3.5950688984667099</v>
      </c>
      <c r="AO37" s="4">
        <v>3.5950688984667099</v>
      </c>
      <c r="AP37" s="4">
        <v>3.5950688984667099</v>
      </c>
      <c r="AQ37" s="4">
        <v>3.5950688984667099</v>
      </c>
      <c r="AR37" s="4">
        <v>3.5950688984667099</v>
      </c>
      <c r="AS37" s="4">
        <v>3.5950688984667099</v>
      </c>
      <c r="AT37" s="4">
        <v>3.5950688984667099</v>
      </c>
    </row>
    <row r="38" spans="1:46" x14ac:dyDescent="0.25">
      <c r="A38" s="24">
        <v>32</v>
      </c>
      <c r="B38" s="4">
        <v>1.2629747512337788</v>
      </c>
      <c r="C38" s="4">
        <v>1.5894841056294784</v>
      </c>
      <c r="D38" s="4">
        <v>1.9268918374576833</v>
      </c>
      <c r="E38" s="4">
        <v>2.2798218798040417</v>
      </c>
      <c r="F38" s="4">
        <v>2.6204579843215305</v>
      </c>
      <c r="G38" s="4">
        <v>2.9343196295039244</v>
      </c>
      <c r="H38" s="4">
        <v>3.2095004155370863</v>
      </c>
      <c r="I38" s="4">
        <v>3.4331139721985018</v>
      </c>
      <c r="J38" s="4">
        <v>3.5880143678438561</v>
      </c>
      <c r="K38" s="4">
        <v>3.6533344304855286</v>
      </c>
      <c r="L38" s="4">
        <v>3.6533344304855286</v>
      </c>
      <c r="M38" s="4">
        <v>3.6533344304855286</v>
      </c>
      <c r="N38" s="4">
        <v>3.6533344304855286</v>
      </c>
      <c r="O38" s="10">
        <v>3.6533344304855286</v>
      </c>
      <c r="P38" s="4">
        <v>3.6533344304855286</v>
      </c>
      <c r="Q38" s="4">
        <v>3.6533344304855286</v>
      </c>
      <c r="R38" s="4">
        <v>3.6533344304855286</v>
      </c>
      <c r="S38" s="11">
        <v>3.6533344304855286</v>
      </c>
      <c r="T38" s="11">
        <v>3.6533344304855286</v>
      </c>
      <c r="U38" s="11">
        <v>3.6533344304855286</v>
      </c>
      <c r="V38" s="11">
        <v>3.6533344304855286</v>
      </c>
      <c r="W38" s="11">
        <v>3.6533344304855286</v>
      </c>
      <c r="X38" s="11">
        <v>3.6533344304855286</v>
      </c>
      <c r="Y38" s="7">
        <v>3.6533344304855286</v>
      </c>
      <c r="Z38" s="4">
        <v>3.6533344304855286</v>
      </c>
      <c r="AA38" s="4">
        <v>3.6533344304855286</v>
      </c>
      <c r="AB38" s="4">
        <v>3.6533344304855286</v>
      </c>
      <c r="AC38" s="4">
        <v>3.6533344304855286</v>
      </c>
      <c r="AD38" s="4">
        <v>3.6533344304855286</v>
      </c>
      <c r="AE38" s="4">
        <v>3.6533344304855286</v>
      </c>
      <c r="AF38" s="4">
        <v>3.6533344304855286</v>
      </c>
      <c r="AG38" s="4">
        <v>3.6533344304855286</v>
      </c>
      <c r="AH38" s="4">
        <v>3.6533344304855286</v>
      </c>
      <c r="AI38" s="4">
        <v>3.6533344304855286</v>
      </c>
      <c r="AJ38" s="4">
        <v>3.6533344304855286</v>
      </c>
      <c r="AK38" s="4">
        <v>3.6533344304855286</v>
      </c>
      <c r="AL38" s="4">
        <v>3.6533344304855286</v>
      </c>
      <c r="AM38" s="4">
        <v>3.6533344304855286</v>
      </c>
      <c r="AN38" s="4">
        <v>3.6533344304855286</v>
      </c>
      <c r="AO38" s="4">
        <v>3.6533344304855286</v>
      </c>
      <c r="AP38" s="4">
        <v>3.6533344304855286</v>
      </c>
      <c r="AQ38" s="4">
        <v>3.6533344304855286</v>
      </c>
      <c r="AR38" s="4">
        <v>3.6533344304855286</v>
      </c>
      <c r="AS38" s="4">
        <v>3.6533344304855286</v>
      </c>
      <c r="AT38" s="4">
        <v>3.6533344304855286</v>
      </c>
    </row>
    <row r="39" spans="1:46" ht="15.75" thickBot="1" x14ac:dyDescent="0.3">
      <c r="A39" s="24">
        <v>33</v>
      </c>
      <c r="B39" s="4">
        <v>1.3027717694503549</v>
      </c>
      <c r="C39" s="4">
        <v>1.6353396082549629</v>
      </c>
      <c r="D39" s="4">
        <v>1.9791484502141508</v>
      </c>
      <c r="E39" s="4">
        <v>2.3358464298221366</v>
      </c>
      <c r="F39" s="4">
        <v>2.6764825343396255</v>
      </c>
      <c r="G39" s="4">
        <v>2.9903441795220189</v>
      </c>
      <c r="H39" s="4">
        <v>3.2655249655551812</v>
      </c>
      <c r="I39" s="4">
        <v>3.4891385222165963</v>
      </c>
      <c r="J39" s="4">
        <v>3.6440389178619506</v>
      </c>
      <c r="K39" s="4">
        <v>3.7093589805036236</v>
      </c>
      <c r="L39" s="4">
        <v>3.7093589805036236</v>
      </c>
      <c r="M39" s="10">
        <v>3.7093589805036236</v>
      </c>
      <c r="N39" s="10">
        <v>3.7093589805036236</v>
      </c>
      <c r="O39" s="4">
        <v>3.7093589805036236</v>
      </c>
      <c r="P39" s="4">
        <v>3.7093589805036236</v>
      </c>
      <c r="Q39" s="4">
        <v>3.7093589805036236</v>
      </c>
      <c r="R39" s="4">
        <v>3.7093589805036236</v>
      </c>
      <c r="S39" s="11">
        <v>3.7093589805036236</v>
      </c>
      <c r="T39" s="11">
        <v>3.7093589805036236</v>
      </c>
      <c r="U39" s="11">
        <v>3.7093589805036236</v>
      </c>
      <c r="V39" s="11">
        <v>3.7093589805036236</v>
      </c>
      <c r="W39" s="11">
        <v>3.7093589805036236</v>
      </c>
      <c r="X39" s="7">
        <v>3.7093589805036236</v>
      </c>
      <c r="Y39" s="4">
        <v>3.7093589805036236</v>
      </c>
      <c r="Z39" s="4">
        <v>3.7093589805036236</v>
      </c>
      <c r="AA39" s="4">
        <v>3.7093589805036236</v>
      </c>
      <c r="AB39" s="4">
        <v>3.7093589805036236</v>
      </c>
      <c r="AC39" s="4">
        <v>3.7093589805036236</v>
      </c>
      <c r="AD39" s="4">
        <v>3.7093589805036236</v>
      </c>
      <c r="AE39" s="4">
        <v>3.7093589805036236</v>
      </c>
      <c r="AF39" s="4">
        <v>3.7093589805036236</v>
      </c>
      <c r="AG39" s="4">
        <v>3.7093589805036236</v>
      </c>
      <c r="AH39" s="4">
        <v>3.7093589805036236</v>
      </c>
      <c r="AI39" s="4">
        <v>3.7093589805036236</v>
      </c>
      <c r="AJ39" s="4">
        <v>3.7093589805036236</v>
      </c>
      <c r="AK39" s="4">
        <v>3.7093589805036236</v>
      </c>
      <c r="AL39" s="4">
        <v>3.7093589805036236</v>
      </c>
      <c r="AM39" s="4">
        <v>3.7093589805036236</v>
      </c>
      <c r="AN39" s="4">
        <v>3.7093589805036236</v>
      </c>
      <c r="AO39" s="4">
        <v>3.7093589805036236</v>
      </c>
      <c r="AP39" s="4">
        <v>3.7093589805036236</v>
      </c>
      <c r="AQ39" s="4">
        <v>3.7093589805036236</v>
      </c>
      <c r="AR39" s="4">
        <v>3.7093589805036236</v>
      </c>
      <c r="AS39" s="4">
        <v>3.7093589805036236</v>
      </c>
      <c r="AT39" s="4">
        <v>3.7093589805036236</v>
      </c>
    </row>
    <row r="40" spans="1:46" ht="16.5" thickTop="1" thickBot="1" x14ac:dyDescent="0.3">
      <c r="A40" s="24">
        <v>34</v>
      </c>
      <c r="B40" s="19">
        <v>1.3424225414601683</v>
      </c>
      <c r="C40" s="4">
        <v>1.6805671486523293</v>
      </c>
      <c r="D40" s="4">
        <v>2.0305763080072023</v>
      </c>
      <c r="E40" s="4">
        <v>2.3897161894549201</v>
      </c>
      <c r="F40" s="4">
        <v>2.7303522939724085</v>
      </c>
      <c r="G40" s="4">
        <v>3.0442139391548024</v>
      </c>
      <c r="H40" s="4">
        <v>3.3193947251879643</v>
      </c>
      <c r="I40" s="4">
        <v>3.5430082818493793</v>
      </c>
      <c r="J40" s="4">
        <v>3.6979086774947345</v>
      </c>
      <c r="K40" s="4">
        <v>3.7632287401364062</v>
      </c>
      <c r="L40" s="10">
        <v>3.7632287401364062</v>
      </c>
      <c r="M40" s="4">
        <v>3.7632287401364062</v>
      </c>
      <c r="N40" s="4">
        <v>3.7632287401364062</v>
      </c>
      <c r="O40" s="4">
        <v>3.7632287401364062</v>
      </c>
      <c r="P40" s="4">
        <v>3.7632287401364062</v>
      </c>
      <c r="Q40" s="4">
        <v>3.7632287401364062</v>
      </c>
      <c r="R40" s="4">
        <v>3.7632287401364062</v>
      </c>
      <c r="S40" s="4">
        <v>3.7632287401364062</v>
      </c>
      <c r="T40" s="4">
        <v>3.7632287401364062</v>
      </c>
      <c r="U40" s="4">
        <v>3.7632287401364062</v>
      </c>
      <c r="V40" s="4">
        <v>3.7632287401364062</v>
      </c>
      <c r="W40" s="7">
        <v>3.7632287401364062</v>
      </c>
      <c r="X40" s="4">
        <v>3.7632287401364062</v>
      </c>
      <c r="Y40" s="4">
        <v>3.7632287401364062</v>
      </c>
      <c r="Z40" s="4">
        <v>3.7632287401364062</v>
      </c>
      <c r="AA40" s="4">
        <v>3.7632287401364062</v>
      </c>
      <c r="AB40" s="4">
        <v>3.7632287401364062</v>
      </c>
      <c r="AC40" s="4">
        <v>3.7632287401364062</v>
      </c>
      <c r="AD40" s="4">
        <v>3.7632287401364062</v>
      </c>
      <c r="AE40" s="4">
        <v>3.7632287401364062</v>
      </c>
      <c r="AF40" s="4">
        <v>3.7632287401364062</v>
      </c>
      <c r="AG40" s="4">
        <v>3.7632287401364062</v>
      </c>
      <c r="AH40" s="8">
        <v>3.7632287401364062</v>
      </c>
      <c r="AI40" s="4">
        <v>3.7632287401364062</v>
      </c>
      <c r="AJ40" s="4">
        <v>3.7632287401364062</v>
      </c>
      <c r="AK40" s="4">
        <v>3.7632287401364062</v>
      </c>
      <c r="AL40" s="4">
        <v>3.7632287401364062</v>
      </c>
      <c r="AM40" s="4">
        <v>3.7632287401364062</v>
      </c>
      <c r="AN40" s="4">
        <v>3.7632287401364062</v>
      </c>
      <c r="AO40" s="4">
        <v>3.7632287401364062</v>
      </c>
      <c r="AP40" s="4">
        <v>3.7632287401364062</v>
      </c>
      <c r="AQ40" s="4">
        <v>3.7632287401364062</v>
      </c>
      <c r="AR40" s="4">
        <v>3.7632287401364062</v>
      </c>
      <c r="AS40" s="4">
        <v>3.7632287401364062</v>
      </c>
      <c r="AT40" s="4">
        <v>3.7632287401364062</v>
      </c>
    </row>
    <row r="41" spans="1:46" ht="15.75" thickTop="1" x14ac:dyDescent="0.25">
      <c r="A41" s="24">
        <v>35</v>
      </c>
      <c r="B41" s="4">
        <v>1.3815872516060925</v>
      </c>
      <c r="C41" s="10">
        <v>1.7251547085374728</v>
      </c>
      <c r="D41" s="4">
        <v>2.0811959828822286</v>
      </c>
      <c r="E41" s="4">
        <v>2.4415140352556732</v>
      </c>
      <c r="F41" s="4">
        <v>2.7821501397731621</v>
      </c>
      <c r="G41" s="4">
        <v>3.0960117849555555</v>
      </c>
      <c r="H41" s="4">
        <v>3.3711925709887174</v>
      </c>
      <c r="I41" s="4">
        <v>3.5948061276501333</v>
      </c>
      <c r="J41" s="10">
        <v>3.7497065232954876</v>
      </c>
      <c r="K41" s="10">
        <v>3.8150265859371602</v>
      </c>
      <c r="L41" s="4">
        <v>3.8150265859371602</v>
      </c>
      <c r="M41" s="4">
        <v>3.8150265859371602</v>
      </c>
      <c r="N41" s="4">
        <v>3.8150265859371602</v>
      </c>
      <c r="O41" s="4">
        <v>3.8150265859371602</v>
      </c>
      <c r="P41" s="4">
        <v>3.8150265859371602</v>
      </c>
      <c r="Q41" s="4">
        <v>3.8150265859371602</v>
      </c>
      <c r="R41" s="4">
        <v>3.8150265859371602</v>
      </c>
      <c r="S41" s="4">
        <v>3.8150265859371602</v>
      </c>
      <c r="T41" s="4">
        <v>3.8150265859371602</v>
      </c>
      <c r="U41" s="4">
        <v>3.8150265859371602</v>
      </c>
      <c r="V41" s="7">
        <v>3.8150265859371602</v>
      </c>
      <c r="W41" s="4">
        <v>3.8150265859371602</v>
      </c>
      <c r="X41" s="4">
        <v>3.8150265859371602</v>
      </c>
      <c r="Y41" s="4">
        <v>3.8150265859371602</v>
      </c>
      <c r="Z41" s="4">
        <v>3.8150265859371602</v>
      </c>
      <c r="AA41" s="4">
        <v>3.8150265859371602</v>
      </c>
      <c r="AB41" s="4">
        <v>3.8150265859371602</v>
      </c>
      <c r="AC41" s="4">
        <v>3.8150265859371602</v>
      </c>
      <c r="AD41" s="4">
        <v>3.8150265859371602</v>
      </c>
      <c r="AE41" s="4">
        <v>3.8150265859371602</v>
      </c>
      <c r="AF41" s="4">
        <v>3.8150265859371602</v>
      </c>
      <c r="AG41" s="4">
        <v>3.8150265859371602</v>
      </c>
      <c r="AH41" s="4">
        <v>3.8150265859371602</v>
      </c>
      <c r="AI41" s="4">
        <v>3.8150265859371602</v>
      </c>
      <c r="AJ41" s="4">
        <v>3.8150265859371602</v>
      </c>
      <c r="AK41" s="4">
        <v>3.8150265859371602</v>
      </c>
      <c r="AL41" s="4">
        <v>3.8150265859371602</v>
      </c>
      <c r="AM41" s="4">
        <v>3.8150265859371602</v>
      </c>
      <c r="AN41" s="4">
        <v>3.8150265859371602</v>
      </c>
      <c r="AO41" s="4">
        <v>3.8150265859371602</v>
      </c>
      <c r="AP41" s="4">
        <v>3.8150265859371602</v>
      </c>
      <c r="AQ41" s="4">
        <v>3.8150265859371602</v>
      </c>
      <c r="AR41" s="4">
        <v>3.8150265859371602</v>
      </c>
      <c r="AS41" s="4">
        <v>3.8150265859371602</v>
      </c>
      <c r="AT41" s="4">
        <v>3.8150265859371602</v>
      </c>
    </row>
    <row r="42" spans="1:46" x14ac:dyDescent="0.25">
      <c r="A42" s="24">
        <v>36</v>
      </c>
      <c r="B42" s="4">
        <v>1.4202741396708181</v>
      </c>
      <c r="C42" s="4">
        <v>1.7690918544639207</v>
      </c>
      <c r="D42" s="4">
        <v>2.1310016038444917</v>
      </c>
      <c r="E42" s="4">
        <v>2.4913196562179363</v>
      </c>
      <c r="F42" s="4">
        <v>2.8319557607354247</v>
      </c>
      <c r="G42" s="4">
        <v>3.1458174059178186</v>
      </c>
      <c r="H42" s="10">
        <v>3.42099819195098</v>
      </c>
      <c r="I42" s="10">
        <v>3.6446117486123955</v>
      </c>
      <c r="J42" s="4">
        <v>3.7995121442577506</v>
      </c>
      <c r="K42" s="4">
        <v>3.8648322068994223</v>
      </c>
      <c r="L42" s="4">
        <v>3.8648322068994223</v>
      </c>
      <c r="M42" s="4">
        <v>3.8648322068994223</v>
      </c>
      <c r="N42" s="4">
        <v>3.8648322068994223</v>
      </c>
      <c r="O42" s="4">
        <v>3.8648322068994223</v>
      </c>
      <c r="P42" s="4">
        <v>3.8648322068994223</v>
      </c>
      <c r="Q42" s="4">
        <v>3.8648322068994223</v>
      </c>
      <c r="R42" s="4">
        <v>3.8648322068994223</v>
      </c>
      <c r="S42" s="4">
        <v>3.8648322068994223</v>
      </c>
      <c r="T42" s="4">
        <v>3.8648322068994223</v>
      </c>
      <c r="U42" s="7">
        <v>3.8648322068994223</v>
      </c>
      <c r="V42" s="4">
        <v>3.8648322068994223</v>
      </c>
      <c r="W42" s="4">
        <v>3.8648322068994223</v>
      </c>
      <c r="X42" s="4">
        <v>3.8648322068994223</v>
      </c>
      <c r="Y42" s="4">
        <v>3.8648322068994223</v>
      </c>
      <c r="Z42" s="4">
        <v>3.8648322068994223</v>
      </c>
      <c r="AA42" s="4">
        <v>3.8648322068994223</v>
      </c>
      <c r="AB42" s="4">
        <v>3.8648322068994223</v>
      </c>
      <c r="AC42" s="4">
        <v>3.8648322068994223</v>
      </c>
      <c r="AD42" s="4">
        <v>3.8648322068994223</v>
      </c>
      <c r="AE42" s="4">
        <v>3.8648322068994223</v>
      </c>
      <c r="AF42" s="4">
        <v>3.8648322068994223</v>
      </c>
      <c r="AG42" s="4">
        <v>3.8648322068994223</v>
      </c>
      <c r="AH42" s="4">
        <v>3.8648322068994223</v>
      </c>
      <c r="AI42" s="4">
        <v>3.8648322068994223</v>
      </c>
      <c r="AJ42" s="4">
        <v>3.8648322068994223</v>
      </c>
      <c r="AK42" s="4">
        <v>3.8648322068994223</v>
      </c>
      <c r="AL42" s="4">
        <v>3.8648322068994223</v>
      </c>
      <c r="AM42" s="4">
        <v>3.8648322068994223</v>
      </c>
      <c r="AN42" s="4">
        <v>3.8648322068994223</v>
      </c>
      <c r="AO42" s="4">
        <v>3.8648322068994223</v>
      </c>
      <c r="AP42" s="4">
        <v>3.8648322068994223</v>
      </c>
      <c r="AQ42" s="4">
        <v>3.8648322068994223</v>
      </c>
      <c r="AR42" s="4">
        <v>3.8648322068994223</v>
      </c>
      <c r="AS42" s="4">
        <v>3.8648322068994223</v>
      </c>
      <c r="AT42" s="4">
        <v>3.8648322068994223</v>
      </c>
    </row>
    <row r="43" spans="1:46" ht="15.75" thickBot="1" x14ac:dyDescent="0.3">
      <c r="A43" s="24">
        <v>37</v>
      </c>
      <c r="B43" s="4">
        <v>1.4584688944643265</v>
      </c>
      <c r="C43" s="4">
        <v>1.8123696409397541</v>
      </c>
      <c r="D43" s="10">
        <v>2.1788916240005132</v>
      </c>
      <c r="E43" s="10">
        <v>2.5392096763739582</v>
      </c>
      <c r="F43" s="10">
        <v>2.8798457808914466</v>
      </c>
      <c r="G43" s="10">
        <v>3.1937074260738405</v>
      </c>
      <c r="H43" s="4">
        <v>3.4688882121070024</v>
      </c>
      <c r="I43" s="4">
        <v>3.6925017687684183</v>
      </c>
      <c r="J43" s="4">
        <v>3.8474021644137726</v>
      </c>
      <c r="K43" s="4">
        <v>3.9127222270554443</v>
      </c>
      <c r="L43" s="4">
        <v>3.9127222270554443</v>
      </c>
      <c r="M43" s="4">
        <v>3.9127222270554443</v>
      </c>
      <c r="N43" s="4">
        <v>3.9127222270554443</v>
      </c>
      <c r="O43" s="4">
        <v>3.9127222270554443</v>
      </c>
      <c r="P43" s="4">
        <v>3.9127222270554443</v>
      </c>
      <c r="Q43" s="4">
        <v>3.9127222270554443</v>
      </c>
      <c r="R43" s="4">
        <v>3.9127222270554443</v>
      </c>
      <c r="S43" s="7">
        <v>3.9127222270554443</v>
      </c>
      <c r="T43" s="7">
        <v>3.9127222270554443</v>
      </c>
      <c r="U43" s="4">
        <v>3.9127222270554443</v>
      </c>
      <c r="V43" s="4">
        <v>3.9127222270554443</v>
      </c>
      <c r="W43" s="4">
        <v>3.9127222270554443</v>
      </c>
      <c r="X43" s="4">
        <v>3.9127222270554443</v>
      </c>
      <c r="Y43" s="4">
        <v>3.9127222270554443</v>
      </c>
      <c r="Z43" s="4">
        <v>3.9127222270554443</v>
      </c>
      <c r="AA43" s="4">
        <v>3.9127222270554443</v>
      </c>
      <c r="AB43" s="4">
        <v>3.9127222270554443</v>
      </c>
      <c r="AC43" s="4">
        <v>3.9127222270554443</v>
      </c>
      <c r="AD43" s="4">
        <v>3.9127222270554443</v>
      </c>
      <c r="AE43" s="4">
        <v>3.9127222270554443</v>
      </c>
      <c r="AF43" s="4">
        <v>3.9127222270554443</v>
      </c>
      <c r="AG43" s="4">
        <v>3.9127222270554443</v>
      </c>
      <c r="AH43" s="4">
        <v>3.9127222270554443</v>
      </c>
      <c r="AI43" s="4">
        <v>3.9127222270554443</v>
      </c>
      <c r="AJ43" s="4">
        <v>3.9127222270554443</v>
      </c>
      <c r="AK43" s="4">
        <v>3.9127222270554443</v>
      </c>
      <c r="AL43" s="4">
        <v>3.9127222270554443</v>
      </c>
      <c r="AM43" s="4">
        <v>3.9127222270554443</v>
      </c>
      <c r="AN43" s="4">
        <v>3.9127222270554443</v>
      </c>
      <c r="AO43" s="4">
        <v>3.9127222270554443</v>
      </c>
      <c r="AP43" s="4">
        <v>3.9127222270554443</v>
      </c>
      <c r="AQ43" s="4">
        <v>3.9127222270554443</v>
      </c>
      <c r="AR43" s="4">
        <v>3.9127222270554443</v>
      </c>
      <c r="AS43" s="4">
        <v>3.9127222270554443</v>
      </c>
      <c r="AT43" s="4">
        <v>3.9127222270554443</v>
      </c>
    </row>
    <row r="44" spans="1:46" ht="16.5" thickTop="1" thickBot="1" x14ac:dyDescent="0.3">
      <c r="A44" s="24">
        <v>38</v>
      </c>
      <c r="B44" s="4">
        <v>1.4961587750662868</v>
      </c>
      <c r="C44" s="4">
        <v>1.8553207674717214</v>
      </c>
      <c r="D44" s="4">
        <v>2.2249397203043806</v>
      </c>
      <c r="E44" s="4">
        <v>2.5852577726778252</v>
      </c>
      <c r="F44" s="4">
        <v>2.925893877195314</v>
      </c>
      <c r="G44" s="4">
        <v>3.2397555223777075</v>
      </c>
      <c r="H44" s="4">
        <v>3.5149363084108693</v>
      </c>
      <c r="I44" s="4">
        <v>3.7385498650722853</v>
      </c>
      <c r="J44" s="4">
        <v>3.89345026071764</v>
      </c>
      <c r="K44" s="4">
        <v>3.9587703233593121</v>
      </c>
      <c r="L44" s="4">
        <v>3.9587703233593121</v>
      </c>
      <c r="M44" s="4">
        <v>3.9587703233593121</v>
      </c>
      <c r="N44" s="4">
        <v>3.9587703233593121</v>
      </c>
      <c r="O44" s="4">
        <v>3.9587703233593121</v>
      </c>
      <c r="P44" s="4">
        <v>3.9587703233593121</v>
      </c>
      <c r="Q44" s="4">
        <v>3.9587703233593121</v>
      </c>
      <c r="R44" s="4">
        <v>3.9587703233593121</v>
      </c>
      <c r="S44" s="4">
        <v>3.9587703233593121</v>
      </c>
      <c r="T44" s="4">
        <v>3.9587703233593121</v>
      </c>
      <c r="U44" s="4">
        <v>3.9587703233593121</v>
      </c>
      <c r="V44" s="4">
        <v>3.9587703233593121</v>
      </c>
      <c r="W44" s="4">
        <v>3.9587703233593121</v>
      </c>
      <c r="X44" s="4">
        <v>3.9587703233593121</v>
      </c>
      <c r="Y44" s="4">
        <v>3.9587703233593121</v>
      </c>
      <c r="Z44" s="4">
        <v>3.9587703233593121</v>
      </c>
      <c r="AA44" s="4">
        <v>3.9587703233593121</v>
      </c>
      <c r="AB44" s="4">
        <v>3.9587703233593121</v>
      </c>
      <c r="AC44" s="4">
        <v>3.9587703233593121</v>
      </c>
      <c r="AD44" s="4">
        <v>3.9587703233593121</v>
      </c>
      <c r="AE44" s="4">
        <v>3.9587703233593121</v>
      </c>
      <c r="AF44" s="4">
        <v>3.9587703233593121</v>
      </c>
      <c r="AG44" s="8">
        <v>3.9587703233593121</v>
      </c>
      <c r="AH44" s="4">
        <v>3.9587703233593121</v>
      </c>
      <c r="AI44" s="4">
        <v>3.9587703233593121</v>
      </c>
      <c r="AJ44" s="4">
        <v>3.9587703233593121</v>
      </c>
      <c r="AK44" s="4">
        <v>3.9587703233593121</v>
      </c>
      <c r="AL44" s="4">
        <v>3.9587703233593121</v>
      </c>
      <c r="AM44" s="4">
        <v>3.9587703233593121</v>
      </c>
      <c r="AN44" s="4">
        <v>3.9587703233593121</v>
      </c>
      <c r="AO44" s="4">
        <v>3.9587703233593121</v>
      </c>
      <c r="AP44" s="4">
        <v>3.9587703233593121</v>
      </c>
      <c r="AQ44" s="4">
        <v>3.9587703233593121</v>
      </c>
      <c r="AR44" s="4">
        <v>3.9587703233593121</v>
      </c>
      <c r="AS44" s="4">
        <v>3.9587703233593121</v>
      </c>
      <c r="AT44" s="4">
        <v>3.9587703233593121</v>
      </c>
    </row>
    <row r="45" spans="1:46" ht="15.75" thickTop="1" x14ac:dyDescent="0.25">
      <c r="A45" s="24">
        <v>39</v>
      </c>
      <c r="B45" s="4">
        <v>1.5333325164909359</v>
      </c>
      <c r="C45" s="4">
        <v>1.8975907178343958</v>
      </c>
      <c r="D45" s="4">
        <v>2.2692167359811757</v>
      </c>
      <c r="E45" s="4">
        <v>2.6295347883546207</v>
      </c>
      <c r="F45" s="4">
        <v>2.9701708928721096</v>
      </c>
      <c r="G45" s="4">
        <v>3.284032538054503</v>
      </c>
      <c r="H45" s="4">
        <v>3.5592133240876653</v>
      </c>
      <c r="I45" s="4">
        <v>3.7828268807490808</v>
      </c>
      <c r="J45" s="4">
        <v>3.9377272763944351</v>
      </c>
      <c r="K45" s="4">
        <v>4.0030473390361081</v>
      </c>
      <c r="L45" s="4">
        <v>4.0030473390361081</v>
      </c>
      <c r="M45" s="4">
        <v>4.0030473390361081</v>
      </c>
      <c r="N45" s="4">
        <v>4.0030473390361081</v>
      </c>
      <c r="O45" s="4">
        <v>4.0030473390361081</v>
      </c>
      <c r="P45" s="4">
        <v>4.0030473390361081</v>
      </c>
      <c r="Q45" s="4">
        <v>4.0030473390361081</v>
      </c>
      <c r="R45" s="7">
        <v>4.0030473390361081</v>
      </c>
      <c r="S45" s="4">
        <v>4.0030473390361081</v>
      </c>
      <c r="T45" s="4">
        <v>4.0030473390361081</v>
      </c>
      <c r="U45" s="4">
        <v>4.0030473390361081</v>
      </c>
      <c r="V45" s="4">
        <v>4.0030473390361081</v>
      </c>
      <c r="W45" s="4">
        <v>4.0030473390361081</v>
      </c>
      <c r="X45" s="4">
        <v>4.0030473390361081</v>
      </c>
      <c r="Y45" s="4">
        <v>4.0030473390361081</v>
      </c>
      <c r="Z45" s="4">
        <v>4.0030473390361081</v>
      </c>
      <c r="AA45" s="4">
        <v>4.0030473390361081</v>
      </c>
      <c r="AB45" s="4">
        <v>4.0030473390361081</v>
      </c>
      <c r="AC45" s="4">
        <v>4.0030473390361081</v>
      </c>
      <c r="AD45" s="4">
        <v>4.0030473390361081</v>
      </c>
      <c r="AE45" s="4">
        <v>4.0030473390361081</v>
      </c>
      <c r="AF45" s="4">
        <v>4.0030473390361081</v>
      </c>
      <c r="AG45" s="4">
        <v>4.0030473390361081</v>
      </c>
      <c r="AH45" s="4">
        <v>4.0030473390361081</v>
      </c>
      <c r="AI45" s="4">
        <v>4.0030473390361081</v>
      </c>
      <c r="AJ45" s="4">
        <v>4.0030473390361081</v>
      </c>
      <c r="AK45" s="4">
        <v>4.0030473390361081</v>
      </c>
      <c r="AL45" s="4">
        <v>4.0030473390361081</v>
      </c>
      <c r="AM45" s="4">
        <v>4.0030473390361081</v>
      </c>
      <c r="AN45" s="4">
        <v>4.0030473390361081</v>
      </c>
      <c r="AO45" s="4">
        <v>4.0030473390361081</v>
      </c>
      <c r="AP45" s="4">
        <v>4.0030473390361081</v>
      </c>
      <c r="AQ45" s="4">
        <v>4.0030473390361081</v>
      </c>
      <c r="AR45" s="4">
        <v>4.0030473390361081</v>
      </c>
      <c r="AS45" s="4">
        <v>4.0030473390361081</v>
      </c>
      <c r="AT45" s="4">
        <v>4.0030473390361081</v>
      </c>
    </row>
    <row r="46" spans="1:46" x14ac:dyDescent="0.25">
      <c r="A46" s="24">
        <v>40</v>
      </c>
      <c r="B46" s="4">
        <v>1.5699802405847909</v>
      </c>
      <c r="C46" s="4">
        <v>1.9391964007495248</v>
      </c>
      <c r="D46" s="4">
        <v>2.3117907895165564</v>
      </c>
      <c r="E46" s="4">
        <v>2.672108841890001</v>
      </c>
      <c r="F46" s="4">
        <v>3.0127449464074898</v>
      </c>
      <c r="G46" s="4">
        <v>3.3266065915898833</v>
      </c>
      <c r="H46" s="4">
        <v>3.6017873776230451</v>
      </c>
      <c r="I46" s="4">
        <v>3.8254009342844606</v>
      </c>
      <c r="J46" s="4">
        <v>3.9803013299298158</v>
      </c>
      <c r="K46" s="4">
        <v>4.0456213925714879</v>
      </c>
      <c r="L46" s="4">
        <v>4.0456213925714879</v>
      </c>
      <c r="M46" s="4">
        <v>4.0456213925714879</v>
      </c>
      <c r="N46" s="4">
        <v>4.0456213925714879</v>
      </c>
      <c r="O46" s="4">
        <v>4.0456213925714879</v>
      </c>
      <c r="P46" s="4">
        <v>4.0456213925714879</v>
      </c>
      <c r="Q46" s="4">
        <v>4.0456213925714879</v>
      </c>
      <c r="R46" s="4">
        <v>4.0456213925714879</v>
      </c>
      <c r="S46" s="4">
        <v>4.0456213925714879</v>
      </c>
      <c r="T46" s="4">
        <v>4.0456213925714879</v>
      </c>
      <c r="U46" s="4">
        <v>4.0456213925714879</v>
      </c>
      <c r="V46" s="4">
        <v>4.0456213925714879</v>
      </c>
      <c r="W46" s="4">
        <v>4.0456213925714879</v>
      </c>
      <c r="X46" s="4">
        <v>4.0456213925714879</v>
      </c>
      <c r="Y46" s="4">
        <v>4.0456213925714879</v>
      </c>
      <c r="Z46" s="4">
        <v>4.0456213925714879</v>
      </c>
      <c r="AA46" s="4">
        <v>4.0456213925714879</v>
      </c>
      <c r="AB46" s="4">
        <v>4.0456213925714879</v>
      </c>
      <c r="AC46" s="4">
        <v>4.0456213925714879</v>
      </c>
      <c r="AD46" s="4">
        <v>4.0456213925714879</v>
      </c>
      <c r="AE46" s="4">
        <v>4.0456213925714879</v>
      </c>
      <c r="AF46" s="4">
        <v>4.0456213925714879</v>
      </c>
      <c r="AG46" s="4">
        <v>4.0456213925714879</v>
      </c>
      <c r="AH46" s="4">
        <v>4.0456213925714879</v>
      </c>
      <c r="AI46" s="4">
        <v>4.0456213925714879</v>
      </c>
      <c r="AJ46" s="4">
        <v>4.0456213925714879</v>
      </c>
      <c r="AK46" s="4">
        <v>4.0456213925714879</v>
      </c>
      <c r="AL46" s="4">
        <v>4.0456213925714879</v>
      </c>
      <c r="AM46" s="4">
        <v>4.0456213925714879</v>
      </c>
      <c r="AN46" s="4">
        <v>4.0456213925714879</v>
      </c>
      <c r="AO46" s="4">
        <v>4.0456213925714879</v>
      </c>
      <c r="AP46" s="4">
        <v>4.0456213925714879</v>
      </c>
      <c r="AQ46" s="4">
        <v>4.0456213925714879</v>
      </c>
      <c r="AR46" s="4">
        <v>4.0456213925714879</v>
      </c>
      <c r="AS46" s="4">
        <v>4.0456213925714879</v>
      </c>
      <c r="AT46" s="4">
        <v>4.0456213925714879</v>
      </c>
    </row>
    <row r="47" spans="1:46" x14ac:dyDescent="0.25">
      <c r="A47" s="24">
        <v>41</v>
      </c>
      <c r="B47" s="4">
        <v>1.6060933718153796</v>
      </c>
      <c r="C47" s="4">
        <v>1.9801329906873903</v>
      </c>
      <c r="D47" s="4">
        <v>2.3527273794544219</v>
      </c>
      <c r="E47" s="4">
        <v>2.7130454318278665</v>
      </c>
      <c r="F47" s="4">
        <v>3.0536815363453553</v>
      </c>
      <c r="G47" s="4">
        <v>3.3675431815277488</v>
      </c>
      <c r="H47" s="4">
        <v>3.6427239675609115</v>
      </c>
      <c r="I47" s="4">
        <v>3.866337524222327</v>
      </c>
      <c r="J47" s="4">
        <v>4.0212379198676809</v>
      </c>
      <c r="K47" s="4">
        <v>4.0865579825093539</v>
      </c>
      <c r="L47" s="4">
        <v>4.0865579825093539</v>
      </c>
      <c r="M47" s="4">
        <v>4.0865579825093539</v>
      </c>
      <c r="N47" s="4">
        <v>4.0865579825093539</v>
      </c>
      <c r="O47" s="4">
        <v>4.0865579825093539</v>
      </c>
      <c r="P47" s="4">
        <v>4.0865579825093539</v>
      </c>
      <c r="Q47" s="7">
        <v>4.0865579825093539</v>
      </c>
      <c r="R47" s="4">
        <v>4.0865579825093539</v>
      </c>
      <c r="S47" s="4">
        <v>4.0865579825093539</v>
      </c>
      <c r="T47" s="4">
        <v>4.0865579825093539</v>
      </c>
      <c r="U47" s="4">
        <v>4.0865579825093539</v>
      </c>
      <c r="V47" s="4">
        <v>4.0865579825093539</v>
      </c>
      <c r="W47" s="4">
        <v>4.0865579825093539</v>
      </c>
      <c r="X47" s="4">
        <v>4.0865579825093539</v>
      </c>
      <c r="Y47" s="4">
        <v>4.0865579825093539</v>
      </c>
      <c r="Z47" s="4">
        <v>4.0865579825093539</v>
      </c>
      <c r="AA47" s="4">
        <v>4.0865579825093539</v>
      </c>
      <c r="AB47" s="4">
        <v>4.0865579825093539</v>
      </c>
      <c r="AC47" s="4">
        <v>4.0865579825093539</v>
      </c>
      <c r="AD47" s="4">
        <v>4.0865579825093539</v>
      </c>
      <c r="AE47" s="4">
        <v>4.0865579825093539</v>
      </c>
      <c r="AF47" s="4">
        <v>4.0865579825093539</v>
      </c>
      <c r="AG47" s="4">
        <v>4.0865579825093539</v>
      </c>
      <c r="AH47" s="4">
        <v>4.0865579825093539</v>
      </c>
      <c r="AI47" s="4">
        <v>4.0865579825093539</v>
      </c>
      <c r="AJ47" s="4">
        <v>4.0865579825093539</v>
      </c>
      <c r="AK47" s="4">
        <v>4.0865579825093539</v>
      </c>
      <c r="AL47" s="4">
        <v>4.0865579825093539</v>
      </c>
      <c r="AM47" s="4">
        <v>4.0865579825093539</v>
      </c>
      <c r="AN47" s="4">
        <v>4.0865579825093539</v>
      </c>
      <c r="AO47" s="4">
        <v>4.0865579825093539</v>
      </c>
      <c r="AP47" s="4">
        <v>4.0865579825093539</v>
      </c>
      <c r="AQ47" s="4">
        <v>4.0865579825093539</v>
      </c>
      <c r="AR47" s="4">
        <v>4.0865579825093539</v>
      </c>
      <c r="AS47" s="4">
        <v>4.0865579825093539</v>
      </c>
      <c r="AT47" s="4">
        <v>4.0865579825093539</v>
      </c>
    </row>
    <row r="48" spans="1:46" ht="15.75" thickBot="1" x14ac:dyDescent="0.3">
      <c r="A48" s="24">
        <v>42</v>
      </c>
      <c r="B48" s="4">
        <v>1.6416645576404105</v>
      </c>
      <c r="C48" s="4">
        <v>2.0194950963968767</v>
      </c>
      <c r="D48" s="4">
        <v>2.3920894851639081</v>
      </c>
      <c r="E48" s="4">
        <v>2.7524075375373522</v>
      </c>
      <c r="F48" s="4">
        <v>3.0930436420548415</v>
      </c>
      <c r="G48" s="4">
        <v>3.406905287237235</v>
      </c>
      <c r="H48" s="4">
        <v>3.6820860732703968</v>
      </c>
      <c r="I48" s="4">
        <v>3.9056996299318127</v>
      </c>
      <c r="J48" s="4">
        <v>4.0606000255771679</v>
      </c>
      <c r="K48" s="4">
        <v>4.1259200882188392</v>
      </c>
      <c r="L48" s="4">
        <v>4.1259200882188392</v>
      </c>
      <c r="M48" s="4">
        <v>4.1259200882188392</v>
      </c>
      <c r="N48" s="4">
        <v>4.1259200882188392</v>
      </c>
      <c r="O48" s="4">
        <v>4.1259200882188392</v>
      </c>
      <c r="P48" s="7">
        <v>4.1259200882188392</v>
      </c>
      <c r="Q48" s="4">
        <v>4.1259200882188392</v>
      </c>
      <c r="R48" s="4">
        <v>4.1259200882188392</v>
      </c>
      <c r="S48" s="4">
        <v>4.1259200882188392</v>
      </c>
      <c r="T48" s="4">
        <v>4.1259200882188392</v>
      </c>
      <c r="U48" s="4">
        <v>4.1259200882188392</v>
      </c>
      <c r="V48" s="4">
        <v>4.1259200882188392</v>
      </c>
      <c r="W48" s="4">
        <v>4.1259200882188392</v>
      </c>
      <c r="X48" s="4">
        <v>4.1259200882188392</v>
      </c>
      <c r="Y48" s="4">
        <v>4.1259200882188392</v>
      </c>
      <c r="Z48" s="4">
        <v>4.1259200882188392</v>
      </c>
      <c r="AA48" s="4">
        <v>4.1259200882188392</v>
      </c>
      <c r="AB48" s="4">
        <v>4.1259200882188392</v>
      </c>
      <c r="AC48" s="4">
        <v>4.1259200882188392</v>
      </c>
      <c r="AD48" s="4">
        <v>4.1259200882188392</v>
      </c>
      <c r="AE48" s="4">
        <v>4.1259200882188392</v>
      </c>
      <c r="AF48" s="4">
        <v>4.1259200882188392</v>
      </c>
      <c r="AG48" s="4">
        <v>4.1259200882188392</v>
      </c>
      <c r="AH48" s="4">
        <v>4.1259200882188392</v>
      </c>
      <c r="AI48" s="4">
        <v>4.1259200882188392</v>
      </c>
      <c r="AJ48" s="4">
        <v>4.1259200882188392</v>
      </c>
      <c r="AK48" s="4">
        <v>4.1259200882188392</v>
      </c>
      <c r="AL48" s="4">
        <v>4.1259200882188392</v>
      </c>
      <c r="AM48" s="4">
        <v>4.1259200882188392</v>
      </c>
      <c r="AN48" s="4">
        <v>4.1259200882188392</v>
      </c>
      <c r="AO48" s="4">
        <v>4.1259200882188392</v>
      </c>
      <c r="AP48" s="4">
        <v>4.1259200882188392</v>
      </c>
      <c r="AQ48" s="4">
        <v>4.1259200882188392</v>
      </c>
      <c r="AR48" s="4">
        <v>4.1259200882188392</v>
      </c>
      <c r="AS48" s="4">
        <v>4.1259200882188392</v>
      </c>
      <c r="AT48" s="4">
        <v>4.1259200882188392</v>
      </c>
    </row>
    <row r="49" spans="1:46" ht="16.5" thickTop="1" thickBot="1" x14ac:dyDescent="0.3">
      <c r="A49" s="24">
        <v>43</v>
      </c>
      <c r="B49" s="4">
        <v>1.6769672528028852</v>
      </c>
      <c r="C49" s="4">
        <v>2.05734327496369</v>
      </c>
      <c r="D49" s="4">
        <v>2.4299376637307217</v>
      </c>
      <c r="E49" s="4">
        <v>2.7902557161041663</v>
      </c>
      <c r="F49" s="4">
        <v>3.1308918206216547</v>
      </c>
      <c r="G49" s="4">
        <v>3.4447534658040486</v>
      </c>
      <c r="H49" s="4">
        <v>3.7199342518372109</v>
      </c>
      <c r="I49" s="4">
        <v>3.9435478084986268</v>
      </c>
      <c r="J49" s="4">
        <v>4.0984482041439811</v>
      </c>
      <c r="K49" s="4">
        <v>4.1637682667856541</v>
      </c>
      <c r="L49" s="4">
        <v>4.1637682667856541</v>
      </c>
      <c r="M49" s="4">
        <v>4.1637682667856541</v>
      </c>
      <c r="N49" s="4">
        <v>4.1637682667856541</v>
      </c>
      <c r="O49" s="7">
        <v>4.1637682667856541</v>
      </c>
      <c r="P49" s="4">
        <v>4.1637682667856541</v>
      </c>
      <c r="Q49" s="4">
        <v>4.1637682667856541</v>
      </c>
      <c r="R49" s="4">
        <v>4.1637682667856541</v>
      </c>
      <c r="S49" s="4">
        <v>4.1637682667856541</v>
      </c>
      <c r="T49" s="4">
        <v>4.1637682667856541</v>
      </c>
      <c r="U49" s="4">
        <v>4.1637682667856541</v>
      </c>
      <c r="V49" s="4">
        <v>4.1637682667856541</v>
      </c>
      <c r="W49" s="4">
        <v>4.1637682667856541</v>
      </c>
      <c r="X49" s="4">
        <v>4.1637682667856541</v>
      </c>
      <c r="Y49" s="4">
        <v>4.1637682667856541</v>
      </c>
      <c r="Z49" s="4">
        <v>4.1637682667856541</v>
      </c>
      <c r="AA49" s="4">
        <v>4.1637682667856541</v>
      </c>
      <c r="AB49" s="4">
        <v>4.1637682667856541</v>
      </c>
      <c r="AC49" s="4">
        <v>4.1637682667856541</v>
      </c>
      <c r="AD49" s="4">
        <v>4.1637682667856541</v>
      </c>
      <c r="AE49" s="4">
        <v>4.1637682667856541</v>
      </c>
      <c r="AF49" s="8">
        <v>4.1637682667856541</v>
      </c>
      <c r="AG49" s="4">
        <v>4.1637682667856541</v>
      </c>
      <c r="AH49" s="4">
        <v>4.1637682667856541</v>
      </c>
      <c r="AI49" s="4">
        <v>4.1637682667856541</v>
      </c>
      <c r="AJ49" s="4">
        <v>4.1637682667856541</v>
      </c>
      <c r="AK49" s="4">
        <v>4.1637682667856541</v>
      </c>
      <c r="AL49" s="4">
        <v>4.1637682667856541</v>
      </c>
      <c r="AM49" s="4">
        <v>4.1637682667856541</v>
      </c>
      <c r="AN49" s="4">
        <v>4.1637682667856541</v>
      </c>
      <c r="AO49" s="4">
        <v>4.1637682667856541</v>
      </c>
      <c r="AP49" s="4">
        <v>4.1637682667856541</v>
      </c>
      <c r="AQ49" s="4">
        <v>4.1637682667856541</v>
      </c>
      <c r="AR49" s="4">
        <v>4.1637682667856541</v>
      </c>
      <c r="AS49" s="4">
        <v>4.1637682667856541</v>
      </c>
      <c r="AT49" s="4">
        <v>4.1637682667856541</v>
      </c>
    </row>
    <row r="50" spans="1:46" ht="15.75" thickTop="1" x14ac:dyDescent="0.25">
      <c r="A50" s="24">
        <v>44</v>
      </c>
      <c r="B50" s="4">
        <v>1.7117100708073394</v>
      </c>
      <c r="C50" s="4">
        <v>2.0937357543548569</v>
      </c>
      <c r="D50" s="4">
        <v>2.4663301431218883</v>
      </c>
      <c r="E50" s="4">
        <v>2.8266481954953329</v>
      </c>
      <c r="F50" s="4">
        <v>3.1672843000128221</v>
      </c>
      <c r="G50" s="4">
        <v>3.4811459451952156</v>
      </c>
      <c r="H50" s="4">
        <v>3.7563267312283775</v>
      </c>
      <c r="I50" s="4">
        <v>3.9799402878897938</v>
      </c>
      <c r="J50" s="4">
        <v>4.1348406835351481</v>
      </c>
      <c r="K50" s="4">
        <v>4.2001607461768202</v>
      </c>
      <c r="L50" s="4">
        <v>4.2001607461768202</v>
      </c>
      <c r="M50" s="4">
        <v>4.2001607461768202</v>
      </c>
      <c r="N50" s="4">
        <v>4.2001607461768202</v>
      </c>
      <c r="O50" s="4">
        <v>4.2001607461768202</v>
      </c>
      <c r="P50" s="4">
        <v>4.2001607461768202</v>
      </c>
      <c r="Q50" s="4">
        <v>4.2001607461768202</v>
      </c>
      <c r="R50" s="4">
        <v>4.2001607461768202</v>
      </c>
      <c r="S50" s="4">
        <v>4.2001607461768202</v>
      </c>
      <c r="T50" s="4">
        <v>4.2001607461768202</v>
      </c>
      <c r="U50" s="4">
        <v>4.2001607461768202</v>
      </c>
      <c r="V50" s="4">
        <v>4.2001607461768202</v>
      </c>
      <c r="W50" s="4">
        <v>4.2001607461768202</v>
      </c>
      <c r="X50" s="4">
        <v>4.2001607461768202</v>
      </c>
      <c r="Y50" s="4">
        <v>4.2001607461768202</v>
      </c>
      <c r="Z50" s="4">
        <v>4.2001607461768202</v>
      </c>
      <c r="AA50" s="4">
        <v>4.2001607461768202</v>
      </c>
      <c r="AB50" s="4">
        <v>4.2001607461768202</v>
      </c>
      <c r="AC50" s="4">
        <v>4.2001607461768202</v>
      </c>
      <c r="AD50" s="4">
        <v>4.2001607461768202</v>
      </c>
      <c r="AE50" s="4">
        <v>4.2001607461768202</v>
      </c>
      <c r="AF50" s="4">
        <v>4.2001607461768202</v>
      </c>
      <c r="AG50" s="4">
        <v>4.2001607461768202</v>
      </c>
      <c r="AH50" s="4">
        <v>4.2001607461768202</v>
      </c>
      <c r="AI50" s="4">
        <v>4.2001607461768202</v>
      </c>
      <c r="AJ50" s="4">
        <v>4.2001607461768202</v>
      </c>
      <c r="AK50" s="4">
        <v>4.2001607461768202</v>
      </c>
      <c r="AL50" s="4">
        <v>4.2001607461768202</v>
      </c>
      <c r="AM50" s="4">
        <v>4.2001607461768202</v>
      </c>
      <c r="AN50" s="4">
        <v>4.2001607461768202</v>
      </c>
      <c r="AO50" s="4">
        <v>4.2001607461768202</v>
      </c>
      <c r="AP50" s="4">
        <v>4.2001607461768202</v>
      </c>
      <c r="AQ50" s="4">
        <v>4.2001607461768202</v>
      </c>
      <c r="AR50" s="4">
        <v>4.2001607461768202</v>
      </c>
      <c r="AS50" s="4">
        <v>4.2001607461768202</v>
      </c>
      <c r="AT50" s="4">
        <v>4.2001607461768202</v>
      </c>
    </row>
    <row r="51" spans="1:46" x14ac:dyDescent="0.25">
      <c r="A51" s="24">
        <v>45</v>
      </c>
      <c r="B51" s="4">
        <v>1.7459069093905186</v>
      </c>
      <c r="C51" s="4">
        <v>2.12872852300021</v>
      </c>
      <c r="D51" s="4">
        <v>2.5013229117672413</v>
      </c>
      <c r="E51" s="4">
        <v>2.8616409641406859</v>
      </c>
      <c r="F51" s="4">
        <v>3.2022770686581747</v>
      </c>
      <c r="G51" s="4">
        <v>3.5161387138405682</v>
      </c>
      <c r="H51" s="4">
        <v>3.7913194998737305</v>
      </c>
      <c r="I51" s="4">
        <v>4.0149330565351464</v>
      </c>
      <c r="J51" s="4">
        <v>4.1698334521805016</v>
      </c>
      <c r="K51" s="4">
        <v>4.2351535148221728</v>
      </c>
      <c r="L51" s="4">
        <v>4.2351535148221728</v>
      </c>
      <c r="M51" s="4">
        <v>4.2351535148221728</v>
      </c>
      <c r="N51" s="7">
        <v>4.2351535148221728</v>
      </c>
      <c r="O51" s="4">
        <v>4.2351535148221728</v>
      </c>
      <c r="P51" s="4">
        <v>4.2351535148221728</v>
      </c>
      <c r="Q51" s="4">
        <v>4.2351535148221728</v>
      </c>
      <c r="R51" s="4">
        <v>4.2351535148221728</v>
      </c>
      <c r="S51" s="4">
        <v>4.2351535148221728</v>
      </c>
      <c r="T51" s="4">
        <v>4.2351535148221728</v>
      </c>
      <c r="U51" s="4">
        <v>4.2351535148221728</v>
      </c>
      <c r="V51" s="4">
        <v>4.2351535148221728</v>
      </c>
      <c r="W51" s="4">
        <v>4.2351535148221728</v>
      </c>
      <c r="X51" s="4">
        <v>4.2351535148221728</v>
      </c>
      <c r="Y51" s="4">
        <v>4.2351535148221728</v>
      </c>
      <c r="Z51" s="4">
        <v>4.2351535148221728</v>
      </c>
      <c r="AA51" s="4">
        <v>4.2351535148221728</v>
      </c>
      <c r="AB51" s="4">
        <v>4.2351535148221728</v>
      </c>
      <c r="AC51" s="4">
        <v>4.2351535148221728</v>
      </c>
      <c r="AD51" s="4">
        <v>4.2351535148221728</v>
      </c>
      <c r="AE51" s="4">
        <v>4.2351535148221728</v>
      </c>
      <c r="AF51" s="4">
        <v>4.2351535148221728</v>
      </c>
      <c r="AG51" s="4">
        <v>4.2351535148221728</v>
      </c>
      <c r="AH51" s="4">
        <v>4.2351535148221728</v>
      </c>
      <c r="AI51" s="4">
        <v>4.2351535148221728</v>
      </c>
      <c r="AJ51" s="4">
        <v>4.2351535148221728</v>
      </c>
      <c r="AK51" s="4">
        <v>4.2351535148221728</v>
      </c>
      <c r="AL51" s="4">
        <v>4.2351535148221728</v>
      </c>
      <c r="AM51" s="4">
        <v>4.2351535148221728</v>
      </c>
      <c r="AN51" s="4">
        <v>4.2351535148221728</v>
      </c>
      <c r="AO51" s="4">
        <v>4.2351535148221728</v>
      </c>
      <c r="AP51" s="4">
        <v>4.2351535148221728</v>
      </c>
      <c r="AQ51" s="4">
        <v>4.2351535148221728</v>
      </c>
      <c r="AR51" s="4">
        <v>4.2351535148221728</v>
      </c>
      <c r="AS51" s="4">
        <v>4.2351535148221728</v>
      </c>
      <c r="AT51" s="4">
        <v>4.2351535148221728</v>
      </c>
    </row>
    <row r="52" spans="1:46" ht="15.75" thickBot="1" x14ac:dyDescent="0.3">
      <c r="A52" s="24">
        <v>46</v>
      </c>
      <c r="B52" s="4">
        <v>1.7795538023187425</v>
      </c>
      <c r="C52" s="4">
        <v>2.1623754159284339</v>
      </c>
      <c r="D52" s="4">
        <v>2.5349698046954647</v>
      </c>
      <c r="E52" s="4">
        <v>2.8952878570689098</v>
      </c>
      <c r="F52" s="4">
        <v>3.2359239615863986</v>
      </c>
      <c r="G52" s="4">
        <v>3.5497856067687921</v>
      </c>
      <c r="H52" s="4">
        <v>3.8249663928019553</v>
      </c>
      <c r="I52" s="4">
        <v>4.0485799494633712</v>
      </c>
      <c r="J52" s="4">
        <v>4.2034803451087255</v>
      </c>
      <c r="K52" s="4">
        <v>4.2688004077503967</v>
      </c>
      <c r="L52" s="4">
        <v>4.2688004077503967</v>
      </c>
      <c r="M52" s="7">
        <v>4.2688004077503967</v>
      </c>
      <c r="N52" s="4">
        <v>4.2688004077503967</v>
      </c>
      <c r="O52" s="4">
        <v>4.2688004077503967</v>
      </c>
      <c r="P52" s="4">
        <v>4.2688004077503967</v>
      </c>
      <c r="Q52" s="4">
        <v>4.2688004077503967</v>
      </c>
      <c r="R52" s="4">
        <v>4.2688004077503967</v>
      </c>
      <c r="S52" s="4">
        <v>4.2688004077503967</v>
      </c>
      <c r="T52" s="4">
        <v>4.2688004077503967</v>
      </c>
      <c r="U52" s="4">
        <v>4.2688004077503967</v>
      </c>
      <c r="V52" s="4">
        <v>4.2688004077503967</v>
      </c>
      <c r="W52" s="4">
        <v>4.2688004077503967</v>
      </c>
      <c r="X52" s="4">
        <v>4.2688004077503967</v>
      </c>
      <c r="Y52" s="4">
        <v>4.2688004077503967</v>
      </c>
      <c r="Z52" s="4">
        <v>4.2688004077503967</v>
      </c>
      <c r="AA52" s="4">
        <v>4.2688004077503967</v>
      </c>
      <c r="AB52" s="4">
        <v>4.2688004077503967</v>
      </c>
      <c r="AC52" s="4">
        <v>4.2688004077503967</v>
      </c>
      <c r="AD52" s="4">
        <v>4.2688004077503967</v>
      </c>
      <c r="AE52" s="4">
        <v>4.2688004077503967</v>
      </c>
      <c r="AF52" s="4">
        <v>4.2688004077503967</v>
      </c>
      <c r="AG52" s="4">
        <v>4.2688004077503967</v>
      </c>
      <c r="AH52" s="4">
        <v>4.2688004077503967</v>
      </c>
      <c r="AI52" s="4">
        <v>4.2688004077503967</v>
      </c>
      <c r="AJ52" s="4">
        <v>4.2688004077503967</v>
      </c>
      <c r="AK52" s="4">
        <v>4.2688004077503967</v>
      </c>
      <c r="AL52" s="4">
        <v>4.2688004077503967</v>
      </c>
      <c r="AM52" s="4">
        <v>4.2688004077503967</v>
      </c>
      <c r="AN52" s="4">
        <v>4.2688004077503967</v>
      </c>
      <c r="AO52" s="4">
        <v>4.2688004077503967</v>
      </c>
      <c r="AP52" s="4">
        <v>4.2688004077503967</v>
      </c>
      <c r="AQ52" s="4">
        <v>4.2688004077503967</v>
      </c>
      <c r="AR52" s="4">
        <v>4.2688004077503967</v>
      </c>
      <c r="AS52" s="4">
        <v>4.2688004077503967</v>
      </c>
      <c r="AT52" s="4">
        <v>4.2688004077503967</v>
      </c>
    </row>
    <row r="53" spans="1:46" ht="16.5" thickTop="1" thickBot="1" x14ac:dyDescent="0.3">
      <c r="A53" s="24">
        <v>47</v>
      </c>
      <c r="B53" s="4">
        <v>1.811906583980496</v>
      </c>
      <c r="C53" s="4">
        <v>2.1947281975901878</v>
      </c>
      <c r="D53" s="4">
        <v>2.5673225863572187</v>
      </c>
      <c r="E53" s="4">
        <v>2.9276406387306633</v>
      </c>
      <c r="F53" s="4">
        <v>3.2682767432481525</v>
      </c>
      <c r="G53" s="4">
        <v>3.582138388430546</v>
      </c>
      <c r="H53" s="4">
        <v>3.8573191744637083</v>
      </c>
      <c r="I53" s="4">
        <v>4.0809327311251238</v>
      </c>
      <c r="J53" s="4">
        <v>4.235833126770479</v>
      </c>
      <c r="K53" s="4">
        <v>4.3011531894121511</v>
      </c>
      <c r="L53" s="7">
        <v>4.3011531894121511</v>
      </c>
      <c r="M53" s="4">
        <v>4.3011531894121511</v>
      </c>
      <c r="N53" s="4">
        <v>4.3011531894121511</v>
      </c>
      <c r="O53" s="4">
        <v>4.3011531894121511</v>
      </c>
      <c r="P53" s="4">
        <v>4.3011531894121511</v>
      </c>
      <c r="Q53" s="4">
        <v>4.3011531894121511</v>
      </c>
      <c r="R53" s="4">
        <v>4.3011531894121511</v>
      </c>
      <c r="S53" s="4">
        <v>4.3011531894121511</v>
      </c>
      <c r="T53" s="4">
        <v>4.3011531894121511</v>
      </c>
      <c r="U53" s="4">
        <v>4.3011531894121511</v>
      </c>
      <c r="V53" s="4">
        <v>4.3011531894121511</v>
      </c>
      <c r="W53" s="4">
        <v>4.3011531894121511</v>
      </c>
      <c r="X53" s="4">
        <v>4.3011531894121511</v>
      </c>
      <c r="Y53" s="4">
        <v>4.3011531894121511</v>
      </c>
      <c r="Z53" s="4">
        <v>4.3011531894121511</v>
      </c>
      <c r="AA53" s="4">
        <v>4.3011531894121511</v>
      </c>
      <c r="AB53" s="4">
        <v>4.3011531894121511</v>
      </c>
      <c r="AC53" s="4">
        <v>4.3011531894121511</v>
      </c>
      <c r="AD53" s="4">
        <v>4.3011531894121511</v>
      </c>
      <c r="AE53" s="8">
        <v>4.3011531894121511</v>
      </c>
      <c r="AF53" s="4">
        <v>4.3011531894121511</v>
      </c>
      <c r="AG53" s="4">
        <v>4.3011531894121511</v>
      </c>
      <c r="AH53" s="4">
        <v>4.3011531894121511</v>
      </c>
      <c r="AI53" s="4">
        <v>4.3011531894121511</v>
      </c>
      <c r="AJ53" s="4">
        <v>4.3011531894121511</v>
      </c>
      <c r="AK53" s="4">
        <v>4.3011531894121511</v>
      </c>
      <c r="AL53" s="4">
        <v>4.3011531894121511</v>
      </c>
      <c r="AM53" s="4">
        <v>4.3011531894121511</v>
      </c>
      <c r="AN53" s="4">
        <v>4.3011531894121511</v>
      </c>
      <c r="AO53" s="4">
        <v>4.3011531894121511</v>
      </c>
      <c r="AP53" s="4">
        <v>4.3011531894121511</v>
      </c>
      <c r="AQ53" s="4">
        <v>4.3011531894121511</v>
      </c>
      <c r="AR53" s="4">
        <v>4.3011531894121511</v>
      </c>
      <c r="AS53" s="4">
        <v>4.3011531894121511</v>
      </c>
      <c r="AT53" s="4">
        <v>4.3011531894121511</v>
      </c>
    </row>
    <row r="54" spans="1:46" ht="16.5" thickTop="1" thickBot="1" x14ac:dyDescent="0.3">
      <c r="A54" s="24">
        <v>48</v>
      </c>
      <c r="B54" s="4">
        <v>1.8430150278860287</v>
      </c>
      <c r="C54" s="4">
        <v>2.2258366414957198</v>
      </c>
      <c r="D54" s="4">
        <v>2.5984310302627516</v>
      </c>
      <c r="E54" s="4">
        <v>2.9587490826361957</v>
      </c>
      <c r="F54" s="4">
        <v>3.2993851871536846</v>
      </c>
      <c r="G54" s="4">
        <v>3.6132468323360789</v>
      </c>
      <c r="H54" s="4">
        <v>3.8884276183692412</v>
      </c>
      <c r="I54" s="4">
        <v>4.1120411750306571</v>
      </c>
      <c r="J54" s="4">
        <v>4.2669415706760114</v>
      </c>
      <c r="K54" s="7">
        <v>4.3322616333176835</v>
      </c>
      <c r="L54" s="4">
        <v>4.3322616333176835</v>
      </c>
      <c r="M54" s="4">
        <v>4.3322616333176835</v>
      </c>
      <c r="N54" s="4">
        <v>4.3322616333176835</v>
      </c>
      <c r="O54" s="4">
        <v>4.3322616333176835</v>
      </c>
      <c r="P54" s="4">
        <v>4.3322616333176835</v>
      </c>
      <c r="Q54" s="4">
        <v>4.3322616333176835</v>
      </c>
      <c r="R54" s="4">
        <v>4.3322616333176835</v>
      </c>
      <c r="S54" s="4">
        <v>4.3322616333176835</v>
      </c>
      <c r="T54" s="4">
        <v>4.3322616333176835</v>
      </c>
      <c r="U54" s="4">
        <v>4.3322616333176835</v>
      </c>
      <c r="V54" s="4">
        <v>4.3322616333176835</v>
      </c>
      <c r="W54" s="4">
        <v>4.3322616333176835</v>
      </c>
      <c r="X54" s="4">
        <v>4.3322616333176835</v>
      </c>
      <c r="Y54" s="4">
        <v>4.3322616333176835</v>
      </c>
      <c r="Z54" s="4">
        <v>4.3322616333176835</v>
      </c>
      <c r="AA54" s="4">
        <v>4.3322616333176835</v>
      </c>
      <c r="AB54" s="4">
        <v>4.3322616333176835</v>
      </c>
      <c r="AC54" s="4">
        <v>4.3322616333176835</v>
      </c>
      <c r="AD54" s="4">
        <v>4.3322616333176835</v>
      </c>
      <c r="AE54" s="4">
        <v>4.3322616333176835</v>
      </c>
      <c r="AF54" s="4">
        <v>4.3322616333176835</v>
      </c>
      <c r="AG54" s="4">
        <v>4.3322616333176835</v>
      </c>
      <c r="AH54" s="4">
        <v>4.3322616333176835</v>
      </c>
      <c r="AI54" s="4">
        <v>4.3322616333176835</v>
      </c>
      <c r="AJ54" s="4">
        <v>4.3322616333176835</v>
      </c>
      <c r="AK54" s="4">
        <v>4.3322616333176835</v>
      </c>
      <c r="AL54" s="4">
        <v>4.3322616333176835</v>
      </c>
      <c r="AM54" s="4">
        <v>4.3322616333176835</v>
      </c>
      <c r="AN54" s="4">
        <v>4.3322616333176835</v>
      </c>
      <c r="AO54" s="4">
        <v>4.3322616333176835</v>
      </c>
      <c r="AP54" s="4">
        <v>4.3322616333176835</v>
      </c>
      <c r="AQ54" s="4">
        <v>4.3322616333176835</v>
      </c>
      <c r="AR54" s="4">
        <v>4.3322616333176835</v>
      </c>
      <c r="AS54" s="4">
        <v>4.3322616333176835</v>
      </c>
      <c r="AT54" s="4">
        <v>4.3322616333176835</v>
      </c>
    </row>
    <row r="55" spans="1:46" ht="16.5" thickTop="1" thickBot="1" x14ac:dyDescent="0.3">
      <c r="A55" s="24">
        <v>49</v>
      </c>
      <c r="B55" s="4">
        <v>1.8729269931798096</v>
      </c>
      <c r="C55" s="4">
        <v>2.255748606789501</v>
      </c>
      <c r="D55" s="4">
        <v>2.6283429955565323</v>
      </c>
      <c r="E55" s="4">
        <v>2.9886610479299769</v>
      </c>
      <c r="F55" s="4">
        <v>3.3292971524474657</v>
      </c>
      <c r="G55" s="4">
        <v>3.6431587976298596</v>
      </c>
      <c r="H55" s="4">
        <v>3.9183395836630219</v>
      </c>
      <c r="I55" s="4">
        <v>4.1419531403244374</v>
      </c>
      <c r="J55" s="7">
        <v>4.2968535359697926</v>
      </c>
      <c r="K55" s="4">
        <v>4.3621735986114647</v>
      </c>
      <c r="L55" s="4">
        <v>4.3621735986114647</v>
      </c>
      <c r="M55" s="4">
        <v>4.3621735986114647</v>
      </c>
      <c r="N55" s="4">
        <v>4.3621735986114647</v>
      </c>
      <c r="O55" s="4">
        <v>4.3621735986114647</v>
      </c>
      <c r="P55" s="4">
        <v>4.3621735986114647</v>
      </c>
      <c r="Q55" s="4">
        <v>4.3621735986114647</v>
      </c>
      <c r="R55" s="4">
        <v>4.3621735986114647</v>
      </c>
      <c r="S55" s="4">
        <v>4.3621735986114647</v>
      </c>
      <c r="T55" s="4">
        <v>4.3621735986114647</v>
      </c>
      <c r="U55" s="4">
        <v>4.3621735986114647</v>
      </c>
      <c r="V55" s="4">
        <v>4.3621735986114647</v>
      </c>
      <c r="W55" s="4">
        <v>4.3621735986114647</v>
      </c>
      <c r="X55" s="4">
        <v>4.3621735986114647</v>
      </c>
      <c r="Y55" s="4">
        <v>4.3621735986114647</v>
      </c>
      <c r="Z55" s="4">
        <v>4.3621735986114647</v>
      </c>
      <c r="AA55" s="4">
        <v>4.3621735986114647</v>
      </c>
      <c r="AB55" s="4">
        <v>4.3621735986114647</v>
      </c>
      <c r="AC55" s="4">
        <v>4.3621735986114647</v>
      </c>
      <c r="AD55" s="8">
        <v>4.3621735986114647</v>
      </c>
      <c r="AE55" s="4">
        <v>4.3621735986114647</v>
      </c>
      <c r="AF55" s="4">
        <v>4.3621735986114647</v>
      </c>
      <c r="AG55" s="4">
        <v>4.3621735986114647</v>
      </c>
      <c r="AH55" s="4">
        <v>4.3621735986114647</v>
      </c>
      <c r="AI55" s="4">
        <v>4.3621735986114647</v>
      </c>
      <c r="AJ55" s="4">
        <v>4.3621735986114647</v>
      </c>
      <c r="AK55" s="4">
        <v>4.3621735986114647</v>
      </c>
      <c r="AL55" s="4">
        <v>4.3621735986114647</v>
      </c>
      <c r="AM55" s="4">
        <v>4.3621735986114647</v>
      </c>
      <c r="AN55" s="4">
        <v>4.3621735986114647</v>
      </c>
      <c r="AO55" s="4">
        <v>4.3621735986114647</v>
      </c>
      <c r="AP55" s="4">
        <v>4.3621735986114647</v>
      </c>
      <c r="AQ55" s="4">
        <v>4.3621735986114647</v>
      </c>
      <c r="AR55" s="4">
        <v>4.3621735986114647</v>
      </c>
      <c r="AS55" s="4">
        <v>4.3621735986114647</v>
      </c>
      <c r="AT55" s="4">
        <v>4.3621735986114647</v>
      </c>
    </row>
    <row r="56" spans="1:46" ht="16.5" thickTop="1" thickBot="1" x14ac:dyDescent="0.3">
      <c r="A56" s="24">
        <v>50</v>
      </c>
      <c r="B56" s="20">
        <v>1.9016884982699838</v>
      </c>
      <c r="C56" s="4">
        <v>2.2845101118796749</v>
      </c>
      <c r="D56" s="4">
        <v>2.6571045006467067</v>
      </c>
      <c r="E56" s="4">
        <v>3.0174225530201513</v>
      </c>
      <c r="F56" s="4">
        <v>3.3580586575376397</v>
      </c>
      <c r="G56" s="4">
        <v>3.671920302720034</v>
      </c>
      <c r="H56" s="4">
        <v>3.9471010887531963</v>
      </c>
      <c r="I56" s="7">
        <v>4.1707146454146118</v>
      </c>
      <c r="J56" s="4">
        <v>4.3256150410599661</v>
      </c>
      <c r="K56" s="4">
        <v>4.3909351037016391</v>
      </c>
      <c r="L56" s="4">
        <v>4.3909351037016391</v>
      </c>
      <c r="M56" s="4">
        <v>4.3909351037016391</v>
      </c>
      <c r="N56" s="4">
        <v>4.3909351037016391</v>
      </c>
      <c r="O56" s="4">
        <v>4.3909351037016391</v>
      </c>
      <c r="P56" s="4">
        <v>4.3909351037016391</v>
      </c>
      <c r="Q56" s="4">
        <v>4.3909351037016391</v>
      </c>
      <c r="R56" s="4">
        <v>4.3909351037016391</v>
      </c>
      <c r="S56" s="4">
        <v>4.3909351037016391</v>
      </c>
      <c r="T56" s="4">
        <v>4.3909351037016391</v>
      </c>
      <c r="U56" s="4">
        <v>4.3909351037016391</v>
      </c>
      <c r="V56" s="4">
        <v>4.3909351037016391</v>
      </c>
      <c r="W56" s="4">
        <v>4.3909351037016391</v>
      </c>
      <c r="X56" s="4">
        <v>4.3909351037016391</v>
      </c>
      <c r="Y56" s="4">
        <v>4.3909351037016391</v>
      </c>
      <c r="Z56" s="4">
        <v>4.3909351037016391</v>
      </c>
      <c r="AA56" s="4">
        <v>4.3909351037016391</v>
      </c>
      <c r="AB56" s="4">
        <v>4.3909351037016391</v>
      </c>
      <c r="AC56" s="4">
        <v>4.3909351037016391</v>
      </c>
      <c r="AD56" s="4">
        <v>4.3909351037016391</v>
      </c>
      <c r="AE56" s="4">
        <v>4.3909351037016391</v>
      </c>
      <c r="AF56" s="4">
        <v>4.3909351037016391</v>
      </c>
      <c r="AG56" s="4">
        <v>4.3909351037016391</v>
      </c>
      <c r="AH56" s="4">
        <v>4.3909351037016391</v>
      </c>
      <c r="AI56" s="4">
        <v>4.3909351037016391</v>
      </c>
      <c r="AJ56" s="4">
        <v>4.3909351037016391</v>
      </c>
      <c r="AK56" s="4">
        <v>4.3909351037016391</v>
      </c>
      <c r="AL56" s="4">
        <v>4.3909351037016391</v>
      </c>
      <c r="AM56" s="4">
        <v>4.3909351037016391</v>
      </c>
      <c r="AN56" s="4">
        <v>4.3909351037016391</v>
      </c>
      <c r="AO56" s="4">
        <v>4.3909351037016391</v>
      </c>
      <c r="AP56" s="4">
        <v>4.3909351037016391</v>
      </c>
      <c r="AQ56" s="4">
        <v>4.3909351037016391</v>
      </c>
      <c r="AR56" s="4">
        <v>4.3909351037016391</v>
      </c>
      <c r="AS56" s="4">
        <v>4.3909351037016391</v>
      </c>
      <c r="AT56" s="4">
        <v>4.3909351037016391</v>
      </c>
    </row>
    <row r="57" spans="1:46" ht="16.5" thickTop="1" thickBot="1" x14ac:dyDescent="0.3">
      <c r="A57" s="24">
        <v>51</v>
      </c>
      <c r="B57" s="4">
        <v>1.9293437916259204</v>
      </c>
      <c r="C57" s="7">
        <v>2.3121654052356115</v>
      </c>
      <c r="D57" s="4">
        <v>2.6847597940026433</v>
      </c>
      <c r="E57" s="7">
        <v>3.0450778463760875</v>
      </c>
      <c r="F57" s="7">
        <v>3.3857139508935763</v>
      </c>
      <c r="G57" s="7">
        <v>3.6995755960759702</v>
      </c>
      <c r="H57" s="7">
        <v>3.9747563821091325</v>
      </c>
      <c r="I57" s="4">
        <v>4.198369938770548</v>
      </c>
      <c r="J57" s="4">
        <v>4.3532703344159032</v>
      </c>
      <c r="K57" s="4">
        <v>4.4185903970575753</v>
      </c>
      <c r="L57" s="4">
        <v>4.4185903970575753</v>
      </c>
      <c r="M57" s="4">
        <v>4.4185903970575753</v>
      </c>
      <c r="N57" s="4">
        <v>4.4185903970575753</v>
      </c>
      <c r="O57" s="4">
        <v>4.4185903970575753</v>
      </c>
      <c r="P57" s="4">
        <v>4.4185903970575753</v>
      </c>
      <c r="Q57" s="4">
        <v>4.4185903970575753</v>
      </c>
      <c r="R57" s="4">
        <v>4.4185903970575753</v>
      </c>
      <c r="S57" s="4">
        <v>4.4185903970575753</v>
      </c>
      <c r="T57" s="4">
        <v>4.4185903970575753</v>
      </c>
      <c r="U57" s="4">
        <v>4.4185903970575753</v>
      </c>
      <c r="V57" s="4">
        <v>4.4185903970575753</v>
      </c>
      <c r="W57" s="4">
        <v>4.4185903970575753</v>
      </c>
      <c r="X57" s="4">
        <v>4.4185903970575753</v>
      </c>
      <c r="Y57" s="4">
        <v>4.4185903970575753</v>
      </c>
      <c r="Z57" s="4">
        <v>4.4185903970575753</v>
      </c>
      <c r="AA57" s="4">
        <v>4.4185903970575753</v>
      </c>
      <c r="AB57" s="4">
        <v>4.4185903970575753</v>
      </c>
      <c r="AC57" s="8">
        <v>4.4185903970575753</v>
      </c>
      <c r="AD57" s="4">
        <v>4.4185903970575753</v>
      </c>
      <c r="AE57" s="4">
        <v>4.4185903970575753</v>
      </c>
      <c r="AF57" s="4">
        <v>4.4185903970575753</v>
      </c>
      <c r="AG57" s="4">
        <v>4.4185903970575753</v>
      </c>
      <c r="AH57" s="4">
        <v>4.4185903970575753</v>
      </c>
      <c r="AI57" s="4">
        <v>4.4185903970575753</v>
      </c>
      <c r="AJ57" s="4">
        <v>4.4185903970575753</v>
      </c>
      <c r="AK57" s="4">
        <v>4.4185903970575753</v>
      </c>
      <c r="AL57" s="4">
        <v>4.4185903970575753</v>
      </c>
      <c r="AM57" s="4">
        <v>4.4185903970575753</v>
      </c>
      <c r="AN57" s="4">
        <v>4.4185903970575753</v>
      </c>
      <c r="AO57" s="4">
        <v>4.4185903970575753</v>
      </c>
      <c r="AP57" s="4">
        <v>4.4185903970575753</v>
      </c>
      <c r="AQ57" s="4">
        <v>4.4185903970575753</v>
      </c>
      <c r="AR57" s="4">
        <v>4.4185903970575753</v>
      </c>
      <c r="AS57" s="4">
        <v>4.4185903970575753</v>
      </c>
      <c r="AT57" s="4">
        <v>4.4185903970575753</v>
      </c>
    </row>
    <row r="58" spans="1:46" ht="16.5" thickTop="1" thickBot="1" x14ac:dyDescent="0.3">
      <c r="A58" s="24">
        <v>52</v>
      </c>
      <c r="B58" s="4">
        <v>1.9559354198527823</v>
      </c>
      <c r="C58" s="4">
        <v>2.3387570334624739</v>
      </c>
      <c r="D58" s="7">
        <v>2.7113514222295052</v>
      </c>
      <c r="E58" s="4">
        <v>3.0716694746029498</v>
      </c>
      <c r="F58" s="4">
        <v>3.4123055791204391</v>
      </c>
      <c r="G58" s="4">
        <v>3.726167224302833</v>
      </c>
      <c r="H58" s="4">
        <v>4.0013480103359953</v>
      </c>
      <c r="I58" s="4">
        <v>4.2249615669974112</v>
      </c>
      <c r="J58" s="4">
        <v>4.3798619626427655</v>
      </c>
      <c r="K58" s="4">
        <v>4.4451820252844376</v>
      </c>
      <c r="L58" s="4">
        <v>4.4451820252844376</v>
      </c>
      <c r="M58" s="4">
        <v>4.4451820252844376</v>
      </c>
      <c r="N58" s="4">
        <v>4.4451820252844376</v>
      </c>
      <c r="O58" s="4">
        <v>4.4451820252844376</v>
      </c>
      <c r="P58" s="4">
        <v>4.4451820252844376</v>
      </c>
      <c r="Q58" s="4">
        <v>4.4451820252844376</v>
      </c>
      <c r="R58" s="4">
        <v>4.4451820252844376</v>
      </c>
      <c r="S58" s="4">
        <v>4.4451820252844376</v>
      </c>
      <c r="T58" s="4">
        <v>4.4451820252844376</v>
      </c>
      <c r="U58" s="4">
        <v>4.4451820252844376</v>
      </c>
      <c r="V58" s="4">
        <v>4.4451820252844376</v>
      </c>
      <c r="W58" s="4">
        <v>4.4451820252844376</v>
      </c>
      <c r="X58" s="4">
        <v>4.4451820252844376</v>
      </c>
      <c r="Y58" s="4">
        <v>4.4451820252844376</v>
      </c>
      <c r="Z58" s="4">
        <v>4.4451820252844376</v>
      </c>
      <c r="AA58" s="4">
        <v>4.4451820252844376</v>
      </c>
      <c r="AB58" s="4">
        <v>4.4451820252844376</v>
      </c>
      <c r="AC58" s="4">
        <v>4.4451820252844376</v>
      </c>
      <c r="AD58" s="4">
        <v>4.4451820252844376</v>
      </c>
      <c r="AE58" s="4">
        <v>4.4451820252844376</v>
      </c>
      <c r="AF58" s="4">
        <v>4.4451820252844376</v>
      </c>
      <c r="AG58" s="4">
        <v>4.4451820252844376</v>
      </c>
      <c r="AH58" s="4">
        <v>4.4451820252844376</v>
      </c>
      <c r="AI58" s="4">
        <v>4.4451820252844376</v>
      </c>
      <c r="AJ58" s="4">
        <v>4.4451820252844376</v>
      </c>
      <c r="AK58" s="4">
        <v>4.4451820252844376</v>
      </c>
      <c r="AL58" s="4">
        <v>4.4451820252844376</v>
      </c>
      <c r="AM58" s="4">
        <v>4.4451820252844376</v>
      </c>
      <c r="AN58" s="4">
        <v>4.4451820252844376</v>
      </c>
      <c r="AO58" s="4">
        <v>4.4451820252844376</v>
      </c>
      <c r="AP58" s="4">
        <v>4.4451820252844376</v>
      </c>
      <c r="AQ58" s="4">
        <v>4.4451820252844376</v>
      </c>
      <c r="AR58" s="4">
        <v>4.4451820252844376</v>
      </c>
      <c r="AS58" s="4">
        <v>4.4451820252844376</v>
      </c>
      <c r="AT58" s="4">
        <v>4.4451820252844376</v>
      </c>
    </row>
    <row r="59" spans="1:46" ht="16.5" thickTop="1" thickBot="1" x14ac:dyDescent="0.3">
      <c r="A59" s="24">
        <v>53</v>
      </c>
      <c r="B59" s="4">
        <v>1.9815042931478426</v>
      </c>
      <c r="C59" s="4">
        <v>2.364325906757534</v>
      </c>
      <c r="D59" s="4">
        <v>2.7369202955245648</v>
      </c>
      <c r="E59" s="4">
        <v>3.0972383478980099</v>
      </c>
      <c r="F59" s="4">
        <v>3.4378744524154987</v>
      </c>
      <c r="G59" s="4">
        <v>3.7517360975978926</v>
      </c>
      <c r="H59" s="4">
        <v>4.0269168836310545</v>
      </c>
      <c r="I59" s="4">
        <v>4.2505304402924704</v>
      </c>
      <c r="J59" s="4">
        <v>4.4054308359378247</v>
      </c>
      <c r="K59" s="4">
        <v>4.4707508985794977</v>
      </c>
      <c r="L59" s="4">
        <v>4.4707508985794977</v>
      </c>
      <c r="M59" s="4">
        <v>4.4707508985794977</v>
      </c>
      <c r="N59" s="4">
        <v>4.4707508985794977</v>
      </c>
      <c r="O59" s="4">
        <v>4.4707508985794977</v>
      </c>
      <c r="P59" s="4">
        <v>4.4707508985794977</v>
      </c>
      <c r="Q59" s="4">
        <v>4.4707508985794977</v>
      </c>
      <c r="R59" s="4">
        <v>4.4707508985794977</v>
      </c>
      <c r="S59" s="4">
        <v>4.4707508985794977</v>
      </c>
      <c r="T59" s="4">
        <v>4.4707508985794977</v>
      </c>
      <c r="U59" s="4">
        <v>4.4707508985794977</v>
      </c>
      <c r="V59" s="4">
        <v>4.4707508985794977</v>
      </c>
      <c r="W59" s="4">
        <v>4.4707508985794977</v>
      </c>
      <c r="X59" s="4">
        <v>4.4707508985794977</v>
      </c>
      <c r="Y59" s="4">
        <v>4.4707508985794977</v>
      </c>
      <c r="Z59" s="4">
        <v>4.4707508985794977</v>
      </c>
      <c r="AA59" s="4">
        <v>4.4707508985794977</v>
      </c>
      <c r="AB59" s="8">
        <v>4.4707508985794977</v>
      </c>
      <c r="AC59" s="4">
        <v>4.4707508985794977</v>
      </c>
      <c r="AD59" s="4">
        <v>4.4707508985794977</v>
      </c>
      <c r="AE59" s="4">
        <v>4.4707508985794977</v>
      </c>
      <c r="AF59" s="4">
        <v>4.4707508985794977</v>
      </c>
      <c r="AG59" s="4">
        <v>4.4707508985794977</v>
      </c>
      <c r="AH59" s="4">
        <v>4.4707508985794977</v>
      </c>
      <c r="AI59" s="4">
        <v>4.4707508985794977</v>
      </c>
      <c r="AJ59" s="4">
        <v>4.4707508985794977</v>
      </c>
      <c r="AK59" s="4">
        <v>4.4707508985794977</v>
      </c>
      <c r="AL59" s="4">
        <v>4.4707508985794977</v>
      </c>
      <c r="AM59" s="4">
        <v>4.4707508985794977</v>
      </c>
      <c r="AN59" s="4">
        <v>4.4707508985794977</v>
      </c>
      <c r="AO59" s="4">
        <v>4.4707508985794977</v>
      </c>
      <c r="AP59" s="4">
        <v>4.4707508985794977</v>
      </c>
      <c r="AQ59" s="4">
        <v>4.4707508985794977</v>
      </c>
      <c r="AR59" s="4">
        <v>4.4707508985794977</v>
      </c>
      <c r="AS59" s="4">
        <v>4.4707508985794977</v>
      </c>
      <c r="AT59" s="4">
        <v>4.4707508985794977</v>
      </c>
    </row>
    <row r="60" spans="1:46" ht="16.5" thickTop="1" thickBot="1" x14ac:dyDescent="0.3">
      <c r="A60" s="24">
        <v>54</v>
      </c>
      <c r="B60" s="4">
        <v>2.0060897482392464</v>
      </c>
      <c r="C60" s="4">
        <v>2.3889113618489377</v>
      </c>
      <c r="D60" s="4">
        <v>2.7615057506159686</v>
      </c>
      <c r="E60" s="4">
        <v>3.1218238029894136</v>
      </c>
      <c r="F60" s="4">
        <v>3.462459907506902</v>
      </c>
      <c r="G60" s="4">
        <v>3.7763215526892959</v>
      </c>
      <c r="H60" s="4">
        <v>4.0515023387224582</v>
      </c>
      <c r="I60" s="4">
        <v>4.2751158953838742</v>
      </c>
      <c r="J60" s="4">
        <v>4.4300162910292284</v>
      </c>
      <c r="K60" s="4">
        <v>4.4953363536709006</v>
      </c>
      <c r="L60" s="4">
        <v>4.4953363536709006</v>
      </c>
      <c r="M60" s="4">
        <v>4.4953363536709006</v>
      </c>
      <c r="N60" s="4">
        <v>4.4953363536709006</v>
      </c>
      <c r="O60" s="4">
        <v>4.4953363536709006</v>
      </c>
      <c r="P60" s="4">
        <v>4.4953363536709006</v>
      </c>
      <c r="Q60" s="4">
        <v>4.4953363536709006</v>
      </c>
      <c r="R60" s="4">
        <v>4.4953363536709006</v>
      </c>
      <c r="S60" s="4">
        <v>4.4953363536709006</v>
      </c>
      <c r="T60" s="4">
        <v>4.4953363536709006</v>
      </c>
      <c r="U60" s="4">
        <v>4.4953363536709006</v>
      </c>
      <c r="V60" s="4">
        <v>4.4953363536709006</v>
      </c>
      <c r="W60" s="4">
        <v>4.4953363536709006</v>
      </c>
      <c r="X60" s="4">
        <v>4.4953363536709006</v>
      </c>
      <c r="Y60" s="4">
        <v>4.4953363536709006</v>
      </c>
      <c r="Z60" s="4">
        <v>4.4953363536709006</v>
      </c>
      <c r="AA60" s="8">
        <v>4.4953363536709006</v>
      </c>
      <c r="AB60" s="4">
        <v>4.4953363536709006</v>
      </c>
      <c r="AC60" s="4">
        <v>4.4953363536709006</v>
      </c>
      <c r="AD60" s="4">
        <v>4.4953363536709006</v>
      </c>
      <c r="AE60" s="4">
        <v>4.4953363536709006</v>
      </c>
      <c r="AF60" s="4">
        <v>4.4953363536709006</v>
      </c>
      <c r="AG60" s="4">
        <v>4.4953363536709006</v>
      </c>
      <c r="AH60" s="4">
        <v>4.4953363536709006</v>
      </c>
      <c r="AI60" s="4">
        <v>4.4953363536709006</v>
      </c>
      <c r="AJ60" s="4">
        <v>4.4953363536709006</v>
      </c>
      <c r="AK60" s="4">
        <v>4.4953363536709006</v>
      </c>
      <c r="AL60" s="4">
        <v>4.4953363536709006</v>
      </c>
      <c r="AM60" s="4">
        <v>4.4953363536709006</v>
      </c>
      <c r="AN60" s="4">
        <v>4.4953363536709006</v>
      </c>
      <c r="AO60" s="4">
        <v>4.4953363536709006</v>
      </c>
      <c r="AP60" s="4">
        <v>4.4953363536709006</v>
      </c>
      <c r="AQ60" s="4">
        <v>4.4953363536709006</v>
      </c>
      <c r="AR60" s="4">
        <v>4.4953363536709006</v>
      </c>
      <c r="AS60" s="4">
        <v>4.4953363536709006</v>
      </c>
      <c r="AT60" s="4">
        <v>4.4953363536709006</v>
      </c>
    </row>
    <row r="61" spans="1:46" ht="16.5" thickTop="1" thickBot="1" x14ac:dyDescent="0.3">
      <c r="A61" s="24">
        <v>55</v>
      </c>
      <c r="B61" s="4">
        <v>2.0297296089040575</v>
      </c>
      <c r="C61" s="4">
        <v>2.4125512225137489</v>
      </c>
      <c r="D61" s="4">
        <v>2.7851456112807802</v>
      </c>
      <c r="E61" s="4">
        <v>3.1454636636542248</v>
      </c>
      <c r="F61" s="4">
        <v>3.4860997681717127</v>
      </c>
      <c r="G61" s="4">
        <v>3.7999614133541066</v>
      </c>
      <c r="H61" s="4">
        <v>4.075142199387269</v>
      </c>
      <c r="I61" s="4">
        <v>4.2987557560486849</v>
      </c>
      <c r="J61" s="4">
        <v>4.4536561516940401</v>
      </c>
      <c r="K61" s="4">
        <v>4.5189762143357113</v>
      </c>
      <c r="L61" s="4">
        <v>4.5189762143357113</v>
      </c>
      <c r="M61" s="4">
        <v>4.5189762143357113</v>
      </c>
      <c r="N61" s="4">
        <v>4.5189762143357113</v>
      </c>
      <c r="O61" s="4">
        <v>4.5189762143357113</v>
      </c>
      <c r="P61" s="4">
        <v>4.5189762143357113</v>
      </c>
      <c r="Q61" s="4">
        <v>4.5189762143357113</v>
      </c>
      <c r="R61" s="4">
        <v>4.5189762143357113</v>
      </c>
      <c r="S61" s="4">
        <v>4.5189762143357113</v>
      </c>
      <c r="T61" s="4">
        <v>4.5189762143357113</v>
      </c>
      <c r="U61" s="4">
        <v>4.5189762143357113</v>
      </c>
      <c r="V61" s="4">
        <v>4.5189762143357113</v>
      </c>
      <c r="W61" s="4">
        <v>4.5189762143357113</v>
      </c>
      <c r="X61" s="4">
        <v>4.5189762143357113</v>
      </c>
      <c r="Y61" s="4">
        <v>4.5189762143357113</v>
      </c>
      <c r="Z61" s="4">
        <v>4.5189762143357113</v>
      </c>
      <c r="AA61" s="4">
        <v>4.5189762143357113</v>
      </c>
      <c r="AB61" s="4">
        <v>4.5189762143357113</v>
      </c>
      <c r="AC61" s="4">
        <v>4.5189762143357113</v>
      </c>
      <c r="AD61" s="4">
        <v>4.5189762143357113</v>
      </c>
      <c r="AE61" s="4">
        <v>4.5189762143357113</v>
      </c>
      <c r="AF61" s="4">
        <v>4.5189762143357113</v>
      </c>
      <c r="AG61" s="4">
        <v>4.5189762143357113</v>
      </c>
      <c r="AH61" s="4">
        <v>4.5189762143357113</v>
      </c>
      <c r="AI61" s="4">
        <v>4.5189762143357113</v>
      </c>
      <c r="AJ61" s="4">
        <v>4.5189762143357113</v>
      </c>
      <c r="AK61" s="4">
        <v>4.5189762143357113</v>
      </c>
      <c r="AL61" s="4">
        <v>4.5189762143357113</v>
      </c>
      <c r="AM61" s="4">
        <v>4.5189762143357113</v>
      </c>
      <c r="AN61" s="4">
        <v>4.5189762143357113</v>
      </c>
      <c r="AO61" s="4">
        <v>4.5189762143357113</v>
      </c>
      <c r="AP61" s="4">
        <v>4.5189762143357113</v>
      </c>
      <c r="AQ61" s="4">
        <v>4.5189762143357113</v>
      </c>
      <c r="AR61" s="4">
        <v>4.5189762143357113</v>
      </c>
      <c r="AS61" s="4">
        <v>4.5189762143357113</v>
      </c>
      <c r="AT61" s="4">
        <v>4.5189762143357113</v>
      </c>
    </row>
    <row r="62" spans="1:46" ht="16.5" thickTop="1" thickBot="1" x14ac:dyDescent="0.3">
      <c r="A62" s="24">
        <v>56</v>
      </c>
      <c r="B62" s="4">
        <v>2.0524602441586834</v>
      </c>
      <c r="C62" s="4">
        <v>2.4352818577683752</v>
      </c>
      <c r="D62" s="4">
        <v>2.8078762465354061</v>
      </c>
      <c r="E62" s="4">
        <v>3.1681942989088507</v>
      </c>
      <c r="F62" s="4">
        <v>3.5088304034263396</v>
      </c>
      <c r="G62" s="4">
        <v>3.822692048608733</v>
      </c>
      <c r="H62" s="4">
        <v>4.0978728346418949</v>
      </c>
      <c r="I62" s="4">
        <v>4.3214863913033108</v>
      </c>
      <c r="J62" s="4">
        <v>4.476386786948666</v>
      </c>
      <c r="K62" s="4">
        <v>4.5417068495903381</v>
      </c>
      <c r="L62" s="4">
        <v>4.5417068495903381</v>
      </c>
      <c r="M62" s="4">
        <v>4.5417068495903381</v>
      </c>
      <c r="N62" s="4">
        <v>4.5417068495903381</v>
      </c>
      <c r="O62" s="4">
        <v>4.5417068495903381</v>
      </c>
      <c r="P62" s="4">
        <v>4.5417068495903381</v>
      </c>
      <c r="Q62" s="4">
        <v>4.5417068495903381</v>
      </c>
      <c r="R62" s="4">
        <v>4.5417068495903381</v>
      </c>
      <c r="S62" s="4">
        <v>4.5417068495903381</v>
      </c>
      <c r="T62" s="4">
        <v>4.5417068495903381</v>
      </c>
      <c r="U62" s="4">
        <v>4.5417068495903381</v>
      </c>
      <c r="V62" s="4">
        <v>4.5417068495903381</v>
      </c>
      <c r="W62" s="4">
        <v>4.5417068495903381</v>
      </c>
      <c r="X62" s="4">
        <v>4.5417068495903381</v>
      </c>
      <c r="Y62" s="4">
        <v>4.5417068495903381</v>
      </c>
      <c r="Z62" s="8">
        <v>4.5417068495903381</v>
      </c>
      <c r="AA62" s="4">
        <v>4.5417068495903381</v>
      </c>
      <c r="AB62" s="4">
        <v>4.5417068495903381</v>
      </c>
      <c r="AC62" s="4">
        <v>4.5417068495903381</v>
      </c>
      <c r="AD62" s="4">
        <v>4.5417068495903381</v>
      </c>
      <c r="AE62" s="4">
        <v>4.5417068495903381</v>
      </c>
      <c r="AF62" s="4">
        <v>4.5417068495903381</v>
      </c>
      <c r="AG62" s="4">
        <v>4.5417068495903381</v>
      </c>
      <c r="AH62" s="4">
        <v>4.5417068495903381</v>
      </c>
      <c r="AI62" s="4">
        <v>4.5417068495903381</v>
      </c>
      <c r="AJ62" s="4">
        <v>4.5417068495903381</v>
      </c>
      <c r="AK62" s="4">
        <v>4.5417068495903381</v>
      </c>
      <c r="AL62" s="4">
        <v>4.5417068495903381</v>
      </c>
      <c r="AM62" s="4">
        <v>4.5417068495903381</v>
      </c>
      <c r="AN62" s="4">
        <v>4.5417068495903381</v>
      </c>
      <c r="AO62" s="4">
        <v>4.5417068495903381</v>
      </c>
      <c r="AP62" s="4">
        <v>4.5417068495903381</v>
      </c>
      <c r="AQ62" s="4">
        <v>4.5417068495903381</v>
      </c>
      <c r="AR62" s="4">
        <v>4.5417068495903381</v>
      </c>
      <c r="AS62" s="4">
        <v>4.5417068495903381</v>
      </c>
      <c r="AT62" s="4">
        <v>4.5417068495903381</v>
      </c>
    </row>
    <row r="63" spans="1:46" ht="16.5" thickTop="1" thickBot="1" x14ac:dyDescent="0.3">
      <c r="A63" s="24">
        <v>57</v>
      </c>
      <c r="B63" s="4">
        <v>2.074316624211209</v>
      </c>
      <c r="C63" s="4">
        <v>2.4571382378209004</v>
      </c>
      <c r="D63" s="4">
        <v>2.8297326265879317</v>
      </c>
      <c r="E63" s="4">
        <v>3.1900506789613763</v>
      </c>
      <c r="F63" s="4">
        <v>3.5306867834788647</v>
      </c>
      <c r="G63" s="4">
        <v>3.8445484286612586</v>
      </c>
      <c r="H63" s="4">
        <v>4.1197292146944209</v>
      </c>
      <c r="I63" s="4">
        <v>4.3433427713558368</v>
      </c>
      <c r="J63" s="4">
        <v>4.4982431670011911</v>
      </c>
      <c r="K63" s="4">
        <v>4.5635632296428632</v>
      </c>
      <c r="L63" s="4">
        <v>4.5635632296428632</v>
      </c>
      <c r="M63" s="4">
        <v>4.5635632296428632</v>
      </c>
      <c r="N63" s="4">
        <v>4.5635632296428632</v>
      </c>
      <c r="O63" s="4">
        <v>4.5635632296428632</v>
      </c>
      <c r="P63" s="4">
        <v>4.5635632296428632</v>
      </c>
      <c r="Q63" s="4">
        <v>4.5635632296428632</v>
      </c>
      <c r="R63" s="4">
        <v>4.5635632296428632</v>
      </c>
      <c r="S63" s="4">
        <v>4.5635632296428632</v>
      </c>
      <c r="T63" s="4">
        <v>4.5635632296428632</v>
      </c>
      <c r="U63" s="4">
        <v>4.5635632296428632</v>
      </c>
      <c r="V63" s="4">
        <v>4.5635632296428632</v>
      </c>
      <c r="W63" s="4">
        <v>4.5635632296428632</v>
      </c>
      <c r="X63" s="4">
        <v>4.5635632296428632</v>
      </c>
      <c r="Y63" s="4">
        <v>4.5635632296428632</v>
      </c>
      <c r="Z63" s="4">
        <v>4.5635632296428632</v>
      </c>
      <c r="AA63" s="4">
        <v>4.5635632296428632</v>
      </c>
      <c r="AB63" s="4">
        <v>4.5635632296428632</v>
      </c>
      <c r="AC63" s="4">
        <v>4.5635632296428632</v>
      </c>
      <c r="AD63" s="4">
        <v>4.5635632296428632</v>
      </c>
      <c r="AE63" s="4">
        <v>4.5635632296428632</v>
      </c>
      <c r="AF63" s="4">
        <v>4.5635632296428632</v>
      </c>
      <c r="AG63" s="4">
        <v>4.5635632296428632</v>
      </c>
      <c r="AH63" s="4">
        <v>4.5635632296428632</v>
      </c>
      <c r="AI63" s="4">
        <v>4.5635632296428632</v>
      </c>
      <c r="AJ63" s="4">
        <v>4.5635632296428632</v>
      </c>
      <c r="AK63" s="4">
        <v>4.5635632296428632</v>
      </c>
      <c r="AL63" s="4">
        <v>4.5635632296428632</v>
      </c>
      <c r="AM63" s="4">
        <v>4.5635632296428632</v>
      </c>
      <c r="AN63" s="4">
        <v>4.5635632296428632</v>
      </c>
      <c r="AO63" s="4">
        <v>4.5635632296428632</v>
      </c>
      <c r="AP63" s="4">
        <v>4.5635632296428632</v>
      </c>
      <c r="AQ63" s="4">
        <v>4.5635632296428632</v>
      </c>
      <c r="AR63" s="4">
        <v>4.5635632296428632</v>
      </c>
      <c r="AS63" s="4">
        <v>4.5635632296428632</v>
      </c>
      <c r="AT63" s="4">
        <v>4.5635632296428632</v>
      </c>
    </row>
    <row r="64" spans="1:46" ht="16.5" thickTop="1" thickBot="1" x14ac:dyDescent="0.3">
      <c r="A64" s="24">
        <v>58</v>
      </c>
      <c r="B64" s="4">
        <v>2.095332374261714</v>
      </c>
      <c r="C64" s="4">
        <v>2.478153987871405</v>
      </c>
      <c r="D64" s="4">
        <v>2.8507483766384363</v>
      </c>
      <c r="E64" s="4">
        <v>3.2110664290118813</v>
      </c>
      <c r="F64" s="4">
        <v>3.5517025335293697</v>
      </c>
      <c r="G64" s="4">
        <v>3.8655641787117636</v>
      </c>
      <c r="H64" s="4">
        <v>4.1407449647449264</v>
      </c>
      <c r="I64" s="4">
        <v>4.3643585214063423</v>
      </c>
      <c r="J64" s="4">
        <v>4.5192589170516966</v>
      </c>
      <c r="K64" s="4">
        <v>4.5845789796933687</v>
      </c>
      <c r="L64" s="4">
        <v>4.5845789796933687</v>
      </c>
      <c r="M64" s="4">
        <v>4.5845789796933687</v>
      </c>
      <c r="N64" s="4">
        <v>4.5845789796933687</v>
      </c>
      <c r="O64" s="4">
        <v>4.5845789796933687</v>
      </c>
      <c r="P64" s="4">
        <v>4.5845789796933687</v>
      </c>
      <c r="Q64" s="4">
        <v>4.5845789796933687</v>
      </c>
      <c r="R64" s="4">
        <v>4.5845789796933687</v>
      </c>
      <c r="S64" s="4">
        <v>4.5845789796933687</v>
      </c>
      <c r="T64" s="4">
        <v>4.5845789796933687</v>
      </c>
      <c r="U64" s="4">
        <v>4.5845789796933687</v>
      </c>
      <c r="V64" s="11">
        <v>4.5845789796933687</v>
      </c>
      <c r="W64" s="4">
        <v>4.5845789796933687</v>
      </c>
      <c r="X64" s="4">
        <v>4.5845789796933687</v>
      </c>
      <c r="Y64" s="8">
        <v>4.5845789796933687</v>
      </c>
      <c r="Z64" s="4">
        <v>4.5845789796933687</v>
      </c>
      <c r="AA64" s="4">
        <v>4.5845789796933687</v>
      </c>
      <c r="AB64" s="4">
        <v>4.5845789796933687</v>
      </c>
      <c r="AC64" s="4">
        <v>4.5845789796933687</v>
      </c>
      <c r="AD64" s="4">
        <v>4.5845789796933687</v>
      </c>
      <c r="AE64" s="4">
        <v>4.5845789796933687</v>
      </c>
      <c r="AF64" s="4">
        <v>4.5845789796933687</v>
      </c>
      <c r="AG64" s="4">
        <v>4.5845789796933687</v>
      </c>
      <c r="AH64" s="4">
        <v>4.5845789796933687</v>
      </c>
      <c r="AI64" s="4">
        <v>4.5845789796933687</v>
      </c>
      <c r="AJ64" s="4">
        <v>4.5845789796933687</v>
      </c>
      <c r="AK64" s="4">
        <v>4.5845789796933687</v>
      </c>
      <c r="AL64" s="4">
        <v>4.5845789796933687</v>
      </c>
      <c r="AM64" s="4">
        <v>4.5845789796933687</v>
      </c>
      <c r="AN64" s="4">
        <v>4.5845789796933687</v>
      </c>
      <c r="AO64" s="4">
        <v>4.5845789796933687</v>
      </c>
      <c r="AP64" s="4">
        <v>4.5845789796933687</v>
      </c>
      <c r="AQ64" s="4">
        <v>4.5845789796933687</v>
      </c>
      <c r="AR64" s="4">
        <v>4.5845789796933687</v>
      </c>
      <c r="AS64" s="4">
        <v>4.5845789796933687</v>
      </c>
      <c r="AT64" s="4">
        <v>4.5845789796933687</v>
      </c>
    </row>
    <row r="65" spans="1:46" ht="16.5" thickTop="1" thickBot="1" x14ac:dyDescent="0.3">
      <c r="A65" s="24">
        <v>59</v>
      </c>
      <c r="B65" s="4">
        <v>2.1155398262333529</v>
      </c>
      <c r="C65" s="4">
        <v>2.4983614398430447</v>
      </c>
      <c r="D65" s="4">
        <v>2.870955828610076</v>
      </c>
      <c r="E65" s="4">
        <v>3.2312738809835202</v>
      </c>
      <c r="F65" s="4">
        <v>3.571909985501009</v>
      </c>
      <c r="G65" s="4">
        <v>3.8857716306834029</v>
      </c>
      <c r="H65" s="4">
        <v>4.1609524167165652</v>
      </c>
      <c r="I65" s="4">
        <v>4.3845659733779812</v>
      </c>
      <c r="J65" s="4">
        <v>4.5394663690233363</v>
      </c>
      <c r="K65" s="4">
        <v>4.6047864316650076</v>
      </c>
      <c r="L65" s="4">
        <v>4.6047864316650076</v>
      </c>
      <c r="M65" s="4">
        <v>4.6047864316650076</v>
      </c>
      <c r="N65" s="4">
        <v>4.6047864316650076</v>
      </c>
      <c r="O65" s="4">
        <v>4.6047864316650076</v>
      </c>
      <c r="P65" s="4">
        <v>4.6047864316650076</v>
      </c>
      <c r="Q65" s="4">
        <v>4.6047864316650076</v>
      </c>
      <c r="R65" s="4">
        <v>4.6047864316650076</v>
      </c>
      <c r="S65" s="4">
        <v>4.6047864316650076</v>
      </c>
      <c r="T65" s="4">
        <v>4.6047864316650076</v>
      </c>
      <c r="U65" s="4">
        <v>4.6047864316650076</v>
      </c>
      <c r="V65" s="4">
        <v>4.6047864316650076</v>
      </c>
      <c r="W65" s="4">
        <v>4.6047864316650076</v>
      </c>
      <c r="X65" s="8">
        <v>4.6047864316650076</v>
      </c>
      <c r="Y65" s="4">
        <v>4.6047864316650076</v>
      </c>
      <c r="Z65" s="4">
        <v>4.6047864316650076</v>
      </c>
      <c r="AA65" s="4">
        <v>4.6047864316650076</v>
      </c>
      <c r="AB65" s="4">
        <v>4.6047864316650076</v>
      </c>
      <c r="AC65" s="4">
        <v>4.6047864316650076</v>
      </c>
      <c r="AD65" s="4">
        <v>4.6047864316650076</v>
      </c>
      <c r="AE65" s="4">
        <v>4.6047864316650076</v>
      </c>
      <c r="AF65" s="4">
        <v>4.6047864316650076</v>
      </c>
      <c r="AG65" s="4">
        <v>4.6047864316650076</v>
      </c>
      <c r="AH65" s="4">
        <v>4.6047864316650076</v>
      </c>
      <c r="AI65" s="4">
        <v>4.6047864316650076</v>
      </c>
      <c r="AJ65" s="4">
        <v>4.6047864316650076</v>
      </c>
      <c r="AK65" s="4">
        <v>4.6047864316650076</v>
      </c>
      <c r="AL65" s="4">
        <v>4.6047864316650076</v>
      </c>
      <c r="AM65" s="4">
        <v>4.6047864316650076</v>
      </c>
      <c r="AN65" s="4">
        <v>4.6047864316650076</v>
      </c>
      <c r="AO65" s="4">
        <v>4.6047864316650076</v>
      </c>
      <c r="AP65" s="4">
        <v>4.6047864316650076</v>
      </c>
      <c r="AQ65" s="4">
        <v>4.6047864316650076</v>
      </c>
      <c r="AR65" s="4">
        <v>4.6047864316650076</v>
      </c>
      <c r="AS65" s="4">
        <v>4.6047864316650076</v>
      </c>
      <c r="AT65" s="4">
        <v>4.6047864316650076</v>
      </c>
    </row>
    <row r="66" spans="1:46" ht="16.5" thickTop="1" thickBot="1" x14ac:dyDescent="0.3">
      <c r="A66" s="24">
        <v>60</v>
      </c>
      <c r="B66" s="4">
        <v>2.134970068513776</v>
      </c>
      <c r="C66" s="4">
        <v>2.5177916821234669</v>
      </c>
      <c r="D66" s="4">
        <v>2.8903860708904987</v>
      </c>
      <c r="E66" s="4">
        <v>3.2507041232639429</v>
      </c>
      <c r="F66" s="4">
        <v>3.5913402277814321</v>
      </c>
      <c r="G66" s="4">
        <v>3.905201872963826</v>
      </c>
      <c r="H66" s="4">
        <v>4.1803826589969884</v>
      </c>
      <c r="I66" s="4">
        <v>4.4039962156584043</v>
      </c>
      <c r="J66" s="4">
        <v>4.5588966113037586</v>
      </c>
      <c r="K66" s="4">
        <v>4.6242166739454307</v>
      </c>
      <c r="L66" s="4">
        <v>4.6242166739454307</v>
      </c>
      <c r="M66" s="4">
        <v>4.6242166739454307</v>
      </c>
      <c r="N66" s="4">
        <v>4.6242166739454307</v>
      </c>
      <c r="O66" s="4">
        <v>4.6242166739454307</v>
      </c>
      <c r="P66" s="4">
        <v>4.6242166739454307</v>
      </c>
      <c r="Q66" s="4">
        <v>4.6242166739454307</v>
      </c>
      <c r="R66" s="4">
        <v>4.6242166739454307</v>
      </c>
      <c r="S66" s="4">
        <v>4.6242166739454307</v>
      </c>
      <c r="T66" s="4">
        <v>4.6242166739454307</v>
      </c>
      <c r="U66" s="4">
        <v>4.6242166739454307</v>
      </c>
      <c r="V66" s="4">
        <v>4.6242166739454307</v>
      </c>
      <c r="W66" s="4">
        <v>4.6242166739454307</v>
      </c>
      <c r="X66" s="4">
        <v>4.6242166739454307</v>
      </c>
      <c r="Y66" s="4">
        <v>4.6242166739454307</v>
      </c>
      <c r="Z66" s="4">
        <v>4.6242166739454307</v>
      </c>
      <c r="AA66" s="4">
        <v>4.6242166739454307</v>
      </c>
      <c r="AB66" s="4">
        <v>4.6242166739454307</v>
      </c>
      <c r="AC66" s="4">
        <v>4.6242166739454307</v>
      </c>
      <c r="AD66" s="4">
        <v>4.6242166739454307</v>
      </c>
      <c r="AE66" s="4">
        <v>4.6242166739454307</v>
      </c>
      <c r="AF66" s="4">
        <v>4.6242166739454307</v>
      </c>
      <c r="AG66" s="4">
        <v>4.6242166739454307</v>
      </c>
      <c r="AH66" s="4">
        <v>4.6242166739454307</v>
      </c>
      <c r="AI66" s="4">
        <v>4.6242166739454307</v>
      </c>
      <c r="AJ66" s="4">
        <v>4.6242166739454307</v>
      </c>
      <c r="AK66" s="4">
        <v>4.6242166739454307</v>
      </c>
      <c r="AL66" s="4">
        <v>4.6242166739454307</v>
      </c>
      <c r="AM66" s="4">
        <v>4.6242166739454307</v>
      </c>
      <c r="AN66" s="4">
        <v>4.6242166739454307</v>
      </c>
      <c r="AO66" s="4">
        <v>4.6242166739454307</v>
      </c>
      <c r="AP66" s="4">
        <v>4.6242166739454307</v>
      </c>
      <c r="AQ66" s="4">
        <v>4.6242166739454307</v>
      </c>
      <c r="AR66" s="4">
        <v>4.6242166739454307</v>
      </c>
      <c r="AS66" s="4">
        <v>4.6242166739454307</v>
      </c>
      <c r="AT66" s="4">
        <v>4.6242166739454307</v>
      </c>
    </row>
    <row r="67" spans="1:46" ht="16.5" thickTop="1" thickBot="1" x14ac:dyDescent="0.3">
      <c r="A67" s="24">
        <v>61</v>
      </c>
      <c r="B67" s="4">
        <v>2.153652993783413</v>
      </c>
      <c r="C67" s="4">
        <v>2.5364746073931039</v>
      </c>
      <c r="D67" s="4">
        <v>2.9090689961601353</v>
      </c>
      <c r="E67" s="4">
        <v>3.2693870485335803</v>
      </c>
      <c r="F67" s="4">
        <v>3.6100231530510687</v>
      </c>
      <c r="G67" s="4">
        <v>3.9238847982334626</v>
      </c>
      <c r="H67" s="4">
        <v>4.1990655842666254</v>
      </c>
      <c r="I67" s="4">
        <v>4.4226791409280413</v>
      </c>
      <c r="J67" s="4">
        <v>4.5775795365733956</v>
      </c>
      <c r="K67" s="4">
        <v>4.6428995992150677</v>
      </c>
      <c r="L67" s="4">
        <v>4.6428995992150677</v>
      </c>
      <c r="M67" s="4">
        <v>4.6428995992150677</v>
      </c>
      <c r="N67" s="4">
        <v>4.6428995992150677</v>
      </c>
      <c r="O67" s="4">
        <v>4.6428995992150677</v>
      </c>
      <c r="P67" s="4">
        <v>4.6428995992150677</v>
      </c>
      <c r="Q67" s="4">
        <v>4.6428995992150677</v>
      </c>
      <c r="R67" s="4">
        <v>4.6428995992150677</v>
      </c>
      <c r="S67" s="4">
        <v>4.6428995992150677</v>
      </c>
      <c r="T67" s="4">
        <v>4.6428995992150677</v>
      </c>
      <c r="U67" s="4">
        <v>4.6428995992150677</v>
      </c>
      <c r="V67" s="4">
        <v>4.6428995992150677</v>
      </c>
      <c r="W67" s="8">
        <v>4.6428995992150677</v>
      </c>
      <c r="X67" s="4">
        <v>4.6428995992150677</v>
      </c>
      <c r="Y67" s="4">
        <v>4.6428995992150677</v>
      </c>
      <c r="Z67" s="4">
        <v>4.6428995992150677</v>
      </c>
      <c r="AA67" s="4">
        <v>4.6428995992150677</v>
      </c>
      <c r="AB67" s="4">
        <v>4.6428995992150677</v>
      </c>
      <c r="AC67" s="4">
        <v>4.6428995992150677</v>
      </c>
      <c r="AD67" s="4">
        <v>4.6428995992150677</v>
      </c>
      <c r="AE67" s="4">
        <v>4.6428995992150677</v>
      </c>
      <c r="AF67" s="4">
        <v>4.6428995992150677</v>
      </c>
      <c r="AG67" s="4">
        <v>4.6428995992150677</v>
      </c>
      <c r="AH67" s="4">
        <v>4.6428995992150677</v>
      </c>
      <c r="AI67" s="4">
        <v>4.6428995992150677</v>
      </c>
      <c r="AJ67" s="4">
        <v>4.6428995992150677</v>
      </c>
      <c r="AK67" s="4">
        <v>4.6428995992150677</v>
      </c>
      <c r="AL67" s="4">
        <v>4.6428995992150677</v>
      </c>
      <c r="AM67" s="4">
        <v>4.6428995992150677</v>
      </c>
      <c r="AN67" s="4">
        <v>4.6428995992150677</v>
      </c>
      <c r="AO67" s="4">
        <v>4.6428995992150677</v>
      </c>
      <c r="AP67" s="4">
        <v>4.6428995992150677</v>
      </c>
      <c r="AQ67" s="4">
        <v>4.6428995992150677</v>
      </c>
      <c r="AR67" s="4">
        <v>4.6428995992150677</v>
      </c>
      <c r="AS67" s="4">
        <v>4.6428995992150677</v>
      </c>
      <c r="AT67" s="4">
        <v>4.6428995992150677</v>
      </c>
    </row>
    <row r="68" spans="1:46" ht="16.5" thickTop="1" thickBot="1" x14ac:dyDescent="0.3">
      <c r="A68" s="24">
        <v>62</v>
      </c>
      <c r="B68" s="4">
        <v>2.1716173450042175</v>
      </c>
      <c r="C68" s="4">
        <v>2.5544389586139089</v>
      </c>
      <c r="D68" s="4">
        <v>2.9270333473809402</v>
      </c>
      <c r="E68" s="4">
        <v>3.2873513997543848</v>
      </c>
      <c r="F68" s="4">
        <v>3.6279875042718737</v>
      </c>
      <c r="G68" s="4">
        <v>3.9418491494542676</v>
      </c>
      <c r="H68" s="4">
        <v>4.2170299354874299</v>
      </c>
      <c r="I68" s="4">
        <v>4.4406434921488458</v>
      </c>
      <c r="J68" s="4">
        <v>4.5955438877942001</v>
      </c>
      <c r="K68" s="4">
        <v>4.6608639504358722</v>
      </c>
      <c r="L68" s="4">
        <v>4.6608639504358722</v>
      </c>
      <c r="M68" s="4">
        <v>4.6608639504358722</v>
      </c>
      <c r="N68" s="4">
        <v>4.6608639504358722</v>
      </c>
      <c r="O68" s="4">
        <v>4.6608639504358722</v>
      </c>
      <c r="P68" s="4">
        <v>4.6608639504358722</v>
      </c>
      <c r="Q68" s="4">
        <v>4.6608639504358722</v>
      </c>
      <c r="R68" s="4">
        <v>4.6608639504358722</v>
      </c>
      <c r="S68" s="4">
        <v>4.6608639504358722</v>
      </c>
      <c r="T68" s="4">
        <v>4.6608639504358722</v>
      </c>
      <c r="U68" s="4">
        <v>4.6608639504358722</v>
      </c>
      <c r="V68" s="8">
        <v>4.6608639504358722</v>
      </c>
      <c r="W68" s="4">
        <v>4.6608639504358722</v>
      </c>
      <c r="X68" s="4">
        <v>4.6608639504358722</v>
      </c>
      <c r="Y68" s="4">
        <v>4.6608639504358722</v>
      </c>
      <c r="Z68" s="4">
        <v>4.6608639504358722</v>
      </c>
      <c r="AA68" s="4">
        <v>4.6608639504358722</v>
      </c>
      <c r="AB68" s="4">
        <v>4.6608639504358722</v>
      </c>
      <c r="AC68" s="4">
        <v>4.6608639504358722</v>
      </c>
      <c r="AD68" s="4">
        <v>4.6608639504358722</v>
      </c>
      <c r="AE68" s="4">
        <v>4.6608639504358722</v>
      </c>
      <c r="AF68" s="4">
        <v>4.6608639504358722</v>
      </c>
      <c r="AG68" s="4">
        <v>4.6608639504358722</v>
      </c>
      <c r="AH68" s="4">
        <v>4.6608639504358722</v>
      </c>
      <c r="AI68" s="4">
        <v>4.6608639504358722</v>
      </c>
      <c r="AJ68" s="4">
        <v>4.6608639504358722</v>
      </c>
      <c r="AK68" s="4">
        <v>4.6608639504358722</v>
      </c>
      <c r="AL68" s="4">
        <v>4.6608639504358722</v>
      </c>
      <c r="AM68" s="4">
        <v>4.6608639504358722</v>
      </c>
      <c r="AN68" s="4">
        <v>4.6608639504358722</v>
      </c>
      <c r="AO68" s="4">
        <v>4.6608639504358722</v>
      </c>
      <c r="AP68" s="4">
        <v>4.6608639504358722</v>
      </c>
      <c r="AQ68" s="4">
        <v>4.6608639504358722</v>
      </c>
      <c r="AR68" s="4">
        <v>4.6608639504358722</v>
      </c>
      <c r="AS68" s="4">
        <v>4.6608639504358722</v>
      </c>
      <c r="AT68" s="4">
        <v>4.6608639504358722</v>
      </c>
    </row>
    <row r="69" spans="1:46" ht="16.5" thickTop="1" thickBot="1" x14ac:dyDescent="0.3">
      <c r="A69" s="24">
        <v>63</v>
      </c>
      <c r="B69" s="4">
        <v>2.188890759639607</v>
      </c>
      <c r="C69" s="4">
        <v>2.5717123732492984</v>
      </c>
      <c r="D69" s="4">
        <v>2.9443067620163297</v>
      </c>
      <c r="E69" s="4">
        <v>3.3046248143897743</v>
      </c>
      <c r="F69" s="4">
        <v>3.6452609189072622</v>
      </c>
      <c r="G69" s="4">
        <v>3.9591225640896561</v>
      </c>
      <c r="H69" s="4">
        <v>4.2343033501228193</v>
      </c>
      <c r="I69" s="4">
        <v>4.4579169067842352</v>
      </c>
      <c r="J69" s="4">
        <v>4.6128173024295895</v>
      </c>
      <c r="K69" s="4">
        <v>4.6781373650712608</v>
      </c>
      <c r="L69" s="4">
        <v>4.6781373650712608</v>
      </c>
      <c r="M69" s="4">
        <v>4.6781373650712608</v>
      </c>
      <c r="N69" s="4">
        <v>4.6781373650712608</v>
      </c>
      <c r="O69" s="4">
        <v>4.6781373650712608</v>
      </c>
      <c r="P69" s="4">
        <v>4.6781373650712608</v>
      </c>
      <c r="Q69" s="4">
        <v>4.6781373650712608</v>
      </c>
      <c r="R69" s="4">
        <v>4.6781373650712608</v>
      </c>
      <c r="S69" s="4">
        <v>4.6781373650712608</v>
      </c>
      <c r="T69" s="4">
        <v>4.6781373650712608</v>
      </c>
      <c r="U69" s="8">
        <v>4.6781373650712608</v>
      </c>
      <c r="V69" s="4">
        <v>4.6781373650712608</v>
      </c>
      <c r="W69" s="4">
        <v>4.6781373650712608</v>
      </c>
      <c r="X69" s="4">
        <v>4.6781373650712608</v>
      </c>
      <c r="Y69" s="4">
        <v>4.6781373650712608</v>
      </c>
      <c r="Z69" s="4">
        <v>4.6781373650712608</v>
      </c>
      <c r="AA69" s="4">
        <v>4.6781373650712608</v>
      </c>
      <c r="AB69" s="4">
        <v>4.6781373650712608</v>
      </c>
      <c r="AC69" s="4">
        <v>4.6781373650712608</v>
      </c>
      <c r="AD69" s="4">
        <v>4.6781373650712608</v>
      </c>
      <c r="AE69" s="4">
        <v>4.6781373650712608</v>
      </c>
      <c r="AF69" s="4">
        <v>4.6781373650712608</v>
      </c>
      <c r="AG69" s="4">
        <v>4.6781373650712608</v>
      </c>
      <c r="AH69" s="4">
        <v>4.6781373650712608</v>
      </c>
      <c r="AI69" s="4">
        <v>4.6781373650712608</v>
      </c>
      <c r="AJ69" s="4">
        <v>4.6781373650712608</v>
      </c>
      <c r="AK69" s="4">
        <v>4.6781373650712608</v>
      </c>
      <c r="AL69" s="4">
        <v>4.6781373650712608</v>
      </c>
      <c r="AM69" s="4">
        <v>4.6781373650712608</v>
      </c>
      <c r="AN69" s="4">
        <v>4.6781373650712608</v>
      </c>
      <c r="AO69" s="4">
        <v>4.6781373650712608</v>
      </c>
      <c r="AP69" s="4">
        <v>4.6781373650712608</v>
      </c>
      <c r="AQ69" s="4">
        <v>4.6781373650712608</v>
      </c>
      <c r="AR69" s="4">
        <v>4.6781373650712608</v>
      </c>
      <c r="AS69" s="4">
        <v>4.6781373650712608</v>
      </c>
      <c r="AT69" s="4">
        <v>4.6781373650712608</v>
      </c>
    </row>
    <row r="70" spans="1:46" ht="16.5" thickTop="1" thickBot="1" x14ac:dyDescent="0.3">
      <c r="A70" s="24">
        <v>64</v>
      </c>
      <c r="B70" s="4">
        <v>2.2054998121736347</v>
      </c>
      <c r="C70" s="4">
        <v>2.5883214257833265</v>
      </c>
      <c r="D70" s="4">
        <v>2.9609158145503578</v>
      </c>
      <c r="E70" s="4">
        <v>3.321233866923802</v>
      </c>
      <c r="F70" s="4">
        <v>3.6618699714412908</v>
      </c>
      <c r="G70" s="4">
        <v>3.9757316166236847</v>
      </c>
      <c r="H70" s="4">
        <v>4.250912402656847</v>
      </c>
      <c r="I70" s="4">
        <v>4.4745259593182629</v>
      </c>
      <c r="J70" s="4">
        <v>4.6294263549636172</v>
      </c>
      <c r="K70" s="4">
        <v>4.6947464176052893</v>
      </c>
      <c r="L70" s="4">
        <v>4.6947464176052893</v>
      </c>
      <c r="M70" s="4">
        <v>4.6947464176052893</v>
      </c>
      <c r="N70" s="4">
        <v>4.6947464176052893</v>
      </c>
      <c r="O70" s="4">
        <v>4.6947464176052893</v>
      </c>
      <c r="P70" s="4">
        <v>4.6947464176052893</v>
      </c>
      <c r="Q70" s="4">
        <v>4.6947464176052893</v>
      </c>
      <c r="R70" s="4">
        <v>4.6947464176052893</v>
      </c>
      <c r="S70" s="4">
        <v>4.6947464176052893</v>
      </c>
      <c r="T70" s="8">
        <v>4.6947464176052893</v>
      </c>
      <c r="U70" s="4">
        <v>4.6947464176052893</v>
      </c>
      <c r="V70" s="4">
        <v>4.6947464176052893</v>
      </c>
      <c r="W70" s="4">
        <v>4.6947464176052893</v>
      </c>
      <c r="X70" s="4">
        <v>4.6947464176052893</v>
      </c>
      <c r="Y70" s="4">
        <v>4.6947464176052893</v>
      </c>
      <c r="Z70" s="4">
        <v>4.6947464176052893</v>
      </c>
      <c r="AA70" s="4">
        <v>4.6947464176052893</v>
      </c>
      <c r="AB70" s="4">
        <v>4.6947464176052893</v>
      </c>
      <c r="AC70" s="4">
        <v>4.6947464176052893</v>
      </c>
      <c r="AD70" s="4">
        <v>4.6947464176052893</v>
      </c>
      <c r="AE70" s="4">
        <v>4.6947464176052893</v>
      </c>
      <c r="AF70" s="4">
        <v>4.6947464176052893</v>
      </c>
      <c r="AG70" s="4">
        <v>4.6947464176052893</v>
      </c>
      <c r="AH70" s="4">
        <v>4.6947464176052893</v>
      </c>
      <c r="AI70" s="4">
        <v>4.6947464176052893</v>
      </c>
      <c r="AJ70" s="4">
        <v>4.6947464176052893</v>
      </c>
      <c r="AK70" s="4">
        <v>4.6947464176052893</v>
      </c>
      <c r="AL70" s="4">
        <v>4.6947464176052893</v>
      </c>
      <c r="AM70" s="4">
        <v>4.6947464176052893</v>
      </c>
      <c r="AN70" s="4">
        <v>4.6947464176052893</v>
      </c>
      <c r="AO70" s="4">
        <v>4.6947464176052893</v>
      </c>
      <c r="AP70" s="4">
        <v>4.6947464176052893</v>
      </c>
      <c r="AQ70" s="4">
        <v>4.6947464176052893</v>
      </c>
      <c r="AR70" s="4">
        <v>4.6947464176052893</v>
      </c>
      <c r="AS70" s="4">
        <v>4.6947464176052893</v>
      </c>
      <c r="AT70" s="4">
        <v>4.6947464176052893</v>
      </c>
    </row>
    <row r="71" spans="1:46" ht="16.5" thickTop="1" thickBot="1" x14ac:dyDescent="0.3">
      <c r="A71" s="24">
        <v>65</v>
      </c>
      <c r="B71" s="4">
        <v>2.2214700549948159</v>
      </c>
      <c r="C71" s="4">
        <v>2.6042916686045072</v>
      </c>
      <c r="D71" s="4">
        <v>2.976886057371539</v>
      </c>
      <c r="E71" s="4">
        <v>3.3372041097449832</v>
      </c>
      <c r="F71" s="4">
        <v>3.6778402142624715</v>
      </c>
      <c r="G71" s="4">
        <v>3.9917018594448654</v>
      </c>
      <c r="H71" s="4">
        <v>4.2668826454780282</v>
      </c>
      <c r="I71" s="4">
        <v>4.4904962021394432</v>
      </c>
      <c r="J71" s="4">
        <v>4.6453965977847975</v>
      </c>
      <c r="K71" s="4">
        <v>4.7107166604264705</v>
      </c>
      <c r="L71" s="4">
        <v>4.7107166604264705</v>
      </c>
      <c r="M71" s="4">
        <v>4.7107166604264705</v>
      </c>
      <c r="N71" s="4">
        <v>4.7107166604264705</v>
      </c>
      <c r="O71" s="4">
        <v>4.7107166604264705</v>
      </c>
      <c r="P71" s="4">
        <v>4.7107166604264705</v>
      </c>
      <c r="Q71" s="4">
        <v>4.7107166604264705</v>
      </c>
      <c r="R71" s="4">
        <v>4.7107166604264705</v>
      </c>
      <c r="S71" s="8">
        <v>4.7107166604264705</v>
      </c>
      <c r="T71" s="4">
        <v>4.7107166604264705</v>
      </c>
      <c r="U71" s="4">
        <v>4.7107166604264705</v>
      </c>
      <c r="V71" s="4">
        <v>4.7107166604264705</v>
      </c>
      <c r="W71" s="4">
        <v>4.7107166604264705</v>
      </c>
      <c r="X71" s="4">
        <v>4.7107166604264705</v>
      </c>
      <c r="Y71" s="4">
        <v>4.7107166604264705</v>
      </c>
      <c r="Z71" s="4">
        <v>4.7107166604264705</v>
      </c>
      <c r="AA71" s="4">
        <v>4.7107166604264705</v>
      </c>
      <c r="AB71" s="4">
        <v>4.7107166604264705</v>
      </c>
      <c r="AC71" s="4">
        <v>4.7107166604264705</v>
      </c>
      <c r="AD71" s="4">
        <v>4.7107166604264705</v>
      </c>
      <c r="AE71" s="4">
        <v>4.7107166604264705</v>
      </c>
      <c r="AF71" s="4">
        <v>4.7107166604264705</v>
      </c>
      <c r="AG71" s="4">
        <v>4.7107166604264705</v>
      </c>
      <c r="AH71" s="4">
        <v>4.7107166604264705</v>
      </c>
      <c r="AI71" s="4">
        <v>4.7107166604264705</v>
      </c>
      <c r="AJ71" s="4">
        <v>4.7107166604264705</v>
      </c>
      <c r="AK71" s="4">
        <v>4.7107166604264705</v>
      </c>
      <c r="AL71" s="4">
        <v>4.7107166604264705</v>
      </c>
      <c r="AM71" s="4">
        <v>4.7107166604264705</v>
      </c>
      <c r="AN71" s="4">
        <v>4.7107166604264705</v>
      </c>
      <c r="AO71" s="4">
        <v>4.7107166604264705</v>
      </c>
      <c r="AP71" s="4">
        <v>4.7107166604264705</v>
      </c>
      <c r="AQ71" s="4">
        <v>4.7107166604264705</v>
      </c>
      <c r="AR71" s="4">
        <v>4.7107166604264705</v>
      </c>
      <c r="AS71" s="4">
        <v>4.7107166604264705</v>
      </c>
      <c r="AT71" s="4">
        <v>4.7107166604264705</v>
      </c>
    </row>
    <row r="72" spans="1:46" ht="15.75" thickTop="1" x14ac:dyDescent="0.25">
      <c r="A72" s="24">
        <v>66</v>
      </c>
      <c r="B72" s="4">
        <v>2.2368260577074897</v>
      </c>
      <c r="C72" s="4">
        <v>2.6196476713171815</v>
      </c>
      <c r="D72" s="4">
        <v>2.9922420600842123</v>
      </c>
      <c r="E72" s="4">
        <v>3.3525601124576569</v>
      </c>
      <c r="F72" s="4">
        <v>3.6931962169751449</v>
      </c>
      <c r="G72" s="4">
        <v>4.0070578621575388</v>
      </c>
      <c r="H72" s="4">
        <v>4.2822386481907015</v>
      </c>
      <c r="I72" s="4">
        <v>4.5058522048521175</v>
      </c>
      <c r="J72" s="4">
        <v>4.6607526004974718</v>
      </c>
      <c r="K72" s="4">
        <v>4.7260726631391439</v>
      </c>
      <c r="L72" s="4">
        <v>4.7260726631391439</v>
      </c>
      <c r="M72" s="4">
        <v>4.7260726631391439</v>
      </c>
      <c r="N72" s="4">
        <v>4.7260726631391439</v>
      </c>
      <c r="O72" s="4">
        <v>4.7260726631391439</v>
      </c>
      <c r="P72" s="4">
        <v>4.7260726631391439</v>
      </c>
      <c r="Q72" s="4">
        <v>4.7260726631391439</v>
      </c>
      <c r="R72" s="4">
        <v>4.7260726631391439</v>
      </c>
      <c r="S72" s="4">
        <v>4.7260726631391439</v>
      </c>
      <c r="T72" s="4">
        <v>4.7260726631391439</v>
      </c>
      <c r="U72" s="4">
        <v>4.7260726631391439</v>
      </c>
      <c r="V72" s="4">
        <v>4.7260726631391439</v>
      </c>
      <c r="W72" s="4">
        <v>4.7260726631391439</v>
      </c>
      <c r="X72" s="4">
        <v>4.7260726631391439</v>
      </c>
      <c r="Y72" s="4">
        <v>4.7260726631391439</v>
      </c>
      <c r="Z72" s="4">
        <v>4.7260726631391439</v>
      </c>
      <c r="AA72" s="4">
        <v>4.7260726631391439</v>
      </c>
      <c r="AB72" s="4">
        <v>4.7260726631391439</v>
      </c>
      <c r="AC72" s="4">
        <v>4.7260726631391439</v>
      </c>
      <c r="AD72" s="4">
        <v>4.7260726631391439</v>
      </c>
      <c r="AE72" s="4">
        <v>4.7260726631391439</v>
      </c>
      <c r="AF72" s="4">
        <v>4.7260726631391439</v>
      </c>
      <c r="AG72" s="4">
        <v>4.7260726631391439</v>
      </c>
      <c r="AH72" s="4">
        <v>4.7260726631391439</v>
      </c>
      <c r="AI72" s="4">
        <v>4.7260726631391439</v>
      </c>
      <c r="AJ72" s="4">
        <v>4.7260726631391439</v>
      </c>
      <c r="AK72" s="4">
        <v>4.7260726631391439</v>
      </c>
      <c r="AL72" s="4">
        <v>4.7260726631391439</v>
      </c>
      <c r="AM72" s="4">
        <v>4.7260726631391439</v>
      </c>
      <c r="AN72" s="4">
        <v>4.7260726631391439</v>
      </c>
      <c r="AO72" s="4">
        <v>4.7260726631391439</v>
      </c>
      <c r="AP72" s="4">
        <v>4.7260726631391439</v>
      </c>
      <c r="AQ72" s="4">
        <v>4.7260726631391439</v>
      </c>
      <c r="AR72" s="4">
        <v>4.7260726631391439</v>
      </c>
      <c r="AS72" s="4">
        <v>4.7260726631391439</v>
      </c>
      <c r="AT72" s="4">
        <v>4.7260726631391439</v>
      </c>
    </row>
    <row r="73" spans="1:46" ht="15.75" thickBot="1" x14ac:dyDescent="0.3">
      <c r="A73" s="24">
        <v>67</v>
      </c>
      <c r="B73" s="4">
        <v>2.2515914449312149</v>
      </c>
      <c r="C73" s="4">
        <v>2.6344130585409062</v>
      </c>
      <c r="D73" s="4">
        <v>3.0070074473079376</v>
      </c>
      <c r="E73" s="4">
        <v>3.3673254996813822</v>
      </c>
      <c r="F73" s="4">
        <v>3.7079616041988706</v>
      </c>
      <c r="G73" s="4">
        <v>4.0218232493812645</v>
      </c>
      <c r="H73" s="4">
        <v>4.2970040354144263</v>
      </c>
      <c r="I73" s="4">
        <v>4.5206175920758422</v>
      </c>
      <c r="J73" s="4">
        <v>4.6755179877211965</v>
      </c>
      <c r="K73" s="4">
        <v>4.7408380503628695</v>
      </c>
      <c r="L73" s="4">
        <v>4.7408380503628695</v>
      </c>
      <c r="M73" s="4">
        <v>4.7408380503628695</v>
      </c>
      <c r="N73" s="4">
        <v>4.7408380503628695</v>
      </c>
      <c r="O73" s="4">
        <v>4.7408380503628695</v>
      </c>
      <c r="P73" s="4">
        <v>4.7408380503628695</v>
      </c>
      <c r="Q73" s="4">
        <v>4.7408380503628695</v>
      </c>
      <c r="R73" s="4">
        <v>4.7408380503628695</v>
      </c>
      <c r="S73" s="4">
        <v>4.7408380503628695</v>
      </c>
      <c r="T73" s="4">
        <v>4.7408380503628695</v>
      </c>
      <c r="U73" s="4">
        <v>4.7408380503628695</v>
      </c>
      <c r="V73" s="4">
        <v>4.7408380503628695</v>
      </c>
      <c r="W73" s="4">
        <v>4.7408380503628695</v>
      </c>
      <c r="X73" s="4">
        <v>4.7408380503628695</v>
      </c>
      <c r="Y73" s="4">
        <v>4.7408380503628695</v>
      </c>
      <c r="Z73" s="4">
        <v>4.7408380503628695</v>
      </c>
      <c r="AA73" s="4">
        <v>4.7408380503628695</v>
      </c>
      <c r="AB73" s="4">
        <v>4.7408380503628695</v>
      </c>
      <c r="AC73" s="4">
        <v>4.7408380503628695</v>
      </c>
      <c r="AD73" s="4">
        <v>4.7408380503628695</v>
      </c>
      <c r="AE73" s="4">
        <v>4.7408380503628695</v>
      </c>
      <c r="AF73" s="4">
        <v>4.7408380503628695</v>
      </c>
      <c r="AG73" s="4">
        <v>4.7408380503628695</v>
      </c>
      <c r="AH73" s="4">
        <v>4.7408380503628695</v>
      </c>
      <c r="AI73" s="4">
        <v>4.7408380503628695</v>
      </c>
      <c r="AJ73" s="4">
        <v>4.7408380503628695</v>
      </c>
      <c r="AK73" s="4">
        <v>4.7408380503628695</v>
      </c>
      <c r="AL73" s="4">
        <v>4.7408380503628695</v>
      </c>
      <c r="AM73" s="4">
        <v>4.7408380503628695</v>
      </c>
      <c r="AN73" s="4">
        <v>4.7408380503628695</v>
      </c>
      <c r="AO73" s="4">
        <v>4.7408380503628695</v>
      </c>
      <c r="AP73" s="4">
        <v>4.7408380503628695</v>
      </c>
      <c r="AQ73" s="4">
        <v>4.7408380503628695</v>
      </c>
      <c r="AR73" s="4">
        <v>4.7408380503628695</v>
      </c>
      <c r="AS73" s="4">
        <v>4.7408380503628695</v>
      </c>
      <c r="AT73" s="4">
        <v>4.7408380503628695</v>
      </c>
    </row>
    <row r="74" spans="1:46" ht="16.5" thickTop="1" thickBot="1" x14ac:dyDescent="0.3">
      <c r="A74" s="24">
        <v>68</v>
      </c>
      <c r="B74" s="4">
        <v>2.2657889326463345</v>
      </c>
      <c r="C74" s="4">
        <v>2.6486105462560263</v>
      </c>
      <c r="D74" s="4">
        <v>3.0212049350230576</v>
      </c>
      <c r="E74" s="4">
        <v>3.3815229873965023</v>
      </c>
      <c r="F74" s="4">
        <v>3.7221590919139897</v>
      </c>
      <c r="G74" s="4">
        <v>4.0360207370963836</v>
      </c>
      <c r="H74" s="4">
        <v>4.3112015231295464</v>
      </c>
      <c r="I74" s="4">
        <v>4.5348150797909614</v>
      </c>
      <c r="J74" s="4">
        <v>4.6897154754363166</v>
      </c>
      <c r="K74" s="4">
        <v>4.7550355380779887</v>
      </c>
      <c r="L74" s="4">
        <v>4.7550355380779887</v>
      </c>
      <c r="M74" s="4">
        <v>4.7550355380779887</v>
      </c>
      <c r="N74" s="4">
        <v>4.7550355380779887</v>
      </c>
      <c r="O74" s="4">
        <v>4.7550355380779887</v>
      </c>
      <c r="P74" s="4">
        <v>4.7550355380779887</v>
      </c>
      <c r="Q74" s="4">
        <v>4.7550355380779887</v>
      </c>
      <c r="R74" s="8">
        <v>4.7550355380779887</v>
      </c>
      <c r="S74" s="4">
        <v>4.7550355380779887</v>
      </c>
      <c r="T74" s="4">
        <v>4.7550355380779887</v>
      </c>
      <c r="U74" s="4">
        <v>4.7550355380779887</v>
      </c>
      <c r="V74" s="4">
        <v>4.7550355380779887</v>
      </c>
      <c r="W74" s="4">
        <v>4.7550355380779887</v>
      </c>
      <c r="X74" s="4">
        <v>4.7550355380779887</v>
      </c>
      <c r="Y74" s="4">
        <v>4.7550355380779887</v>
      </c>
      <c r="Z74" s="4">
        <v>4.7550355380779887</v>
      </c>
      <c r="AA74" s="4">
        <v>4.7550355380779887</v>
      </c>
      <c r="AB74" s="4">
        <v>4.7550355380779887</v>
      </c>
      <c r="AC74" s="4">
        <v>4.7550355380779887</v>
      </c>
      <c r="AD74" s="4">
        <v>4.7550355380779887</v>
      </c>
      <c r="AE74" s="4">
        <v>4.7550355380779887</v>
      </c>
      <c r="AF74" s="4">
        <v>4.7550355380779887</v>
      </c>
      <c r="AG74" s="4">
        <v>4.7550355380779887</v>
      </c>
      <c r="AH74" s="4">
        <v>4.7550355380779887</v>
      </c>
      <c r="AI74" s="4">
        <v>4.7550355380779887</v>
      </c>
      <c r="AJ74" s="4">
        <v>4.7550355380779887</v>
      </c>
      <c r="AK74" s="4">
        <v>4.7550355380779887</v>
      </c>
      <c r="AL74" s="4">
        <v>4.7550355380779887</v>
      </c>
      <c r="AM74" s="4">
        <v>4.7550355380779887</v>
      </c>
      <c r="AN74" s="4">
        <v>4.7550355380779887</v>
      </c>
      <c r="AO74" s="4">
        <v>4.7550355380779887</v>
      </c>
      <c r="AP74" s="4">
        <v>4.7550355380779887</v>
      </c>
      <c r="AQ74" s="4">
        <v>4.7550355380779887</v>
      </c>
      <c r="AR74" s="4">
        <v>4.7550355380779887</v>
      </c>
      <c r="AS74" s="4">
        <v>4.7550355380779887</v>
      </c>
      <c r="AT74" s="4">
        <v>4.7550355380779887</v>
      </c>
    </row>
    <row r="75" spans="1:46" ht="16.5" thickTop="1" thickBot="1" x14ac:dyDescent="0.3">
      <c r="A75" s="24">
        <v>69</v>
      </c>
      <c r="B75" s="4">
        <v>2.2794403631416427</v>
      </c>
      <c r="C75" s="4">
        <v>2.662261976751334</v>
      </c>
      <c r="D75" s="4">
        <v>3.0348563655183654</v>
      </c>
      <c r="E75" s="4">
        <v>3.3951744178918104</v>
      </c>
      <c r="F75" s="4">
        <v>3.7358105224092979</v>
      </c>
      <c r="G75" s="4">
        <v>4.0496721675916918</v>
      </c>
      <c r="H75" s="4">
        <v>4.3248529536248546</v>
      </c>
      <c r="I75" s="4">
        <v>4.5484665102862705</v>
      </c>
      <c r="J75" s="4">
        <v>4.7033669059316248</v>
      </c>
      <c r="K75" s="4">
        <v>4.7686869685732969</v>
      </c>
      <c r="L75" s="4">
        <v>4.7686869685732969</v>
      </c>
      <c r="M75" s="4">
        <v>4.7686869685732969</v>
      </c>
      <c r="N75" s="4">
        <v>4.7686869685732969</v>
      </c>
      <c r="O75" s="4">
        <v>4.7686869685732969</v>
      </c>
      <c r="P75" s="4">
        <v>4.7686869685732969</v>
      </c>
      <c r="Q75" s="4">
        <v>4.7686869685732969</v>
      </c>
      <c r="R75" s="4">
        <v>4.7686869685732969</v>
      </c>
      <c r="S75" s="4">
        <v>4.7686869685732969</v>
      </c>
      <c r="T75" s="4">
        <v>4.7686869685732969</v>
      </c>
      <c r="U75" s="4">
        <v>4.7686869685732969</v>
      </c>
      <c r="V75" s="4">
        <v>4.7686869685732969</v>
      </c>
      <c r="W75" s="4">
        <v>4.7686869685732969</v>
      </c>
      <c r="X75" s="4">
        <v>4.7686869685732969</v>
      </c>
      <c r="Y75" s="4">
        <v>4.7686869685732969</v>
      </c>
      <c r="Z75" s="4">
        <v>4.7686869685732969</v>
      </c>
      <c r="AA75" s="4">
        <v>4.7686869685732969</v>
      </c>
      <c r="AB75" s="4">
        <v>4.7686869685732969</v>
      </c>
      <c r="AC75" s="4">
        <v>4.7686869685732969</v>
      </c>
      <c r="AD75" s="4">
        <v>4.7686869685732969</v>
      </c>
      <c r="AE75" s="4">
        <v>4.7686869685732969</v>
      </c>
      <c r="AF75" s="4">
        <v>4.7686869685732969</v>
      </c>
      <c r="AG75" s="4">
        <v>4.7686869685732969</v>
      </c>
      <c r="AH75" s="4">
        <v>4.7686869685732969</v>
      </c>
      <c r="AI75" s="4">
        <v>4.7686869685732969</v>
      </c>
      <c r="AJ75" s="4">
        <v>4.7686869685732969</v>
      </c>
      <c r="AK75" s="4">
        <v>4.7686869685732969</v>
      </c>
      <c r="AL75" s="4">
        <v>4.7686869685732969</v>
      </c>
      <c r="AM75" s="4">
        <v>4.7686869685732969</v>
      </c>
      <c r="AN75" s="4">
        <v>4.7686869685732969</v>
      </c>
      <c r="AO75" s="4">
        <v>4.7686869685732969</v>
      </c>
      <c r="AP75" s="4">
        <v>4.7686869685732969</v>
      </c>
      <c r="AQ75" s="4">
        <v>4.7686869685732969</v>
      </c>
      <c r="AR75" s="4">
        <v>4.7686869685732969</v>
      </c>
      <c r="AS75" s="4">
        <v>4.7686869685732969</v>
      </c>
      <c r="AT75" s="4">
        <v>4.7686869685732969</v>
      </c>
    </row>
    <row r="76" spans="1:46" ht="16.5" thickTop="1" thickBot="1" x14ac:dyDescent="0.3">
      <c r="A76" s="24">
        <v>70</v>
      </c>
      <c r="B76" s="4">
        <v>2.2925667386179005</v>
      </c>
      <c r="C76" s="4">
        <v>2.6753883522275919</v>
      </c>
      <c r="D76" s="4">
        <v>3.0479827409946232</v>
      </c>
      <c r="E76" s="4">
        <v>3.4083007933680678</v>
      </c>
      <c r="F76" s="4">
        <v>3.7489368978855553</v>
      </c>
      <c r="G76" s="4">
        <v>4.0627985430679496</v>
      </c>
      <c r="H76" s="4">
        <v>4.3379793291011124</v>
      </c>
      <c r="I76" s="4">
        <v>4.5615928857625283</v>
      </c>
      <c r="J76" s="4">
        <v>4.7164932814078826</v>
      </c>
      <c r="K76" s="4">
        <v>4.7818133440495538</v>
      </c>
      <c r="L76" s="4">
        <v>4.7818133440495538</v>
      </c>
      <c r="M76" s="4">
        <v>4.7818133440495538</v>
      </c>
      <c r="N76" s="4">
        <v>4.7818133440495538</v>
      </c>
      <c r="O76" s="4">
        <v>4.7818133440495538</v>
      </c>
      <c r="P76" s="4">
        <v>4.7818133440495538</v>
      </c>
      <c r="Q76" s="8">
        <v>4.7818133440495538</v>
      </c>
      <c r="R76" s="4">
        <v>4.7818133440495538</v>
      </c>
      <c r="S76" s="4">
        <v>4.7818133440495538</v>
      </c>
      <c r="T76" s="4">
        <v>4.7818133440495538</v>
      </c>
      <c r="U76" s="4">
        <v>4.7818133440495538</v>
      </c>
      <c r="V76" s="4">
        <v>4.7818133440495538</v>
      </c>
      <c r="W76" s="4">
        <v>4.7818133440495538</v>
      </c>
      <c r="X76" s="4">
        <v>4.7818133440495538</v>
      </c>
      <c r="Y76" s="4">
        <v>4.7818133440495538</v>
      </c>
      <c r="Z76" s="4">
        <v>4.7818133440495538</v>
      </c>
      <c r="AA76" s="4">
        <v>4.7818133440495538</v>
      </c>
      <c r="AB76" s="4">
        <v>4.7818133440495538</v>
      </c>
      <c r="AC76" s="4">
        <v>4.7818133440495538</v>
      </c>
      <c r="AD76" s="4">
        <v>4.7818133440495538</v>
      </c>
      <c r="AE76" s="4">
        <v>4.7818133440495538</v>
      </c>
      <c r="AF76" s="4">
        <v>4.7818133440495538</v>
      </c>
      <c r="AG76" s="4">
        <v>4.7818133440495538</v>
      </c>
      <c r="AH76" s="4">
        <v>4.7818133440495538</v>
      </c>
      <c r="AI76" s="4">
        <v>4.7818133440495538</v>
      </c>
      <c r="AJ76" s="4">
        <v>4.7818133440495538</v>
      </c>
      <c r="AK76" s="4">
        <v>4.7818133440495538</v>
      </c>
      <c r="AL76" s="4">
        <v>4.7818133440495538</v>
      </c>
      <c r="AM76" s="4">
        <v>4.7818133440495538</v>
      </c>
      <c r="AN76" s="4">
        <v>4.7818133440495538</v>
      </c>
      <c r="AO76" s="4">
        <v>4.7818133440495538</v>
      </c>
      <c r="AP76" s="4">
        <v>4.7818133440495538</v>
      </c>
      <c r="AQ76" s="4">
        <v>4.7818133440495538</v>
      </c>
      <c r="AR76" s="4">
        <v>4.7818133440495538</v>
      </c>
      <c r="AS76" s="4">
        <v>4.7818133440495538</v>
      </c>
      <c r="AT76" s="4">
        <v>4.7818133440495538</v>
      </c>
    </row>
    <row r="77" spans="1:46" ht="16.5" thickTop="1" thickBot="1" x14ac:dyDescent="0.3">
      <c r="A77" s="24">
        <v>71</v>
      </c>
      <c r="B77" s="4">
        <v>2.3051882534989172</v>
      </c>
      <c r="C77" s="4">
        <v>2.688009867108609</v>
      </c>
      <c r="D77" s="4">
        <v>3.0606042558756399</v>
      </c>
      <c r="E77" s="4">
        <v>3.4209223082490849</v>
      </c>
      <c r="F77" s="4">
        <v>3.7615584127665724</v>
      </c>
      <c r="G77" s="4">
        <v>4.0754200579489668</v>
      </c>
      <c r="H77" s="4">
        <v>4.3506008439821287</v>
      </c>
      <c r="I77" s="4">
        <v>4.5742144006435446</v>
      </c>
      <c r="J77" s="4">
        <v>4.7291147962888997</v>
      </c>
      <c r="K77" s="4">
        <v>4.794434858930571</v>
      </c>
      <c r="L77" s="4">
        <v>4.794434858930571</v>
      </c>
      <c r="M77" s="4">
        <v>4.794434858930571</v>
      </c>
      <c r="N77" s="4">
        <v>4.794434858930571</v>
      </c>
      <c r="O77" s="4">
        <v>4.794434858930571</v>
      </c>
      <c r="P77" s="4">
        <v>4.794434858930571</v>
      </c>
      <c r="Q77" s="4">
        <v>4.794434858930571</v>
      </c>
      <c r="R77" s="4">
        <v>4.794434858930571</v>
      </c>
      <c r="S77" s="4">
        <v>4.794434858930571</v>
      </c>
      <c r="T77" s="4">
        <v>4.794434858930571</v>
      </c>
      <c r="U77" s="4">
        <v>4.794434858930571</v>
      </c>
      <c r="V77" s="4">
        <v>4.794434858930571</v>
      </c>
      <c r="W77" s="4">
        <v>4.794434858930571</v>
      </c>
      <c r="X77" s="4">
        <v>4.794434858930571</v>
      </c>
      <c r="Y77" s="4">
        <v>4.794434858930571</v>
      </c>
      <c r="Z77" s="4">
        <v>4.794434858930571</v>
      </c>
      <c r="AA77" s="4">
        <v>4.794434858930571</v>
      </c>
      <c r="AB77" s="4">
        <v>4.794434858930571</v>
      </c>
      <c r="AC77" s="4">
        <v>4.794434858930571</v>
      </c>
      <c r="AD77" s="4">
        <v>4.794434858930571</v>
      </c>
      <c r="AE77" s="4">
        <v>4.794434858930571</v>
      </c>
      <c r="AF77" s="4">
        <v>4.794434858930571</v>
      </c>
      <c r="AG77" s="4">
        <v>4.794434858930571</v>
      </c>
      <c r="AH77" s="4">
        <v>4.794434858930571</v>
      </c>
      <c r="AI77" s="4">
        <v>4.794434858930571</v>
      </c>
      <c r="AJ77" s="4">
        <v>4.794434858930571</v>
      </c>
      <c r="AK77" s="4">
        <v>4.794434858930571</v>
      </c>
      <c r="AL77" s="4">
        <v>4.794434858930571</v>
      </c>
      <c r="AM77" s="4">
        <v>4.794434858930571</v>
      </c>
      <c r="AN77" s="4">
        <v>4.794434858930571</v>
      </c>
      <c r="AO77" s="4">
        <v>4.794434858930571</v>
      </c>
      <c r="AP77" s="4">
        <v>4.794434858930571</v>
      </c>
      <c r="AQ77" s="4">
        <v>4.794434858930571</v>
      </c>
      <c r="AR77" s="4">
        <v>4.794434858930571</v>
      </c>
      <c r="AS77" s="4">
        <v>4.794434858930571</v>
      </c>
      <c r="AT77" s="4">
        <v>4.794434858930571</v>
      </c>
    </row>
    <row r="78" spans="1:46" ht="16.5" thickTop="1" thickBot="1" x14ac:dyDescent="0.3">
      <c r="A78" s="24">
        <v>72</v>
      </c>
      <c r="B78" s="4">
        <v>2.3173243254998952</v>
      </c>
      <c r="C78" s="4">
        <v>2.7001459391095866</v>
      </c>
      <c r="D78" s="4">
        <v>3.0727403278766179</v>
      </c>
      <c r="E78" s="4">
        <v>3.4330583802500625</v>
      </c>
      <c r="F78" s="4">
        <v>3.7736944847675504</v>
      </c>
      <c r="G78" s="4">
        <v>4.0875561299499443</v>
      </c>
      <c r="H78" s="4">
        <v>4.3627369159831062</v>
      </c>
      <c r="I78" s="4">
        <v>4.5863504726445221</v>
      </c>
      <c r="J78" s="4">
        <v>4.7412508682898773</v>
      </c>
      <c r="K78" s="4">
        <v>4.8065709309315494</v>
      </c>
      <c r="L78" s="4">
        <v>4.8065709309315494</v>
      </c>
      <c r="M78" s="4">
        <v>4.8065709309315494</v>
      </c>
      <c r="N78" s="4">
        <v>4.8065709309315494</v>
      </c>
      <c r="O78" s="4">
        <v>4.8065709309315494</v>
      </c>
      <c r="P78" s="8">
        <v>4.8065709309315494</v>
      </c>
      <c r="Q78" s="4">
        <v>4.8065709309315494</v>
      </c>
      <c r="R78" s="4">
        <v>4.8065709309315494</v>
      </c>
      <c r="S78" s="4">
        <v>4.8065709309315494</v>
      </c>
      <c r="T78" s="4">
        <v>4.8065709309315494</v>
      </c>
      <c r="U78" s="4">
        <v>4.8065709309315494</v>
      </c>
      <c r="V78" s="4">
        <v>4.8065709309315494</v>
      </c>
      <c r="W78" s="4">
        <v>4.8065709309315494</v>
      </c>
      <c r="X78" s="4">
        <v>4.8065709309315494</v>
      </c>
      <c r="Y78" s="4">
        <v>4.8065709309315494</v>
      </c>
      <c r="Z78" s="4">
        <v>4.8065709309315494</v>
      </c>
      <c r="AA78" s="4">
        <v>4.8065709309315494</v>
      </c>
      <c r="AB78" s="4">
        <v>4.8065709309315494</v>
      </c>
      <c r="AC78" s="4">
        <v>4.8065709309315494</v>
      </c>
      <c r="AD78" s="4">
        <v>4.8065709309315494</v>
      </c>
      <c r="AE78" s="4">
        <v>4.8065709309315494</v>
      </c>
      <c r="AF78" s="4">
        <v>4.8065709309315494</v>
      </c>
      <c r="AG78" s="4">
        <v>4.8065709309315494</v>
      </c>
      <c r="AH78" s="4">
        <v>4.8065709309315494</v>
      </c>
      <c r="AI78" s="4">
        <v>4.8065709309315494</v>
      </c>
      <c r="AJ78" s="4">
        <v>4.8065709309315494</v>
      </c>
      <c r="AK78" s="4">
        <v>4.8065709309315494</v>
      </c>
      <c r="AL78" s="4">
        <v>4.8065709309315494</v>
      </c>
      <c r="AM78" s="4">
        <v>4.8065709309315494</v>
      </c>
      <c r="AN78" s="4">
        <v>4.8065709309315494</v>
      </c>
      <c r="AO78" s="4">
        <v>4.8065709309315494</v>
      </c>
      <c r="AP78" s="4">
        <v>4.8065709309315494</v>
      </c>
      <c r="AQ78" s="4">
        <v>4.8065709309315494</v>
      </c>
      <c r="AR78" s="4">
        <v>4.8065709309315494</v>
      </c>
      <c r="AS78" s="4">
        <v>4.8065709309315494</v>
      </c>
      <c r="AT78" s="4">
        <v>4.8065709309315494</v>
      </c>
    </row>
    <row r="79" spans="1:46" ht="16.5" thickTop="1" thickBot="1" x14ac:dyDescent="0.3">
      <c r="A79" s="24">
        <v>73</v>
      </c>
      <c r="B79" s="4">
        <v>2.3289936255008357</v>
      </c>
      <c r="C79" s="4">
        <v>2.711815239110527</v>
      </c>
      <c r="D79" s="4">
        <v>3.0844096278775579</v>
      </c>
      <c r="E79" s="4">
        <v>3.4447276802510034</v>
      </c>
      <c r="F79" s="4">
        <v>3.7853637847684909</v>
      </c>
      <c r="G79" s="4">
        <v>4.0992254299508852</v>
      </c>
      <c r="H79" s="4">
        <v>4.3744062159840471</v>
      </c>
      <c r="I79" s="4">
        <v>4.598019772645463</v>
      </c>
      <c r="J79" s="4">
        <v>4.7529201682908173</v>
      </c>
      <c r="K79" s="4">
        <v>4.8182402309324894</v>
      </c>
      <c r="L79" s="4">
        <v>4.8182402309324894</v>
      </c>
      <c r="M79" s="4">
        <v>4.8182402309324894</v>
      </c>
      <c r="N79" s="4">
        <v>4.8182402309324894</v>
      </c>
      <c r="O79" s="4">
        <v>4.8182402309324894</v>
      </c>
      <c r="P79" s="4">
        <v>4.8182402309324894</v>
      </c>
      <c r="Q79" s="4">
        <v>4.8182402309324894</v>
      </c>
      <c r="R79" s="4">
        <v>4.8182402309324894</v>
      </c>
      <c r="S79" s="4">
        <v>4.8182402309324894</v>
      </c>
      <c r="T79" s="4">
        <v>4.8182402309324894</v>
      </c>
      <c r="U79" s="4">
        <v>4.8182402309324894</v>
      </c>
      <c r="V79" s="4">
        <v>4.8182402309324894</v>
      </c>
      <c r="W79" s="4">
        <v>4.8182402309324894</v>
      </c>
      <c r="X79" s="4">
        <v>4.8182402309324894</v>
      </c>
      <c r="Y79" s="4">
        <v>4.8182402309324894</v>
      </c>
      <c r="Z79" s="4">
        <v>4.8182402309324894</v>
      </c>
      <c r="AA79" s="4">
        <v>4.8182402309324894</v>
      </c>
      <c r="AB79" s="4">
        <v>4.8182402309324894</v>
      </c>
      <c r="AC79" s="4">
        <v>4.8182402309324894</v>
      </c>
      <c r="AD79" s="4">
        <v>4.8182402309324894</v>
      </c>
      <c r="AE79" s="4">
        <v>4.8182402309324894</v>
      </c>
      <c r="AF79" s="4">
        <v>4.8182402309324894</v>
      </c>
      <c r="AG79" s="4">
        <v>4.8182402309324894</v>
      </c>
      <c r="AH79" s="4">
        <v>4.8182402309324894</v>
      </c>
      <c r="AI79" s="4">
        <v>4.8182402309324894</v>
      </c>
      <c r="AJ79" s="4">
        <v>4.8182402309324894</v>
      </c>
      <c r="AK79" s="4">
        <v>4.8182402309324894</v>
      </c>
      <c r="AL79" s="4">
        <v>4.8182402309324894</v>
      </c>
      <c r="AM79" s="4">
        <v>4.8182402309324894</v>
      </c>
      <c r="AN79" s="4">
        <v>4.8182402309324894</v>
      </c>
      <c r="AO79" s="4">
        <v>4.8182402309324894</v>
      </c>
      <c r="AP79" s="4">
        <v>4.8182402309324894</v>
      </c>
      <c r="AQ79" s="4">
        <v>4.8182402309324894</v>
      </c>
      <c r="AR79" s="4">
        <v>4.8182402309324894</v>
      </c>
      <c r="AS79" s="4">
        <v>4.8182402309324894</v>
      </c>
      <c r="AT79" s="4">
        <v>4.8182402309324894</v>
      </c>
    </row>
    <row r="80" spans="1:46" ht="16.5" thickTop="1" thickBot="1" x14ac:dyDescent="0.3">
      <c r="A80" s="24">
        <v>74</v>
      </c>
      <c r="B80" s="4">
        <v>2.3402141062709703</v>
      </c>
      <c r="C80" s="4">
        <v>2.7230357198806616</v>
      </c>
      <c r="D80" s="4">
        <v>3.0956301086476929</v>
      </c>
      <c r="E80" s="4">
        <v>3.4559481610211371</v>
      </c>
      <c r="F80" s="4">
        <v>3.7965842655386255</v>
      </c>
      <c r="G80" s="4">
        <v>4.1104459107210189</v>
      </c>
      <c r="H80" s="4">
        <v>4.3856266967541817</v>
      </c>
      <c r="I80" s="4">
        <v>4.6092402534155967</v>
      </c>
      <c r="J80" s="4">
        <v>4.764140649060951</v>
      </c>
      <c r="K80" s="4">
        <v>4.829460711702624</v>
      </c>
      <c r="L80" s="4">
        <v>4.829460711702624</v>
      </c>
      <c r="M80" s="4">
        <v>4.829460711702624</v>
      </c>
      <c r="N80" s="4">
        <v>4.829460711702624</v>
      </c>
      <c r="O80" s="8">
        <v>4.829460711702624</v>
      </c>
      <c r="P80" s="4">
        <v>4.829460711702624</v>
      </c>
      <c r="Q80" s="4">
        <v>4.829460711702624</v>
      </c>
      <c r="R80" s="4">
        <v>4.829460711702624</v>
      </c>
      <c r="S80" s="4">
        <v>4.829460711702624</v>
      </c>
      <c r="T80" s="4">
        <v>4.829460711702624</v>
      </c>
      <c r="U80" s="4">
        <v>4.829460711702624</v>
      </c>
      <c r="V80" s="4">
        <v>4.829460711702624</v>
      </c>
      <c r="W80" s="4">
        <v>4.829460711702624</v>
      </c>
      <c r="X80" s="4">
        <v>4.829460711702624</v>
      </c>
      <c r="Y80" s="4">
        <v>4.829460711702624</v>
      </c>
      <c r="Z80" s="4">
        <v>4.829460711702624</v>
      </c>
      <c r="AA80" s="4">
        <v>4.829460711702624</v>
      </c>
      <c r="AB80" s="4">
        <v>4.829460711702624</v>
      </c>
      <c r="AC80" s="4">
        <v>4.829460711702624</v>
      </c>
      <c r="AD80" s="4">
        <v>4.829460711702624</v>
      </c>
      <c r="AE80" s="4">
        <v>4.829460711702624</v>
      </c>
      <c r="AF80" s="4">
        <v>4.829460711702624</v>
      </c>
      <c r="AG80" s="4">
        <v>4.829460711702624</v>
      </c>
      <c r="AH80" s="4">
        <v>4.829460711702624</v>
      </c>
      <c r="AI80" s="4">
        <v>4.829460711702624</v>
      </c>
      <c r="AJ80" s="4">
        <v>4.829460711702624</v>
      </c>
      <c r="AK80" s="4">
        <v>4.829460711702624</v>
      </c>
      <c r="AL80" s="4">
        <v>4.829460711702624</v>
      </c>
      <c r="AM80" s="4">
        <v>4.829460711702624</v>
      </c>
      <c r="AN80" s="4">
        <v>4.829460711702624</v>
      </c>
      <c r="AO80" s="4">
        <v>4.829460711702624</v>
      </c>
      <c r="AP80" s="4">
        <v>4.829460711702624</v>
      </c>
      <c r="AQ80" s="4">
        <v>4.829460711702624</v>
      </c>
      <c r="AR80" s="4">
        <v>4.829460711702624</v>
      </c>
      <c r="AS80" s="4">
        <v>4.829460711702624</v>
      </c>
      <c r="AT80" s="4">
        <v>4.829460711702624</v>
      </c>
    </row>
    <row r="81" spans="1:46" ht="16.5" thickTop="1" thickBot="1" x14ac:dyDescent="0.3">
      <c r="A81" s="24">
        <v>75</v>
      </c>
      <c r="B81" s="4">
        <v>2.3510030300884077</v>
      </c>
      <c r="C81" s="4">
        <v>2.7338246436980986</v>
      </c>
      <c r="D81" s="4">
        <v>3.1064190324651304</v>
      </c>
      <c r="E81" s="4">
        <v>3.4667370848385746</v>
      </c>
      <c r="F81" s="4">
        <v>3.8073731893560621</v>
      </c>
      <c r="G81" s="4">
        <v>4.1212348345384564</v>
      </c>
      <c r="H81" s="4">
        <v>4.3964156205716183</v>
      </c>
      <c r="I81" s="4">
        <v>4.6200291772330342</v>
      </c>
      <c r="J81" s="4">
        <v>4.7749295728783885</v>
      </c>
      <c r="K81" s="4">
        <v>4.8402496355200606</v>
      </c>
      <c r="L81" s="4">
        <v>4.8402496355200606</v>
      </c>
      <c r="M81" s="4">
        <v>4.8402496355200606</v>
      </c>
      <c r="N81" s="4">
        <v>4.8402496355200606</v>
      </c>
      <c r="O81" s="4">
        <v>4.8402496355200606</v>
      </c>
      <c r="P81" s="4">
        <v>4.8402496355200606</v>
      </c>
      <c r="Q81" s="4">
        <v>4.8402496355200606</v>
      </c>
      <c r="R81" s="4">
        <v>4.8402496355200606</v>
      </c>
      <c r="S81" s="4">
        <v>4.8402496355200606</v>
      </c>
      <c r="T81" s="4">
        <v>4.8402496355200606</v>
      </c>
      <c r="U81" s="4">
        <v>4.8402496355200606</v>
      </c>
      <c r="V81" s="4">
        <v>4.8402496355200606</v>
      </c>
      <c r="W81" s="4">
        <v>4.8402496355200606</v>
      </c>
      <c r="X81" s="4">
        <v>4.8402496355200606</v>
      </c>
      <c r="Y81" s="4">
        <v>4.8402496355200606</v>
      </c>
      <c r="Z81" s="4">
        <v>4.8402496355200606</v>
      </c>
      <c r="AA81" s="4">
        <v>4.8402496355200606</v>
      </c>
      <c r="AB81" s="4">
        <v>4.8402496355200606</v>
      </c>
      <c r="AC81" s="4">
        <v>4.8402496355200606</v>
      </c>
      <c r="AD81" s="4">
        <v>4.8402496355200606</v>
      </c>
      <c r="AE81" s="4">
        <v>4.8402496355200606</v>
      </c>
      <c r="AF81" s="4">
        <v>4.8402496355200606</v>
      </c>
      <c r="AG81" s="4">
        <v>4.8402496355200606</v>
      </c>
      <c r="AH81" s="4">
        <v>4.8402496355200606</v>
      </c>
      <c r="AI81" s="4">
        <v>4.8402496355200606</v>
      </c>
      <c r="AJ81" s="4">
        <v>4.8402496355200606</v>
      </c>
      <c r="AK81" s="4">
        <v>4.8402496355200606</v>
      </c>
      <c r="AL81" s="4">
        <v>4.8402496355200606</v>
      </c>
      <c r="AM81" s="4">
        <v>4.8402496355200606</v>
      </c>
      <c r="AN81" s="4">
        <v>4.8402496355200606</v>
      </c>
      <c r="AO81" s="4">
        <v>4.8402496355200606</v>
      </c>
      <c r="AP81" s="4">
        <v>4.8402496355200606</v>
      </c>
      <c r="AQ81" s="4">
        <v>4.8402496355200606</v>
      </c>
      <c r="AR81" s="4">
        <v>4.8402496355200606</v>
      </c>
      <c r="AS81" s="4">
        <v>4.8402496355200606</v>
      </c>
      <c r="AT81" s="4">
        <v>4.8402496355200606</v>
      </c>
    </row>
    <row r="82" spans="1:46" ht="16.5" thickTop="1" thickBot="1" x14ac:dyDescent="0.3">
      <c r="A82" s="24">
        <v>76</v>
      </c>
      <c r="B82" s="4">
        <v>2.3613769952974817</v>
      </c>
      <c r="C82" s="4">
        <v>2.744198608907173</v>
      </c>
      <c r="D82" s="4">
        <v>3.1167929976742044</v>
      </c>
      <c r="E82" s="4">
        <v>3.477111050047649</v>
      </c>
      <c r="F82" s="4">
        <v>3.8177471545651365</v>
      </c>
      <c r="G82" s="4">
        <v>4.1316087997475304</v>
      </c>
      <c r="H82" s="4">
        <v>4.4067895857806931</v>
      </c>
      <c r="I82" s="4">
        <v>4.6304031424421082</v>
      </c>
      <c r="J82" s="4">
        <v>4.7853035380874633</v>
      </c>
      <c r="K82" s="4">
        <v>4.8506236007291355</v>
      </c>
      <c r="L82" s="4">
        <v>4.8506236007291355</v>
      </c>
      <c r="M82" s="4">
        <v>4.8506236007291355</v>
      </c>
      <c r="N82" s="8">
        <v>4.8506236007291355</v>
      </c>
      <c r="O82" s="4">
        <v>4.8506236007291355</v>
      </c>
      <c r="P82" s="4">
        <v>4.8506236007291355</v>
      </c>
      <c r="Q82" s="4">
        <v>4.8506236007291355</v>
      </c>
      <c r="R82" s="4">
        <v>4.8506236007291355</v>
      </c>
      <c r="S82" s="4">
        <v>4.8506236007291355</v>
      </c>
      <c r="T82" s="4">
        <v>4.8506236007291355</v>
      </c>
      <c r="U82" s="4">
        <v>4.8506236007291355</v>
      </c>
      <c r="V82" s="4">
        <v>4.8506236007291355</v>
      </c>
      <c r="W82" s="4">
        <v>4.8506236007291355</v>
      </c>
      <c r="X82" s="4">
        <v>4.8506236007291355</v>
      </c>
      <c r="Y82" s="4">
        <v>4.8506236007291355</v>
      </c>
      <c r="Z82" s="4">
        <v>4.8506236007291355</v>
      </c>
      <c r="AA82" s="4">
        <v>4.8506236007291355</v>
      </c>
      <c r="AB82" s="4">
        <v>4.8506236007291355</v>
      </c>
      <c r="AC82" s="4">
        <v>4.8506236007291355</v>
      </c>
      <c r="AD82" s="4">
        <v>4.8506236007291355</v>
      </c>
      <c r="AE82" s="4">
        <v>4.8506236007291355</v>
      </c>
      <c r="AF82" s="4">
        <v>4.8506236007291355</v>
      </c>
      <c r="AG82" s="4">
        <v>4.8506236007291355</v>
      </c>
      <c r="AH82" s="4">
        <v>4.8506236007291355</v>
      </c>
      <c r="AI82" s="4">
        <v>4.8506236007291355</v>
      </c>
      <c r="AJ82" s="4">
        <v>4.8506236007291355</v>
      </c>
      <c r="AK82" s="4">
        <v>4.8506236007291355</v>
      </c>
      <c r="AL82" s="4">
        <v>4.8506236007291355</v>
      </c>
      <c r="AM82" s="4">
        <v>4.8506236007291355</v>
      </c>
      <c r="AN82" s="4">
        <v>4.8506236007291355</v>
      </c>
      <c r="AO82" s="4">
        <v>4.8506236007291355</v>
      </c>
      <c r="AP82" s="4">
        <v>4.8506236007291355</v>
      </c>
      <c r="AQ82" s="4">
        <v>4.8506236007291355</v>
      </c>
      <c r="AR82" s="4">
        <v>4.8506236007291355</v>
      </c>
      <c r="AS82" s="4">
        <v>4.8506236007291355</v>
      </c>
      <c r="AT82" s="4">
        <v>4.8506236007291355</v>
      </c>
    </row>
    <row r="83" spans="1:46" ht="16.5" thickTop="1" thickBot="1" x14ac:dyDescent="0.3">
      <c r="A83" s="24">
        <v>77</v>
      </c>
      <c r="B83" s="4">
        <v>2.3713519618446681</v>
      </c>
      <c r="C83" s="4">
        <v>2.7541735754543595</v>
      </c>
      <c r="D83" s="4">
        <v>3.1267679642213912</v>
      </c>
      <c r="E83" s="4">
        <v>3.4870860165948359</v>
      </c>
      <c r="F83" s="4">
        <v>3.8277221211123238</v>
      </c>
      <c r="G83" s="4">
        <v>4.1415837662947181</v>
      </c>
      <c r="H83" s="4">
        <v>4.41676455232788</v>
      </c>
      <c r="I83" s="4">
        <v>4.6403781089892959</v>
      </c>
      <c r="J83" s="4">
        <v>4.7952785046346502</v>
      </c>
      <c r="K83" s="4">
        <v>4.8605985672763232</v>
      </c>
      <c r="L83" s="4">
        <v>4.8605985672763232</v>
      </c>
      <c r="M83" s="4">
        <v>4.8605985672763232</v>
      </c>
      <c r="N83" s="4">
        <v>4.8605985672763232</v>
      </c>
      <c r="O83" s="4">
        <v>4.8605985672763232</v>
      </c>
      <c r="P83" s="4">
        <v>4.8605985672763232</v>
      </c>
      <c r="Q83" s="4">
        <v>4.8605985672763232</v>
      </c>
      <c r="R83" s="4">
        <v>4.8605985672763232</v>
      </c>
      <c r="S83" s="4">
        <v>4.8605985672763232</v>
      </c>
      <c r="T83" s="4">
        <v>4.8605985672763232</v>
      </c>
      <c r="U83" s="4">
        <v>4.8605985672763232</v>
      </c>
      <c r="V83" s="4">
        <v>4.8605985672763232</v>
      </c>
      <c r="W83" s="4">
        <v>4.8605985672763232</v>
      </c>
      <c r="X83" s="4">
        <v>4.8605985672763232</v>
      </c>
      <c r="Y83" s="4">
        <v>4.8605985672763232</v>
      </c>
      <c r="Z83" s="4">
        <v>4.8605985672763232</v>
      </c>
      <c r="AA83" s="4">
        <v>4.8605985672763232</v>
      </c>
      <c r="AB83" s="4">
        <v>4.8605985672763232</v>
      </c>
      <c r="AC83" s="4">
        <v>4.8605985672763232</v>
      </c>
      <c r="AD83" s="4">
        <v>4.8605985672763232</v>
      </c>
      <c r="AE83" s="4">
        <v>4.8605985672763232</v>
      </c>
      <c r="AF83" s="4">
        <v>4.8605985672763232</v>
      </c>
      <c r="AG83" s="4">
        <v>4.8605985672763232</v>
      </c>
      <c r="AH83" s="4">
        <v>4.8605985672763232</v>
      </c>
      <c r="AI83" s="4">
        <v>4.8605985672763232</v>
      </c>
      <c r="AJ83" s="4">
        <v>4.8605985672763232</v>
      </c>
      <c r="AK83" s="4">
        <v>4.8605985672763232</v>
      </c>
      <c r="AL83" s="4">
        <v>4.8605985672763232</v>
      </c>
      <c r="AM83" s="4">
        <v>4.8605985672763232</v>
      </c>
      <c r="AN83" s="4">
        <v>4.8605985672763232</v>
      </c>
      <c r="AO83" s="4">
        <v>4.8605985672763232</v>
      </c>
      <c r="AP83" s="4">
        <v>4.8605985672763232</v>
      </c>
      <c r="AQ83" s="4">
        <v>4.8605985672763232</v>
      </c>
      <c r="AR83" s="4">
        <v>4.8605985672763232</v>
      </c>
      <c r="AS83" s="4">
        <v>4.8605985672763232</v>
      </c>
      <c r="AT83" s="4">
        <v>4.8605985672763232</v>
      </c>
    </row>
    <row r="84" spans="1:46" ht="16.5" thickTop="1" thickBot="1" x14ac:dyDescent="0.3">
      <c r="A84" s="24">
        <v>78</v>
      </c>
      <c r="B84" s="4">
        <v>2.3809432758323479</v>
      </c>
      <c r="C84" s="4">
        <v>2.7637648894420392</v>
      </c>
      <c r="D84" s="4">
        <v>3.1363592782090706</v>
      </c>
      <c r="E84" s="4">
        <v>3.4966773305825156</v>
      </c>
      <c r="F84" s="4">
        <v>3.8373134351000031</v>
      </c>
      <c r="G84" s="4">
        <v>4.151175080282397</v>
      </c>
      <c r="H84" s="4">
        <v>4.4263558663155598</v>
      </c>
      <c r="I84" s="4">
        <v>4.6499694229769748</v>
      </c>
      <c r="J84" s="4">
        <v>4.8048698186223291</v>
      </c>
      <c r="K84" s="4">
        <v>4.8701898812640021</v>
      </c>
      <c r="L84" s="4">
        <v>4.8701898812640021</v>
      </c>
      <c r="M84" s="8">
        <v>4.8701898812640021</v>
      </c>
      <c r="N84" s="4">
        <v>4.8701898812640021</v>
      </c>
      <c r="O84" s="4">
        <v>4.8701898812640021</v>
      </c>
      <c r="P84" s="4">
        <v>4.8701898812640021</v>
      </c>
      <c r="Q84" s="4">
        <v>4.8701898812640021</v>
      </c>
      <c r="R84" s="4">
        <v>4.8701898812640021</v>
      </c>
      <c r="S84" s="4">
        <v>4.8701898812640021</v>
      </c>
      <c r="T84" s="4">
        <v>4.8701898812640021</v>
      </c>
      <c r="U84" s="4">
        <v>4.8701898812640021</v>
      </c>
      <c r="V84" s="4">
        <v>4.8701898812640021</v>
      </c>
      <c r="W84" s="4">
        <v>4.8701898812640021</v>
      </c>
      <c r="X84" s="4">
        <v>4.8701898812640021</v>
      </c>
      <c r="Y84" s="4">
        <v>4.8701898812640021</v>
      </c>
      <c r="Z84" s="4">
        <v>4.8701898812640021</v>
      </c>
      <c r="AA84" s="4">
        <v>4.8701898812640021</v>
      </c>
      <c r="AB84" s="4">
        <v>4.8701898812640021</v>
      </c>
      <c r="AC84" s="4">
        <v>4.8701898812640021</v>
      </c>
      <c r="AD84" s="4">
        <v>4.8701898812640021</v>
      </c>
      <c r="AE84" s="4">
        <v>4.8701898812640021</v>
      </c>
      <c r="AF84" s="4">
        <v>4.8701898812640021</v>
      </c>
      <c r="AG84" s="4">
        <v>4.8701898812640021</v>
      </c>
      <c r="AH84" s="4">
        <v>4.8701898812640021</v>
      </c>
      <c r="AI84" s="4">
        <v>4.8701898812640021</v>
      </c>
      <c r="AJ84" s="4">
        <v>4.8701898812640021</v>
      </c>
      <c r="AK84" s="4">
        <v>4.8701898812640021</v>
      </c>
      <c r="AL84" s="4">
        <v>4.8701898812640021</v>
      </c>
      <c r="AM84" s="4">
        <v>4.8701898812640021</v>
      </c>
      <c r="AN84" s="4">
        <v>4.8701898812640021</v>
      </c>
      <c r="AO84" s="4">
        <v>4.8701898812640021</v>
      </c>
      <c r="AP84" s="4">
        <v>4.8701898812640021</v>
      </c>
      <c r="AQ84" s="4">
        <v>4.8701898812640021</v>
      </c>
      <c r="AR84" s="4">
        <v>4.8701898812640021</v>
      </c>
      <c r="AS84" s="4">
        <v>4.8701898812640021</v>
      </c>
      <c r="AT84" s="4">
        <v>4.8701898812640021</v>
      </c>
    </row>
    <row r="85" spans="1:46" ht="16.5" thickTop="1" thickBot="1" x14ac:dyDescent="0.3">
      <c r="A85" s="24">
        <v>79</v>
      </c>
      <c r="B85" s="4">
        <v>2.3901656931281936</v>
      </c>
      <c r="C85" s="4">
        <v>2.772987306737885</v>
      </c>
      <c r="D85" s="4">
        <v>3.1455816955049163</v>
      </c>
      <c r="E85" s="4">
        <v>3.5058997478783609</v>
      </c>
      <c r="F85" s="4">
        <v>3.8465358523958488</v>
      </c>
      <c r="G85" s="4">
        <v>4.1603974975782432</v>
      </c>
      <c r="H85" s="4">
        <v>4.435578283611405</v>
      </c>
      <c r="I85" s="4">
        <v>4.659191840272821</v>
      </c>
      <c r="J85" s="4">
        <v>4.8140922359181753</v>
      </c>
      <c r="K85" s="4">
        <v>4.8794122985598474</v>
      </c>
      <c r="L85" s="4">
        <v>4.8794122985598474</v>
      </c>
      <c r="M85" s="4">
        <v>4.8794122985598474</v>
      </c>
      <c r="N85" s="4">
        <v>4.8794122985598474</v>
      </c>
      <c r="O85" s="4">
        <v>4.8794122985598474</v>
      </c>
      <c r="P85" s="4">
        <v>4.8794122985598474</v>
      </c>
      <c r="Q85" s="4">
        <v>4.8794122985598474</v>
      </c>
      <c r="R85" s="4">
        <v>4.8794122985598474</v>
      </c>
      <c r="S85" s="4">
        <v>4.8794122985598474</v>
      </c>
      <c r="T85" s="4">
        <v>4.8794122985598474</v>
      </c>
      <c r="U85" s="4">
        <v>4.8794122985598474</v>
      </c>
      <c r="V85" s="4">
        <v>4.8794122985598474</v>
      </c>
      <c r="W85" s="4">
        <v>4.8794122985598474</v>
      </c>
      <c r="X85" s="4">
        <v>4.8794122985598474</v>
      </c>
      <c r="Y85" s="4">
        <v>4.8794122985598474</v>
      </c>
      <c r="Z85" s="4">
        <v>4.8794122985598474</v>
      </c>
      <c r="AA85" s="4">
        <v>4.8794122985598474</v>
      </c>
      <c r="AB85" s="4">
        <v>4.8794122985598474</v>
      </c>
      <c r="AC85" s="4">
        <v>4.8794122985598474</v>
      </c>
      <c r="AD85" s="4">
        <v>4.8794122985598474</v>
      </c>
      <c r="AE85" s="4">
        <v>4.8794122985598474</v>
      </c>
      <c r="AF85" s="4">
        <v>4.8794122985598474</v>
      </c>
      <c r="AG85" s="4">
        <v>4.8794122985598474</v>
      </c>
      <c r="AH85" s="4">
        <v>4.8794122985598474</v>
      </c>
      <c r="AI85" s="4">
        <v>4.8794122985598474</v>
      </c>
      <c r="AJ85" s="4">
        <v>4.8794122985598474</v>
      </c>
      <c r="AK85" s="4">
        <v>4.8794122985598474</v>
      </c>
      <c r="AL85" s="4">
        <v>4.8794122985598474</v>
      </c>
      <c r="AM85" s="4">
        <v>4.8794122985598474</v>
      </c>
      <c r="AN85" s="4">
        <v>4.8794122985598474</v>
      </c>
      <c r="AO85" s="4">
        <v>4.8794122985598474</v>
      </c>
      <c r="AP85" s="4">
        <v>4.8794122985598474</v>
      </c>
      <c r="AQ85" s="4">
        <v>4.8794122985598474</v>
      </c>
      <c r="AR85" s="4">
        <v>4.8794122985598474</v>
      </c>
      <c r="AS85" s="4">
        <v>4.8794122985598474</v>
      </c>
      <c r="AT85" s="4">
        <v>4.8794122985598474</v>
      </c>
    </row>
    <row r="86" spans="1:46" ht="16.5" thickTop="1" thickBot="1" x14ac:dyDescent="0.3">
      <c r="A86" s="24">
        <v>80</v>
      </c>
      <c r="B86" s="4">
        <v>2.3990334020665065</v>
      </c>
      <c r="C86" s="4">
        <v>2.7818550156761983</v>
      </c>
      <c r="D86" s="4">
        <v>3.1544494044432296</v>
      </c>
      <c r="E86" s="4">
        <v>3.5147674568166738</v>
      </c>
      <c r="F86" s="4">
        <v>3.8554035613341613</v>
      </c>
      <c r="G86" s="4">
        <v>4.1692652065165552</v>
      </c>
      <c r="H86" s="4">
        <v>4.4444459925497179</v>
      </c>
      <c r="I86" s="4">
        <v>4.6680595492111339</v>
      </c>
      <c r="J86" s="4">
        <v>4.8229599448564882</v>
      </c>
      <c r="K86" s="4">
        <v>4.8882800074981603</v>
      </c>
      <c r="L86" s="8">
        <v>4.8882800074981603</v>
      </c>
      <c r="M86" s="4">
        <v>4.8882800074981603</v>
      </c>
      <c r="N86" s="4">
        <v>4.8882800074981603</v>
      </c>
      <c r="O86" s="4">
        <v>4.8882800074981603</v>
      </c>
      <c r="P86" s="4">
        <v>4.8882800074981603</v>
      </c>
      <c r="Q86" s="4">
        <v>4.8882800074981603</v>
      </c>
      <c r="R86" s="4">
        <v>4.8882800074981603</v>
      </c>
      <c r="S86" s="4">
        <v>4.8882800074981603</v>
      </c>
      <c r="T86" s="4">
        <v>4.8882800074981603</v>
      </c>
      <c r="U86" s="4">
        <v>4.8882800074981603</v>
      </c>
      <c r="V86" s="4">
        <v>4.8882800074981603</v>
      </c>
      <c r="W86" s="4">
        <v>4.8882800074981603</v>
      </c>
      <c r="X86" s="4">
        <v>4.8882800074981603</v>
      </c>
      <c r="Y86" s="4">
        <v>4.8882800074981603</v>
      </c>
      <c r="Z86" s="4">
        <v>4.8882800074981603</v>
      </c>
      <c r="AA86" s="4">
        <v>4.8882800074981603</v>
      </c>
      <c r="AB86" s="4">
        <v>4.8882800074981603</v>
      </c>
      <c r="AC86" s="4">
        <v>4.8882800074981603</v>
      </c>
      <c r="AD86" s="4">
        <v>4.8882800074981603</v>
      </c>
      <c r="AE86" s="4">
        <v>4.8882800074981603</v>
      </c>
      <c r="AF86" s="4">
        <v>4.8882800074981603</v>
      </c>
      <c r="AG86" s="4">
        <v>4.8882800074981603</v>
      </c>
      <c r="AH86" s="4">
        <v>4.8882800074981603</v>
      </c>
      <c r="AI86" s="4">
        <v>4.8882800074981603</v>
      </c>
      <c r="AJ86" s="4">
        <v>4.8882800074981603</v>
      </c>
      <c r="AK86" s="4">
        <v>4.8882800074981603</v>
      </c>
      <c r="AL86" s="4">
        <v>4.8882800074981603</v>
      </c>
      <c r="AM86" s="4">
        <v>4.8882800074981603</v>
      </c>
      <c r="AN86" s="4">
        <v>4.8882800074981603</v>
      </c>
      <c r="AO86" s="4">
        <v>4.8882800074981603</v>
      </c>
      <c r="AP86" s="4">
        <v>4.8882800074981603</v>
      </c>
      <c r="AQ86" s="4">
        <v>4.8882800074981603</v>
      </c>
      <c r="AR86" s="4">
        <v>4.8882800074981603</v>
      </c>
      <c r="AS86" s="4">
        <v>4.8882800074981603</v>
      </c>
      <c r="AT86" s="4">
        <v>4.8882800074981603</v>
      </c>
    </row>
    <row r="87" spans="1:46" ht="16.5" thickTop="1" thickBot="1" x14ac:dyDescent="0.3">
      <c r="A87" s="24">
        <v>81</v>
      </c>
      <c r="B87" s="4">
        <v>2.4075600452764232</v>
      </c>
      <c r="C87" s="4">
        <v>2.7903816588861146</v>
      </c>
      <c r="D87" s="4">
        <v>3.1629760476531463</v>
      </c>
      <c r="E87" s="4">
        <v>3.5232941000265905</v>
      </c>
      <c r="F87" s="4">
        <v>3.8639302045440784</v>
      </c>
      <c r="G87" s="4">
        <v>4.1777918497264723</v>
      </c>
      <c r="H87" s="4">
        <v>4.4529726357596342</v>
      </c>
      <c r="I87" s="4">
        <v>4.6765861924210501</v>
      </c>
      <c r="J87" s="4">
        <v>4.8314865880664053</v>
      </c>
      <c r="K87" s="4">
        <v>4.8968066507080774</v>
      </c>
      <c r="L87" s="4">
        <v>4.8968066507080774</v>
      </c>
      <c r="M87" s="4">
        <v>4.8968066507080774</v>
      </c>
      <c r="N87" s="4">
        <v>4.8968066507080774</v>
      </c>
      <c r="O87" s="4">
        <v>4.8968066507080774</v>
      </c>
      <c r="P87" s="4">
        <v>4.8968066507080774</v>
      </c>
      <c r="Q87" s="4">
        <v>4.8968066507080774</v>
      </c>
      <c r="R87" s="4">
        <v>4.8968066507080774</v>
      </c>
      <c r="S87" s="4">
        <v>4.8968066507080774</v>
      </c>
      <c r="T87" s="4">
        <v>4.8968066507080774</v>
      </c>
      <c r="U87" s="4">
        <v>4.8968066507080774</v>
      </c>
      <c r="V87" s="4">
        <v>4.8968066507080774</v>
      </c>
      <c r="W87" s="4">
        <v>4.8968066507080774</v>
      </c>
      <c r="X87" s="4">
        <v>4.8968066507080774</v>
      </c>
      <c r="Y87" s="4">
        <v>4.8968066507080774</v>
      </c>
      <c r="Z87" s="4">
        <v>4.8968066507080774</v>
      </c>
      <c r="AA87" s="4">
        <v>4.8968066507080774</v>
      </c>
      <c r="AB87" s="4">
        <v>4.8968066507080774</v>
      </c>
      <c r="AC87" s="4">
        <v>4.8968066507080774</v>
      </c>
      <c r="AD87" s="4">
        <v>4.8968066507080774</v>
      </c>
      <c r="AE87" s="4">
        <v>4.8968066507080774</v>
      </c>
      <c r="AF87" s="4">
        <v>4.8968066507080774</v>
      </c>
      <c r="AG87" s="4">
        <v>4.8968066507080774</v>
      </c>
      <c r="AH87" s="4">
        <v>4.8968066507080774</v>
      </c>
      <c r="AI87" s="4">
        <v>4.8968066507080774</v>
      </c>
      <c r="AJ87" s="4">
        <v>4.8968066507080774</v>
      </c>
      <c r="AK87" s="4">
        <v>4.8968066507080774</v>
      </c>
      <c r="AL87" s="4">
        <v>4.8968066507080774</v>
      </c>
      <c r="AM87" s="4">
        <v>4.8968066507080774</v>
      </c>
      <c r="AN87" s="4">
        <v>4.8968066507080774</v>
      </c>
      <c r="AO87" s="4">
        <v>4.8968066507080774</v>
      </c>
      <c r="AP87" s="4">
        <v>4.8968066507080774</v>
      </c>
      <c r="AQ87" s="4">
        <v>4.8968066507080774</v>
      </c>
      <c r="AR87" s="4">
        <v>4.8968066507080774</v>
      </c>
      <c r="AS87" s="4">
        <v>4.8968066507080774</v>
      </c>
      <c r="AT87" s="4">
        <v>4.8968066507080774</v>
      </c>
    </row>
    <row r="88" spans="1:46" ht="16.5" thickTop="1" thickBot="1" x14ac:dyDescent="0.3">
      <c r="A88" s="24">
        <v>82</v>
      </c>
      <c r="B88" s="4">
        <v>2.4157587406705741</v>
      </c>
      <c r="C88" s="4">
        <v>2.798580354280265</v>
      </c>
      <c r="D88" s="4">
        <v>3.1711747430472967</v>
      </c>
      <c r="E88" s="4">
        <v>3.5314927954207413</v>
      </c>
      <c r="F88" s="4">
        <v>3.8721288999382297</v>
      </c>
      <c r="G88" s="4">
        <v>4.1859905451206236</v>
      </c>
      <c r="H88" s="4">
        <v>4.4611713311537855</v>
      </c>
      <c r="I88" s="4">
        <v>4.6847848878152014</v>
      </c>
      <c r="J88" s="4">
        <v>4.8396852834605557</v>
      </c>
      <c r="K88" s="8">
        <v>4.9050053461022287</v>
      </c>
      <c r="L88" s="4">
        <v>4.9050053461022287</v>
      </c>
      <c r="M88" s="4">
        <v>4.9050053461022287</v>
      </c>
      <c r="N88" s="4">
        <v>4.9050053461022287</v>
      </c>
      <c r="O88" s="4">
        <v>4.9050053461022287</v>
      </c>
      <c r="P88" s="4">
        <v>4.9050053461022287</v>
      </c>
      <c r="Q88" s="4">
        <v>4.9050053461022287</v>
      </c>
      <c r="R88" s="4">
        <v>4.9050053461022287</v>
      </c>
      <c r="S88" s="4">
        <v>4.9050053461022287</v>
      </c>
      <c r="T88" s="4">
        <v>4.9050053461022287</v>
      </c>
      <c r="U88" s="4">
        <v>4.9050053461022287</v>
      </c>
      <c r="V88" s="4">
        <v>4.9050053461022287</v>
      </c>
      <c r="W88" s="4">
        <v>4.9050053461022287</v>
      </c>
      <c r="X88" s="4">
        <v>4.9050053461022287</v>
      </c>
      <c r="Y88" s="4">
        <v>4.9050053461022287</v>
      </c>
      <c r="Z88" s="4">
        <v>4.9050053461022287</v>
      </c>
      <c r="AA88" s="4">
        <v>4.9050053461022287</v>
      </c>
      <c r="AB88" s="4">
        <v>4.9050053461022287</v>
      </c>
      <c r="AC88" s="4">
        <v>4.9050053461022287</v>
      </c>
      <c r="AD88" s="4">
        <v>4.9050053461022287</v>
      </c>
      <c r="AE88" s="4">
        <v>4.9050053461022287</v>
      </c>
      <c r="AF88" s="4">
        <v>4.9050053461022287</v>
      </c>
      <c r="AG88" s="4">
        <v>4.9050053461022287</v>
      </c>
      <c r="AH88" s="4">
        <v>4.9050053461022287</v>
      </c>
      <c r="AI88" s="4">
        <v>4.9050053461022287</v>
      </c>
      <c r="AJ88" s="4">
        <v>4.9050053461022287</v>
      </c>
      <c r="AK88" s="4">
        <v>4.9050053461022287</v>
      </c>
      <c r="AL88" s="4">
        <v>4.9050053461022287</v>
      </c>
      <c r="AM88" s="4">
        <v>4.9050053461022287</v>
      </c>
      <c r="AN88" s="4">
        <v>4.9050053461022287</v>
      </c>
      <c r="AO88" s="4">
        <v>4.9050053461022287</v>
      </c>
      <c r="AP88" s="4">
        <v>4.9050053461022287</v>
      </c>
      <c r="AQ88" s="4">
        <v>4.9050053461022287</v>
      </c>
      <c r="AR88" s="4">
        <v>4.9050053461022287</v>
      </c>
      <c r="AS88" s="4">
        <v>4.9050053461022287</v>
      </c>
      <c r="AT88" s="4">
        <v>4.9050053461022287</v>
      </c>
    </row>
    <row r="89" spans="1:46" ht="16.5" thickTop="1" thickBot="1" x14ac:dyDescent="0.3">
      <c r="A89" s="24">
        <v>83</v>
      </c>
      <c r="B89" s="4">
        <v>2.4236421016264877</v>
      </c>
      <c r="C89" s="4">
        <v>2.8064637152361791</v>
      </c>
      <c r="D89" s="4">
        <v>3.1790581040032104</v>
      </c>
      <c r="E89" s="4">
        <v>3.5393761563766555</v>
      </c>
      <c r="F89" s="4">
        <v>3.880012260894143</v>
      </c>
      <c r="G89" s="4">
        <v>4.1938739060765373</v>
      </c>
      <c r="H89" s="4">
        <v>4.4690546921096992</v>
      </c>
      <c r="I89" s="4">
        <v>4.6926682487711151</v>
      </c>
      <c r="J89" s="4">
        <v>4.8475686444164703</v>
      </c>
      <c r="K89" s="4">
        <v>4.9128887070581415</v>
      </c>
      <c r="L89" s="4">
        <v>4.9128887070581415</v>
      </c>
      <c r="M89" s="4">
        <v>4.9128887070581415</v>
      </c>
      <c r="N89" s="4">
        <v>4.9128887070581415</v>
      </c>
      <c r="O89" s="4">
        <v>4.9128887070581415</v>
      </c>
      <c r="P89" s="4">
        <v>4.9128887070581415</v>
      </c>
      <c r="Q89" s="4">
        <v>4.9128887070581415</v>
      </c>
      <c r="R89" s="4">
        <v>4.9128887070581415</v>
      </c>
      <c r="S89" s="4">
        <v>4.9128887070581415</v>
      </c>
      <c r="T89" s="4">
        <v>4.9128887070581415</v>
      </c>
      <c r="U89" s="4">
        <v>4.9128887070581415</v>
      </c>
      <c r="V89" s="4">
        <v>4.9128887070581415</v>
      </c>
      <c r="W89" s="4">
        <v>4.9128887070581415</v>
      </c>
      <c r="X89" s="4">
        <v>4.9128887070581415</v>
      </c>
      <c r="Y89" s="4">
        <v>4.9128887070581415</v>
      </c>
      <c r="Z89" s="4">
        <v>4.9128887070581415</v>
      </c>
      <c r="AA89" s="4">
        <v>4.9128887070581415</v>
      </c>
      <c r="AB89" s="4">
        <v>4.9128887070581415</v>
      </c>
      <c r="AC89" s="4">
        <v>4.9128887070581415</v>
      </c>
      <c r="AD89" s="4">
        <v>4.9128887070581415</v>
      </c>
      <c r="AE89" s="4">
        <v>4.9128887070581415</v>
      </c>
      <c r="AF89" s="4">
        <v>4.9128887070581415</v>
      </c>
      <c r="AG89" s="4">
        <v>4.9128887070581415</v>
      </c>
      <c r="AH89" s="4">
        <v>4.9128887070581415</v>
      </c>
      <c r="AI89" s="4">
        <v>4.9128887070581415</v>
      </c>
      <c r="AJ89" s="4">
        <v>4.9128887070581415</v>
      </c>
      <c r="AK89" s="4">
        <v>4.9128887070581415</v>
      </c>
      <c r="AL89" s="4">
        <v>4.9128887070581415</v>
      </c>
      <c r="AM89" s="4">
        <v>4.9128887070581415</v>
      </c>
      <c r="AN89" s="4">
        <v>4.9128887070581415</v>
      </c>
      <c r="AO89" s="4">
        <v>4.9128887070581415</v>
      </c>
      <c r="AP89" s="4">
        <v>4.9128887070581415</v>
      </c>
      <c r="AQ89" s="4">
        <v>4.9128887070581415</v>
      </c>
      <c r="AR89" s="4">
        <v>4.9128887070581415</v>
      </c>
      <c r="AS89" s="4">
        <v>4.9128887070581415</v>
      </c>
      <c r="AT89" s="4">
        <v>4.9128887070581415</v>
      </c>
    </row>
    <row r="90" spans="1:46" ht="16.5" thickTop="1" thickBot="1" x14ac:dyDescent="0.3">
      <c r="A90" s="24">
        <v>84</v>
      </c>
      <c r="B90" s="4">
        <v>2.43122225639179</v>
      </c>
      <c r="C90" s="4">
        <v>2.8140438700014814</v>
      </c>
      <c r="D90" s="4">
        <v>3.1866382587685127</v>
      </c>
      <c r="E90" s="4">
        <v>3.5469563111419578</v>
      </c>
      <c r="F90" s="4">
        <v>3.8875924156594452</v>
      </c>
      <c r="G90" s="4">
        <v>4.2014540608418391</v>
      </c>
      <c r="H90" s="4">
        <v>4.476634846875001</v>
      </c>
      <c r="I90" s="4">
        <v>4.7002484035364169</v>
      </c>
      <c r="J90" s="8">
        <v>4.8551487991817721</v>
      </c>
      <c r="K90" s="4">
        <v>4.9204688618234442</v>
      </c>
      <c r="L90" s="4">
        <v>4.9204688618234442</v>
      </c>
      <c r="M90" s="4">
        <v>4.9204688618234442</v>
      </c>
      <c r="N90" s="4">
        <v>4.9204688618234442</v>
      </c>
      <c r="O90" s="4">
        <v>4.9204688618234442</v>
      </c>
      <c r="P90" s="4">
        <v>4.9204688618234442</v>
      </c>
      <c r="Q90" s="4">
        <v>4.9204688618234442</v>
      </c>
      <c r="R90" s="4">
        <v>4.9204688618234442</v>
      </c>
      <c r="S90" s="4">
        <v>4.9204688618234442</v>
      </c>
      <c r="T90" s="4">
        <v>4.9204688618234442</v>
      </c>
      <c r="U90" s="4">
        <v>4.9204688618234442</v>
      </c>
      <c r="V90" s="4">
        <v>4.9204688618234442</v>
      </c>
      <c r="W90" s="4">
        <v>4.9204688618234442</v>
      </c>
      <c r="X90" s="4">
        <v>4.9204688618234442</v>
      </c>
      <c r="Y90" s="4">
        <v>4.9204688618234442</v>
      </c>
      <c r="Z90" s="4">
        <v>4.9204688618234442</v>
      </c>
      <c r="AA90" s="4">
        <v>4.9204688618234442</v>
      </c>
      <c r="AB90" s="4">
        <v>4.9204688618234442</v>
      </c>
      <c r="AC90" s="4">
        <v>4.9204688618234442</v>
      </c>
      <c r="AD90" s="4">
        <v>4.9204688618234442</v>
      </c>
      <c r="AE90" s="4">
        <v>4.9204688618234442</v>
      </c>
      <c r="AF90" s="4">
        <v>4.9204688618234442</v>
      </c>
      <c r="AG90" s="4">
        <v>4.9204688618234442</v>
      </c>
      <c r="AH90" s="4">
        <v>4.9204688618234442</v>
      </c>
      <c r="AI90" s="4">
        <v>4.9204688618234442</v>
      </c>
      <c r="AJ90" s="4">
        <v>4.9204688618234442</v>
      </c>
      <c r="AK90" s="4">
        <v>4.9204688618234442</v>
      </c>
      <c r="AL90" s="4">
        <v>4.9204688618234442</v>
      </c>
      <c r="AM90" s="4">
        <v>4.9204688618234442</v>
      </c>
      <c r="AN90" s="4">
        <v>4.9204688618234442</v>
      </c>
      <c r="AO90" s="4">
        <v>4.9204688618234442</v>
      </c>
      <c r="AP90" s="4">
        <v>4.9204688618234442</v>
      </c>
      <c r="AQ90" s="4">
        <v>4.9204688618234442</v>
      </c>
      <c r="AR90" s="4">
        <v>4.9204688618234442</v>
      </c>
      <c r="AS90" s="4">
        <v>4.9204688618234442</v>
      </c>
      <c r="AT90" s="4">
        <v>4.9204688618234442</v>
      </c>
    </row>
    <row r="91" spans="1:46" ht="16.5" thickTop="1" thickBot="1" x14ac:dyDescent="0.3">
      <c r="A91" s="24">
        <v>85</v>
      </c>
      <c r="B91" s="4">
        <v>2.4385108667430417</v>
      </c>
      <c r="C91" s="4">
        <v>2.8213324803527331</v>
      </c>
      <c r="D91" s="4">
        <v>3.1939268691197644</v>
      </c>
      <c r="E91" s="4">
        <v>3.5542449214932099</v>
      </c>
      <c r="F91" s="4">
        <v>3.8948810260106974</v>
      </c>
      <c r="G91" s="4">
        <v>4.2087426711930913</v>
      </c>
      <c r="H91" s="4">
        <v>4.4839234572262532</v>
      </c>
      <c r="I91" s="4">
        <v>4.7075370138876691</v>
      </c>
      <c r="J91" s="4">
        <v>4.8624374095330243</v>
      </c>
      <c r="K91" s="4">
        <v>4.9277574721746964</v>
      </c>
      <c r="L91" s="4">
        <v>4.9277574721746964</v>
      </c>
      <c r="M91" s="4">
        <v>4.9277574721746964</v>
      </c>
      <c r="N91" s="4">
        <v>4.9277574721746964</v>
      </c>
      <c r="O91" s="4">
        <v>4.9277574721746964</v>
      </c>
      <c r="P91" s="4">
        <v>4.9277574721746964</v>
      </c>
      <c r="Q91" s="4">
        <v>4.9277574721746964</v>
      </c>
      <c r="R91" s="4">
        <v>4.9277574721746964</v>
      </c>
      <c r="S91" s="4">
        <v>4.9277574721746964</v>
      </c>
      <c r="T91" s="4">
        <v>4.9277574721746964</v>
      </c>
      <c r="U91" s="4">
        <v>4.9277574721746964</v>
      </c>
      <c r="V91" s="4">
        <v>4.9277574721746964</v>
      </c>
      <c r="W91" s="4">
        <v>4.9277574721746964</v>
      </c>
      <c r="X91" s="4">
        <v>4.9277574721746964</v>
      </c>
      <c r="Y91" s="4">
        <v>4.9277574721746964</v>
      </c>
      <c r="Z91" s="4">
        <v>4.9277574721746964</v>
      </c>
      <c r="AA91" s="4">
        <v>4.9277574721746964</v>
      </c>
      <c r="AB91" s="4">
        <v>4.9277574721746964</v>
      </c>
      <c r="AC91" s="4">
        <v>4.9277574721746964</v>
      </c>
      <c r="AD91" s="4">
        <v>4.9277574721746964</v>
      </c>
      <c r="AE91" s="4">
        <v>4.9277574721746964</v>
      </c>
      <c r="AF91" s="4">
        <v>4.9277574721746964</v>
      </c>
      <c r="AG91" s="4">
        <v>4.9277574721746964</v>
      </c>
      <c r="AH91" s="4">
        <v>4.9277574721746964</v>
      </c>
      <c r="AI91" s="4">
        <v>4.9277574721746964</v>
      </c>
      <c r="AJ91" s="4">
        <v>4.9277574721746964</v>
      </c>
      <c r="AK91" s="4">
        <v>4.9277574721746964</v>
      </c>
      <c r="AL91" s="4">
        <v>4.9277574721746964</v>
      </c>
      <c r="AM91" s="4">
        <v>4.9277574721746964</v>
      </c>
      <c r="AN91" s="4">
        <v>4.9277574721746964</v>
      </c>
      <c r="AO91" s="4">
        <v>4.9277574721746964</v>
      </c>
      <c r="AP91" s="4">
        <v>4.9277574721746964</v>
      </c>
      <c r="AQ91" s="4">
        <v>4.9277574721746964</v>
      </c>
      <c r="AR91" s="4">
        <v>4.9277574721746964</v>
      </c>
      <c r="AS91" s="4">
        <v>4.9277574721746964</v>
      </c>
      <c r="AT91" s="4">
        <v>4.9277574721746964</v>
      </c>
    </row>
    <row r="92" spans="1:46" ht="16.5" thickTop="1" thickBot="1" x14ac:dyDescent="0.3">
      <c r="A92" s="24">
        <v>86</v>
      </c>
      <c r="B92" s="4">
        <v>2.4455191459269376</v>
      </c>
      <c r="C92" s="4">
        <v>2.828340759536629</v>
      </c>
      <c r="D92" s="4">
        <v>3.2009351483036603</v>
      </c>
      <c r="E92" s="4">
        <v>3.5612532006771058</v>
      </c>
      <c r="F92" s="4">
        <v>3.9018893051945942</v>
      </c>
      <c r="G92" s="4">
        <v>4.2157509503769877</v>
      </c>
      <c r="H92" s="4">
        <v>4.4909317364101504</v>
      </c>
      <c r="I92" s="8">
        <v>4.7145452930715654</v>
      </c>
      <c r="J92" s="4">
        <v>4.8694456887169197</v>
      </c>
      <c r="K92" s="4">
        <v>4.9347657513585927</v>
      </c>
      <c r="L92" s="4">
        <v>4.9347657513585927</v>
      </c>
      <c r="M92" s="4">
        <v>4.9347657513585927</v>
      </c>
      <c r="N92" s="4">
        <v>4.9347657513585927</v>
      </c>
      <c r="O92" s="4">
        <v>4.9347657513585927</v>
      </c>
      <c r="P92" s="4">
        <v>4.9347657513585927</v>
      </c>
      <c r="Q92" s="4">
        <v>4.9347657513585927</v>
      </c>
      <c r="R92" s="4">
        <v>4.9347657513585927</v>
      </c>
      <c r="S92" s="4">
        <v>4.9347657513585927</v>
      </c>
      <c r="T92" s="4">
        <v>4.9347657513585927</v>
      </c>
      <c r="U92" s="4">
        <v>4.9347657513585927</v>
      </c>
      <c r="V92" s="4">
        <v>4.9347657513585927</v>
      </c>
      <c r="W92" s="4">
        <v>4.9347657513585927</v>
      </c>
      <c r="X92" s="4">
        <v>4.9347657513585927</v>
      </c>
      <c r="Y92" s="4">
        <v>4.9347657513585927</v>
      </c>
      <c r="Z92" s="4">
        <v>4.9347657513585927</v>
      </c>
      <c r="AA92" s="4">
        <v>4.9347657513585927</v>
      </c>
      <c r="AB92" s="4">
        <v>4.9347657513585927</v>
      </c>
      <c r="AC92" s="4">
        <v>4.9347657513585927</v>
      </c>
      <c r="AD92" s="4">
        <v>4.9347657513585927</v>
      </c>
      <c r="AE92" s="4">
        <v>4.9347657513585927</v>
      </c>
      <c r="AF92" s="4">
        <v>4.9347657513585927</v>
      </c>
      <c r="AG92" s="4">
        <v>4.9347657513585927</v>
      </c>
      <c r="AH92" s="4">
        <v>4.9347657513585927</v>
      </c>
      <c r="AI92" s="4">
        <v>4.9347657513585927</v>
      </c>
      <c r="AJ92" s="4">
        <v>4.9347657513585927</v>
      </c>
      <c r="AK92" s="4">
        <v>4.9347657513585927</v>
      </c>
      <c r="AL92" s="4">
        <v>4.9347657513585927</v>
      </c>
      <c r="AM92" s="4">
        <v>4.9347657513585927</v>
      </c>
      <c r="AN92" s="4">
        <v>4.9347657513585927</v>
      </c>
      <c r="AO92" s="4">
        <v>4.9347657513585927</v>
      </c>
      <c r="AP92" s="4">
        <v>4.9347657513585927</v>
      </c>
      <c r="AQ92" s="4">
        <v>4.9347657513585927</v>
      </c>
      <c r="AR92" s="4">
        <v>4.9347657513585927</v>
      </c>
      <c r="AS92" s="4">
        <v>4.9347657513585927</v>
      </c>
      <c r="AT92" s="4">
        <v>4.9347657513585927</v>
      </c>
    </row>
    <row r="93" spans="1:46" ht="16.5" thickTop="1" thickBot="1" x14ac:dyDescent="0.3">
      <c r="A93" s="24">
        <v>87</v>
      </c>
      <c r="B93" s="21">
        <v>2.4522578759114526</v>
      </c>
      <c r="C93" s="4">
        <v>2.8350794895211444</v>
      </c>
      <c r="D93" s="4">
        <v>3.2076738782881757</v>
      </c>
      <c r="E93" s="4">
        <v>3.5679919306616212</v>
      </c>
      <c r="F93" s="4">
        <v>3.9086280351791087</v>
      </c>
      <c r="G93" s="4">
        <v>4.2224896803615026</v>
      </c>
      <c r="H93" s="8">
        <v>4.4976704663946654</v>
      </c>
      <c r="I93" s="4">
        <v>4.7212840230560804</v>
      </c>
      <c r="J93" s="4">
        <v>4.8761844187014356</v>
      </c>
      <c r="K93" s="4">
        <v>4.9415044813431077</v>
      </c>
      <c r="L93" s="4">
        <v>4.9415044813431077</v>
      </c>
      <c r="M93" s="4">
        <v>4.9415044813431077</v>
      </c>
      <c r="N93" s="4">
        <v>4.9415044813431077</v>
      </c>
      <c r="O93" s="4">
        <v>4.9415044813431077</v>
      </c>
      <c r="P93" s="4">
        <v>4.9415044813431077</v>
      </c>
      <c r="Q93" s="4">
        <v>4.9415044813431077</v>
      </c>
      <c r="R93" s="4">
        <v>4.9415044813431077</v>
      </c>
      <c r="S93" s="4">
        <v>4.9415044813431077</v>
      </c>
      <c r="T93" s="4">
        <v>4.9415044813431077</v>
      </c>
      <c r="U93" s="4">
        <v>4.9415044813431077</v>
      </c>
      <c r="V93" s="4">
        <v>4.9415044813431077</v>
      </c>
      <c r="W93" s="4">
        <v>4.9415044813431077</v>
      </c>
      <c r="X93" s="4">
        <v>4.9415044813431077</v>
      </c>
      <c r="Y93" s="4">
        <v>4.9415044813431077</v>
      </c>
      <c r="Z93" s="4">
        <v>4.9415044813431077</v>
      </c>
      <c r="AA93" s="4">
        <v>4.9415044813431077</v>
      </c>
      <c r="AB93" s="4">
        <v>4.9415044813431077</v>
      </c>
      <c r="AC93" s="4">
        <v>4.9415044813431077</v>
      </c>
      <c r="AD93" s="4">
        <v>4.9415044813431077</v>
      </c>
      <c r="AE93" s="4">
        <v>4.9415044813431077</v>
      </c>
      <c r="AF93" s="4">
        <v>4.9415044813431077</v>
      </c>
      <c r="AG93" s="4">
        <v>4.9415044813431077</v>
      </c>
      <c r="AH93" s="4">
        <v>4.9415044813431077</v>
      </c>
      <c r="AI93" s="4">
        <v>4.9415044813431077</v>
      </c>
      <c r="AJ93" s="4">
        <v>4.9415044813431077</v>
      </c>
      <c r="AK93" s="4">
        <v>4.9415044813431077</v>
      </c>
      <c r="AL93" s="4">
        <v>4.9415044813431077</v>
      </c>
      <c r="AM93" s="4">
        <v>4.9415044813431077</v>
      </c>
      <c r="AN93" s="4">
        <v>4.9415044813431077</v>
      </c>
      <c r="AO93" s="4">
        <v>4.9415044813431077</v>
      </c>
      <c r="AP93" s="4">
        <v>4.9415044813431077</v>
      </c>
      <c r="AQ93" s="4">
        <v>4.9415044813431077</v>
      </c>
      <c r="AR93" s="4">
        <v>4.9415044813431077</v>
      </c>
      <c r="AS93" s="4">
        <v>4.9415044813431077</v>
      </c>
      <c r="AT93" s="4">
        <v>4.9415044813431077</v>
      </c>
    </row>
    <row r="94" spans="1:46" ht="16.5" thickTop="1" thickBot="1" x14ac:dyDescent="0.3">
      <c r="A94" s="24">
        <v>88</v>
      </c>
      <c r="B94" s="4">
        <v>2.4587374239734872</v>
      </c>
      <c r="C94" s="8">
        <v>2.8415590375831785</v>
      </c>
      <c r="D94" s="4">
        <v>3.2141534263502098</v>
      </c>
      <c r="E94" s="4">
        <v>3.5744714787236553</v>
      </c>
      <c r="F94" s="8">
        <v>3.9151075832411437</v>
      </c>
      <c r="G94" s="8">
        <v>4.2289692284235372</v>
      </c>
      <c r="H94" s="4">
        <v>4.5041500144566999</v>
      </c>
      <c r="I94" s="4">
        <v>4.727763571118115</v>
      </c>
      <c r="J94" s="4">
        <v>4.8826639667634693</v>
      </c>
      <c r="K94" s="4">
        <v>4.9479840294051423</v>
      </c>
      <c r="L94" s="4">
        <v>4.9479840294051423</v>
      </c>
      <c r="M94" s="4">
        <v>4.9479840294051423</v>
      </c>
      <c r="N94" s="4">
        <v>4.9479840294051423</v>
      </c>
      <c r="O94" s="4">
        <v>4.9479840294051423</v>
      </c>
      <c r="P94" s="4">
        <v>4.9479840294051423</v>
      </c>
      <c r="Q94" s="4">
        <v>4.9479840294051423</v>
      </c>
      <c r="R94" s="4">
        <v>4.9479840294051423</v>
      </c>
      <c r="S94" s="4">
        <v>4.9479840294051423</v>
      </c>
      <c r="T94" s="4">
        <v>4.9479840294051423</v>
      </c>
      <c r="U94" s="4">
        <v>4.9479840294051423</v>
      </c>
      <c r="V94" s="4">
        <v>4.9479840294051423</v>
      </c>
      <c r="W94" s="4">
        <v>4.9479840294051423</v>
      </c>
      <c r="X94" s="4">
        <v>4.9479840294051423</v>
      </c>
      <c r="Y94" s="4">
        <v>4.9479840294051423</v>
      </c>
      <c r="Z94" s="4">
        <v>4.9479840294051423</v>
      </c>
      <c r="AA94" s="4">
        <v>4.9479840294051423</v>
      </c>
      <c r="AB94" s="4">
        <v>4.9479840294051423</v>
      </c>
      <c r="AC94" s="4">
        <v>4.9479840294051423</v>
      </c>
      <c r="AD94" s="4">
        <v>4.9479840294051423</v>
      </c>
      <c r="AE94" s="4">
        <v>4.9479840294051423</v>
      </c>
      <c r="AF94" s="4">
        <v>4.9479840294051423</v>
      </c>
      <c r="AG94" s="4">
        <v>4.9479840294051423</v>
      </c>
      <c r="AH94" s="4">
        <v>4.9479840294051423</v>
      </c>
      <c r="AI94" s="4">
        <v>4.9479840294051423</v>
      </c>
      <c r="AJ94" s="4">
        <v>4.9479840294051423</v>
      </c>
      <c r="AK94" s="4">
        <v>4.9479840294051423</v>
      </c>
      <c r="AL94" s="4">
        <v>4.9479840294051423</v>
      </c>
      <c r="AM94" s="4">
        <v>4.9479840294051423</v>
      </c>
      <c r="AN94" s="4">
        <v>4.9479840294051423</v>
      </c>
      <c r="AO94" s="4">
        <v>4.9479840294051423</v>
      </c>
      <c r="AP94" s="4">
        <v>4.9479840294051423</v>
      </c>
      <c r="AQ94" s="4">
        <v>4.9479840294051423</v>
      </c>
      <c r="AR94" s="4">
        <v>4.9479840294051423</v>
      </c>
      <c r="AS94" s="4">
        <v>4.9479840294051423</v>
      </c>
      <c r="AT94" s="4">
        <v>4.9479840294051423</v>
      </c>
    </row>
    <row r="95" spans="1:46" ht="16.5" thickTop="1" thickBot="1" x14ac:dyDescent="0.3">
      <c r="A95" s="24">
        <v>89</v>
      </c>
      <c r="B95" s="4">
        <v>2.4649677586485197</v>
      </c>
      <c r="C95" s="4">
        <v>2.847789372258211</v>
      </c>
      <c r="D95" s="8">
        <v>3.2203837610252428</v>
      </c>
      <c r="E95" s="8">
        <v>3.5807018133986879</v>
      </c>
      <c r="F95" s="4">
        <v>3.9213379179161754</v>
      </c>
      <c r="G95" s="4">
        <v>4.2351995630985693</v>
      </c>
      <c r="H95" s="4">
        <v>4.510380349131732</v>
      </c>
      <c r="I95" s="4">
        <v>4.7339939057931479</v>
      </c>
      <c r="J95" s="4">
        <v>4.8888943014385022</v>
      </c>
      <c r="K95" s="4">
        <v>4.9542143640801752</v>
      </c>
      <c r="L95" s="4">
        <v>4.9542143640801752</v>
      </c>
      <c r="M95" s="4">
        <v>4.9542143640801752</v>
      </c>
      <c r="N95" s="4">
        <v>4.9542143640801752</v>
      </c>
      <c r="O95" s="4">
        <v>4.9542143640801752</v>
      </c>
      <c r="P95" s="4">
        <v>4.9542143640801752</v>
      </c>
      <c r="Q95" s="4">
        <v>4.9542143640801752</v>
      </c>
      <c r="R95" s="4">
        <v>4.9542143640801752</v>
      </c>
      <c r="S95" s="4">
        <v>4.9542143640801752</v>
      </c>
      <c r="T95" s="4">
        <v>4.9542143640801752</v>
      </c>
      <c r="U95" s="4">
        <v>4.9542143640801752</v>
      </c>
      <c r="V95" s="4">
        <v>4.9542143640801752</v>
      </c>
      <c r="W95" s="4">
        <v>4.9542143640801752</v>
      </c>
      <c r="X95" s="4">
        <v>4.9542143640801752</v>
      </c>
      <c r="Y95" s="4">
        <v>4.9542143640801752</v>
      </c>
      <c r="Z95" s="4">
        <v>4.9542143640801752</v>
      </c>
      <c r="AA95" s="4">
        <v>4.9542143640801752</v>
      </c>
      <c r="AB95" s="4">
        <v>4.9542143640801752</v>
      </c>
      <c r="AC95" s="4">
        <v>4.9542143640801752</v>
      </c>
      <c r="AD95" s="4">
        <v>4.9542143640801752</v>
      </c>
      <c r="AE95" s="4">
        <v>4.9542143640801752</v>
      </c>
      <c r="AF95" s="4">
        <v>4.9542143640801752</v>
      </c>
      <c r="AG95" s="4">
        <v>4.9542143640801752</v>
      </c>
      <c r="AH95" s="4">
        <v>4.9542143640801752</v>
      </c>
      <c r="AI95" s="4">
        <v>4.9542143640801752</v>
      </c>
      <c r="AJ95" s="4">
        <v>4.9542143640801752</v>
      </c>
      <c r="AK95" s="4">
        <v>4.9542143640801752</v>
      </c>
      <c r="AL95" s="4">
        <v>4.9542143640801752</v>
      </c>
      <c r="AM95" s="4">
        <v>4.9542143640801752</v>
      </c>
      <c r="AN95" s="4">
        <v>4.9542143640801752</v>
      </c>
      <c r="AO95" s="4">
        <v>4.9542143640801752</v>
      </c>
      <c r="AP95" s="4">
        <v>4.9542143640801752</v>
      </c>
      <c r="AQ95" s="4">
        <v>4.9542143640801752</v>
      </c>
      <c r="AR95" s="4">
        <v>4.9542143640801752</v>
      </c>
      <c r="AS95" s="4">
        <v>4.9542143640801752</v>
      </c>
      <c r="AT95" s="4">
        <v>4.9542143640801752</v>
      </c>
    </row>
    <row r="96" spans="1:46" ht="15.75" thickTop="1" x14ac:dyDescent="0.25">
      <c r="A96" s="24">
        <v>90</v>
      </c>
      <c r="B96" s="4">
        <v>2.4709584650668206</v>
      </c>
      <c r="C96" s="4">
        <v>2.853780078676512</v>
      </c>
      <c r="D96" s="4">
        <v>3.2263744674435428</v>
      </c>
      <c r="E96" s="4">
        <v>3.5866925198169888</v>
      </c>
      <c r="F96" s="4">
        <v>3.9273286243344767</v>
      </c>
      <c r="G96" s="4">
        <v>4.2411902695168706</v>
      </c>
      <c r="H96" s="4">
        <v>4.5163710555500325</v>
      </c>
      <c r="I96" s="4">
        <v>4.7399846122114484</v>
      </c>
      <c r="J96" s="4">
        <v>4.8948850078568027</v>
      </c>
      <c r="K96" s="4">
        <v>4.9602050704984757</v>
      </c>
      <c r="L96" s="4">
        <v>4.9602050704984757</v>
      </c>
      <c r="M96" s="4">
        <v>4.9602050704984757</v>
      </c>
      <c r="N96" s="4">
        <v>4.9602050704984757</v>
      </c>
      <c r="O96" s="4">
        <v>4.9602050704984757</v>
      </c>
      <c r="P96" s="4">
        <v>4.9602050704984757</v>
      </c>
      <c r="Q96" s="4">
        <v>4.9602050704984757</v>
      </c>
      <c r="R96" s="4">
        <v>4.9602050704984757</v>
      </c>
      <c r="S96" s="4">
        <v>4.9602050704984757</v>
      </c>
      <c r="T96" s="4">
        <v>4.9602050704984757</v>
      </c>
      <c r="U96" s="4">
        <v>4.9602050704984757</v>
      </c>
      <c r="V96" s="4">
        <v>4.9602050704984757</v>
      </c>
      <c r="W96" s="4">
        <v>4.9602050704984757</v>
      </c>
      <c r="X96" s="4">
        <v>4.9602050704984757</v>
      </c>
      <c r="Y96" s="4">
        <v>4.9602050704984757</v>
      </c>
      <c r="Z96" s="4">
        <v>4.9602050704984757</v>
      </c>
      <c r="AA96" s="4">
        <v>4.9602050704984757</v>
      </c>
      <c r="AB96" s="4">
        <v>4.9602050704984757</v>
      </c>
      <c r="AC96" s="4">
        <v>4.9602050704984757</v>
      </c>
      <c r="AD96" s="4">
        <v>4.9602050704984757</v>
      </c>
      <c r="AE96" s="4">
        <v>4.9602050704984757</v>
      </c>
      <c r="AF96" s="4">
        <v>4.9602050704984757</v>
      </c>
      <c r="AG96" s="4">
        <v>4.9602050704984757</v>
      </c>
      <c r="AH96" s="4">
        <v>4.9602050704984757</v>
      </c>
      <c r="AI96" s="4">
        <v>4.9602050704984757</v>
      </c>
      <c r="AJ96" s="4">
        <v>4.9602050704984757</v>
      </c>
      <c r="AK96" s="4">
        <v>4.9602050704984757</v>
      </c>
      <c r="AL96" s="4">
        <v>4.9602050704984757</v>
      </c>
      <c r="AM96" s="4">
        <v>4.9602050704984757</v>
      </c>
      <c r="AN96" s="4">
        <v>4.9602050704984757</v>
      </c>
      <c r="AO96" s="4">
        <v>4.9602050704984757</v>
      </c>
      <c r="AP96" s="4">
        <v>4.9602050704984757</v>
      </c>
      <c r="AQ96" s="4">
        <v>4.9602050704984757</v>
      </c>
      <c r="AR96" s="4">
        <v>4.9602050704984757</v>
      </c>
      <c r="AS96" s="4">
        <v>4.9602050704984757</v>
      </c>
      <c r="AT96" s="4">
        <v>4.9602050704984757</v>
      </c>
    </row>
    <row r="97" spans="1:46" x14ac:dyDescent="0.25">
      <c r="A97" s="24">
        <v>91</v>
      </c>
      <c r="B97" s="4">
        <v>2.4767187596998017</v>
      </c>
      <c r="C97" s="4">
        <v>2.8595403733094935</v>
      </c>
      <c r="D97" s="4">
        <v>3.2321347620765244</v>
      </c>
      <c r="E97" s="4">
        <v>3.5924528144499699</v>
      </c>
      <c r="F97" s="4">
        <v>3.9330889189674574</v>
      </c>
      <c r="G97" s="4">
        <v>4.2469505641498513</v>
      </c>
      <c r="H97" s="4">
        <v>4.5221313501830132</v>
      </c>
      <c r="I97" s="4">
        <v>4.74574490684443</v>
      </c>
      <c r="J97" s="4">
        <v>4.9006453024897842</v>
      </c>
      <c r="K97" s="4">
        <v>4.9659653651314564</v>
      </c>
      <c r="L97" s="4">
        <v>4.9659653651314564</v>
      </c>
      <c r="M97" s="4">
        <v>4.9659653651314564</v>
      </c>
      <c r="N97" s="4">
        <v>4.9659653651314564</v>
      </c>
      <c r="O97" s="4">
        <v>4.9659653651314564</v>
      </c>
      <c r="P97" s="4">
        <v>4.9659653651314564</v>
      </c>
      <c r="Q97" s="4">
        <v>4.9659653651314564</v>
      </c>
      <c r="R97" s="4">
        <v>4.9659653651314564</v>
      </c>
      <c r="S97" s="4">
        <v>4.9659653651314564</v>
      </c>
      <c r="T97" s="4">
        <v>4.9659653651314564</v>
      </c>
      <c r="U97" s="4">
        <v>4.9659653651314564</v>
      </c>
      <c r="V97" s="4">
        <v>4.9659653651314564</v>
      </c>
      <c r="W97" s="4">
        <v>4.9659653651314564</v>
      </c>
      <c r="X97" s="4">
        <v>4.9659653651314564</v>
      </c>
      <c r="Y97" s="4">
        <v>4.9659653651314564</v>
      </c>
      <c r="Z97" s="4">
        <v>4.9659653651314564</v>
      </c>
      <c r="AA97" s="4">
        <v>4.9659653651314564</v>
      </c>
      <c r="AB97" s="4">
        <v>4.9659653651314564</v>
      </c>
      <c r="AC97" s="4">
        <v>4.9659653651314564</v>
      </c>
      <c r="AD97" s="4">
        <v>4.9659653651314564</v>
      </c>
      <c r="AE97" s="4">
        <v>4.9659653651314564</v>
      </c>
      <c r="AF97" s="4">
        <v>4.9659653651314564</v>
      </c>
      <c r="AG97" s="4">
        <v>4.9659653651314564</v>
      </c>
      <c r="AH97" s="4">
        <v>4.9659653651314564</v>
      </c>
      <c r="AI97" s="4">
        <v>4.9659653651314564</v>
      </c>
      <c r="AJ97" s="4">
        <v>4.9659653651314564</v>
      </c>
      <c r="AK97" s="4">
        <v>4.9659653651314564</v>
      </c>
      <c r="AL97" s="4">
        <v>4.9659653651314564</v>
      </c>
      <c r="AM97" s="4">
        <v>4.9659653651314564</v>
      </c>
      <c r="AN97" s="4">
        <v>4.9659653651314564</v>
      </c>
      <c r="AO97" s="4">
        <v>4.9659653651314564</v>
      </c>
      <c r="AP97" s="4">
        <v>4.9659653651314564</v>
      </c>
      <c r="AQ97" s="4">
        <v>4.9659653651314564</v>
      </c>
      <c r="AR97" s="4">
        <v>4.9659653651314564</v>
      </c>
      <c r="AS97" s="4">
        <v>4.9659653651314564</v>
      </c>
      <c r="AT97" s="4">
        <v>4.9659653651314564</v>
      </c>
    </row>
    <row r="98" spans="1:46" x14ac:dyDescent="0.25">
      <c r="A98" s="24">
        <v>92</v>
      </c>
      <c r="B98" s="4">
        <v>2.4822575045392075</v>
      </c>
      <c r="C98" s="4">
        <v>2.8650791181488984</v>
      </c>
      <c r="D98" s="4">
        <v>3.2376735069159297</v>
      </c>
      <c r="E98" s="4">
        <v>3.5979915592893752</v>
      </c>
      <c r="F98" s="4">
        <v>3.9386276638068627</v>
      </c>
      <c r="G98" s="4">
        <v>4.252489308989257</v>
      </c>
      <c r="H98" s="4">
        <v>4.5276700950224198</v>
      </c>
      <c r="I98" s="4">
        <v>4.7512836516838357</v>
      </c>
      <c r="J98" s="4">
        <v>4.9061840473291891</v>
      </c>
      <c r="K98" s="4">
        <v>4.9715041099708612</v>
      </c>
      <c r="L98" s="4">
        <v>4.9715041099708612</v>
      </c>
      <c r="M98" s="4">
        <v>4.9715041099708612</v>
      </c>
      <c r="N98" s="4">
        <v>4.9715041099708612</v>
      </c>
      <c r="O98" s="4">
        <v>4.9715041099708612</v>
      </c>
      <c r="P98" s="4">
        <v>4.9715041099708612</v>
      </c>
      <c r="Q98" s="4">
        <v>4.9715041099708612</v>
      </c>
      <c r="R98" s="4">
        <v>4.9715041099708612</v>
      </c>
      <c r="S98" s="4">
        <v>4.9715041099708612</v>
      </c>
      <c r="T98" s="4">
        <v>4.9715041099708612</v>
      </c>
      <c r="U98" s="4">
        <v>4.9715041099708612</v>
      </c>
      <c r="V98" s="4">
        <v>4.9715041099708612</v>
      </c>
      <c r="W98" s="4">
        <v>4.9715041099708612</v>
      </c>
      <c r="X98" s="4">
        <v>4.9715041099708612</v>
      </c>
      <c r="Y98" s="4">
        <v>4.9715041099708612</v>
      </c>
      <c r="Z98" s="4">
        <v>4.9715041099708612</v>
      </c>
      <c r="AA98" s="4">
        <v>4.9715041099708612</v>
      </c>
      <c r="AB98" s="4">
        <v>4.9715041099708612</v>
      </c>
      <c r="AC98" s="4">
        <v>4.9715041099708612</v>
      </c>
      <c r="AD98" s="4">
        <v>4.9715041099708612</v>
      </c>
      <c r="AE98" s="4">
        <v>4.9715041099708612</v>
      </c>
      <c r="AF98" s="4">
        <v>4.9715041099708612</v>
      </c>
      <c r="AG98" s="4">
        <v>4.9715041099708612</v>
      </c>
      <c r="AH98" s="4">
        <v>4.9715041099708612</v>
      </c>
      <c r="AI98" s="4">
        <v>4.9715041099708612</v>
      </c>
      <c r="AJ98" s="4">
        <v>4.9715041099708612</v>
      </c>
      <c r="AK98" s="4">
        <v>4.9715041099708612</v>
      </c>
      <c r="AL98" s="4">
        <v>4.9715041099708612</v>
      </c>
      <c r="AM98" s="4">
        <v>4.9715041099708612</v>
      </c>
      <c r="AN98" s="4">
        <v>4.9715041099708612</v>
      </c>
      <c r="AO98" s="4">
        <v>4.9715041099708612</v>
      </c>
      <c r="AP98" s="4">
        <v>4.9715041099708612</v>
      </c>
      <c r="AQ98" s="4">
        <v>4.9715041099708612</v>
      </c>
      <c r="AR98" s="4">
        <v>4.9715041099708612</v>
      </c>
      <c r="AS98" s="4">
        <v>4.9715041099708612</v>
      </c>
      <c r="AT98" s="4">
        <v>4.9715041099708612</v>
      </c>
    </row>
    <row r="99" spans="1:46" x14ac:dyDescent="0.25">
      <c r="A99" s="24">
        <v>93</v>
      </c>
      <c r="B99" s="4">
        <v>2.4875832207309427</v>
      </c>
      <c r="C99" s="4">
        <v>2.8704048343406345</v>
      </c>
      <c r="D99" s="4">
        <v>3.2429992231076659</v>
      </c>
      <c r="E99" s="4">
        <v>3.6033172754811109</v>
      </c>
      <c r="F99" s="4">
        <v>3.9439533799985984</v>
      </c>
      <c r="G99" s="4">
        <v>4.2578150251809923</v>
      </c>
      <c r="H99" s="4">
        <v>4.5329958112141551</v>
      </c>
      <c r="I99" s="4">
        <v>4.7566093678755701</v>
      </c>
      <c r="J99" s="4">
        <v>4.9115097635209253</v>
      </c>
      <c r="K99" s="4">
        <v>4.9768298261625974</v>
      </c>
      <c r="L99" s="4">
        <v>4.9768298261625974</v>
      </c>
      <c r="M99" s="4">
        <v>4.9768298261625974</v>
      </c>
      <c r="N99" s="4">
        <v>4.9768298261625974</v>
      </c>
      <c r="O99" s="4">
        <v>4.9768298261625974</v>
      </c>
      <c r="P99" s="4">
        <v>4.9768298261625974</v>
      </c>
      <c r="Q99" s="4">
        <v>4.9768298261625974</v>
      </c>
      <c r="R99" s="4">
        <v>4.9768298261625974</v>
      </c>
      <c r="S99" s="4">
        <v>4.9768298261625974</v>
      </c>
      <c r="T99" s="4">
        <v>4.9768298261625974</v>
      </c>
      <c r="U99" s="4">
        <v>4.9768298261625974</v>
      </c>
      <c r="V99" s="4">
        <v>4.9768298261625974</v>
      </c>
      <c r="W99" s="4">
        <v>4.9768298261625974</v>
      </c>
      <c r="X99" s="4">
        <v>4.9768298261625974</v>
      </c>
      <c r="Y99" s="4">
        <v>4.9768298261625974</v>
      </c>
      <c r="Z99" s="4">
        <v>4.9768298261625974</v>
      </c>
      <c r="AA99" s="4">
        <v>4.9768298261625974</v>
      </c>
      <c r="AB99" s="4">
        <v>4.9768298261625974</v>
      </c>
      <c r="AC99" s="4">
        <v>4.9768298261625974</v>
      </c>
      <c r="AD99" s="4">
        <v>4.9768298261625974</v>
      </c>
      <c r="AE99" s="4">
        <v>4.9768298261625974</v>
      </c>
      <c r="AF99" s="4">
        <v>4.9768298261625974</v>
      </c>
      <c r="AG99" s="4">
        <v>4.9768298261625974</v>
      </c>
      <c r="AH99" s="4">
        <v>4.9768298261625974</v>
      </c>
      <c r="AI99" s="4">
        <v>4.9768298261625974</v>
      </c>
      <c r="AJ99" s="4">
        <v>4.9768298261625974</v>
      </c>
      <c r="AK99" s="4">
        <v>4.9768298261625974</v>
      </c>
      <c r="AL99" s="4">
        <v>4.9768298261625974</v>
      </c>
      <c r="AM99" s="4">
        <v>4.9768298261625974</v>
      </c>
      <c r="AN99" s="4">
        <v>4.9768298261625974</v>
      </c>
      <c r="AO99" s="4">
        <v>4.9768298261625974</v>
      </c>
      <c r="AP99" s="4">
        <v>4.9768298261625974</v>
      </c>
      <c r="AQ99" s="4">
        <v>4.9768298261625974</v>
      </c>
      <c r="AR99" s="4">
        <v>4.9768298261625974</v>
      </c>
      <c r="AS99" s="4">
        <v>4.9768298261625974</v>
      </c>
      <c r="AT99" s="4">
        <v>4.9768298261625974</v>
      </c>
    </row>
    <row r="100" spans="1:46" x14ac:dyDescent="0.25">
      <c r="A100" s="24">
        <v>94</v>
      </c>
      <c r="B100" s="4">
        <v>2.4927041016845353</v>
      </c>
      <c r="C100" s="4">
        <v>2.8755257152942266</v>
      </c>
      <c r="D100" s="4">
        <v>3.248120104061258</v>
      </c>
      <c r="E100" s="4">
        <v>3.608438156434703</v>
      </c>
      <c r="F100" s="4">
        <v>3.9490742609521909</v>
      </c>
      <c r="G100" s="4">
        <v>4.2629359061345848</v>
      </c>
      <c r="H100" s="4">
        <v>4.5381166921677467</v>
      </c>
      <c r="I100" s="4">
        <v>4.7617302488291635</v>
      </c>
      <c r="J100" s="4">
        <v>4.9166306444745178</v>
      </c>
      <c r="K100" s="4">
        <v>4.9819507071161899</v>
      </c>
      <c r="L100" s="4">
        <v>4.9819507071161899</v>
      </c>
      <c r="M100" s="4">
        <v>4.9819507071161899</v>
      </c>
      <c r="N100" s="4">
        <v>4.9819507071161899</v>
      </c>
      <c r="O100" s="4">
        <v>4.9819507071161899</v>
      </c>
      <c r="P100" s="4">
        <v>4.9819507071161899</v>
      </c>
      <c r="Q100" s="4">
        <v>4.9819507071161899</v>
      </c>
      <c r="R100" s="4">
        <v>4.9819507071161899</v>
      </c>
      <c r="S100" s="4">
        <v>4.9819507071161899</v>
      </c>
      <c r="T100" s="4">
        <v>4.9819507071161899</v>
      </c>
      <c r="U100" s="4">
        <v>4.9819507071161899</v>
      </c>
      <c r="V100" s="4">
        <v>4.9819507071161899</v>
      </c>
      <c r="W100" s="4">
        <v>4.9819507071161899</v>
      </c>
      <c r="X100" s="4">
        <v>4.9819507071161899</v>
      </c>
      <c r="Y100" s="4">
        <v>4.9819507071161899</v>
      </c>
      <c r="Z100" s="4">
        <v>4.9819507071161899</v>
      </c>
      <c r="AA100" s="4">
        <v>4.9819507071161899</v>
      </c>
      <c r="AB100" s="4">
        <v>4.9819507071161899</v>
      </c>
      <c r="AC100" s="4">
        <v>4.9819507071161899</v>
      </c>
      <c r="AD100" s="4">
        <v>4.9819507071161899</v>
      </c>
      <c r="AE100" s="4">
        <v>4.9819507071161899</v>
      </c>
      <c r="AF100" s="4">
        <v>4.9819507071161899</v>
      </c>
      <c r="AG100" s="4">
        <v>4.9819507071161899</v>
      </c>
      <c r="AH100" s="4">
        <v>4.9819507071161899</v>
      </c>
      <c r="AI100" s="4">
        <v>4.9819507071161899</v>
      </c>
      <c r="AJ100" s="4">
        <v>4.9819507071161899</v>
      </c>
      <c r="AK100" s="4">
        <v>4.9819507071161899</v>
      </c>
      <c r="AL100" s="4">
        <v>4.9819507071161899</v>
      </c>
      <c r="AM100" s="4">
        <v>4.9819507071161899</v>
      </c>
      <c r="AN100" s="4">
        <v>4.9819507071161899</v>
      </c>
      <c r="AO100" s="4">
        <v>4.9819507071161899</v>
      </c>
      <c r="AP100" s="4">
        <v>4.9819507071161899</v>
      </c>
      <c r="AQ100" s="4">
        <v>4.9819507071161899</v>
      </c>
      <c r="AR100" s="4">
        <v>4.9819507071161899</v>
      </c>
      <c r="AS100" s="4">
        <v>4.9819507071161899</v>
      </c>
      <c r="AT100" s="4">
        <v>4.9819507071161899</v>
      </c>
    </row>
    <row r="101" spans="1:46" x14ac:dyDescent="0.25">
      <c r="A101" s="24">
        <v>95</v>
      </c>
      <c r="B101" s="4">
        <v>2.4976280256783738</v>
      </c>
      <c r="C101" s="4">
        <v>2.8804496392880652</v>
      </c>
      <c r="D101" s="4">
        <v>3.253044028055097</v>
      </c>
      <c r="E101" s="4">
        <v>3.6133620804285416</v>
      </c>
      <c r="F101" s="4">
        <v>3.9539981849460299</v>
      </c>
      <c r="G101" s="4">
        <v>4.2678598301284243</v>
      </c>
      <c r="H101" s="4">
        <v>4.5430406161615862</v>
      </c>
      <c r="I101" s="4">
        <v>4.7666541728230021</v>
      </c>
      <c r="J101" s="4">
        <v>4.9215545684683564</v>
      </c>
      <c r="K101" s="4">
        <v>4.9868746311100285</v>
      </c>
      <c r="L101" s="4">
        <v>4.9868746311100285</v>
      </c>
      <c r="M101" s="4">
        <v>4.9868746311100285</v>
      </c>
      <c r="N101" s="4">
        <v>4.9868746311100285</v>
      </c>
      <c r="O101" s="4">
        <v>4.9868746311100285</v>
      </c>
      <c r="P101" s="4">
        <v>4.9868746311100285</v>
      </c>
      <c r="Q101" s="4">
        <v>4.9868746311100285</v>
      </c>
      <c r="R101" s="4">
        <v>4.9868746311100285</v>
      </c>
      <c r="S101" s="4">
        <v>4.9868746311100285</v>
      </c>
      <c r="T101" s="4">
        <v>4.9868746311100285</v>
      </c>
      <c r="U101" s="4">
        <v>4.9868746311100285</v>
      </c>
      <c r="V101" s="4">
        <v>4.9868746311100285</v>
      </c>
      <c r="W101" s="4">
        <v>4.9868746311100285</v>
      </c>
      <c r="X101" s="4">
        <v>4.9868746311100285</v>
      </c>
      <c r="Y101" s="4">
        <v>4.9868746311100285</v>
      </c>
      <c r="Z101" s="4">
        <v>4.9868746311100285</v>
      </c>
      <c r="AA101" s="4">
        <v>4.9868746311100285</v>
      </c>
      <c r="AB101" s="4">
        <v>4.9868746311100285</v>
      </c>
      <c r="AC101" s="4">
        <v>4.9868746311100285</v>
      </c>
      <c r="AD101" s="4">
        <v>4.9868746311100285</v>
      </c>
      <c r="AE101" s="4">
        <v>4.9868746311100285</v>
      </c>
      <c r="AF101" s="4">
        <v>4.9868746311100285</v>
      </c>
      <c r="AG101" s="4">
        <v>4.9868746311100285</v>
      </c>
      <c r="AH101" s="4">
        <v>4.9868746311100285</v>
      </c>
      <c r="AI101" s="4">
        <v>4.9868746311100285</v>
      </c>
      <c r="AJ101" s="4">
        <v>4.9868746311100285</v>
      </c>
      <c r="AK101" s="4">
        <v>4.9868746311100285</v>
      </c>
      <c r="AL101" s="4">
        <v>4.9868746311100285</v>
      </c>
      <c r="AM101" s="4">
        <v>4.9868746311100285</v>
      </c>
      <c r="AN101" s="4">
        <v>4.9868746311100285</v>
      </c>
      <c r="AO101" s="4">
        <v>4.9868746311100285</v>
      </c>
      <c r="AP101" s="4">
        <v>4.9868746311100285</v>
      </c>
      <c r="AQ101" s="4">
        <v>4.9868746311100285</v>
      </c>
      <c r="AR101" s="4">
        <v>4.9868746311100285</v>
      </c>
      <c r="AS101" s="4">
        <v>4.9868746311100285</v>
      </c>
      <c r="AT101" s="4">
        <v>4.9868746311100285</v>
      </c>
    </row>
    <row r="102" spans="1:46" x14ac:dyDescent="0.25">
      <c r="A102" s="24">
        <v>96</v>
      </c>
      <c r="B102" s="4">
        <v>2.5023625679801418</v>
      </c>
      <c r="C102" s="4">
        <v>2.8851841815898331</v>
      </c>
      <c r="D102" s="4">
        <v>3.2577785703568645</v>
      </c>
      <c r="E102" s="4">
        <v>3.61809662273031</v>
      </c>
      <c r="F102" s="4">
        <v>3.9587327272477975</v>
      </c>
      <c r="G102" s="4">
        <v>4.2725943724301914</v>
      </c>
      <c r="H102" s="4">
        <v>4.5477751584633541</v>
      </c>
      <c r="I102" s="4">
        <v>4.7713887151247691</v>
      </c>
      <c r="J102" s="4">
        <v>4.9262891107701234</v>
      </c>
      <c r="K102" s="4">
        <v>4.9916091734117964</v>
      </c>
      <c r="L102" s="4">
        <v>4.9916091734117964</v>
      </c>
      <c r="M102" s="4">
        <v>4.9916091734117964</v>
      </c>
      <c r="N102" s="4">
        <v>4.9916091734117964</v>
      </c>
      <c r="O102" s="4">
        <v>4.9916091734117964</v>
      </c>
      <c r="P102" s="4">
        <v>4.9916091734117964</v>
      </c>
      <c r="Q102" s="4">
        <v>4.9916091734117964</v>
      </c>
      <c r="R102" s="4">
        <v>4.9916091734117964</v>
      </c>
      <c r="S102" s="4">
        <v>4.9916091734117964</v>
      </c>
      <c r="T102" s="4">
        <v>4.9916091734117964</v>
      </c>
      <c r="U102" s="4">
        <v>4.9916091734117964</v>
      </c>
      <c r="V102" s="4">
        <v>4.9916091734117964</v>
      </c>
      <c r="W102" s="4">
        <v>4.9916091734117964</v>
      </c>
      <c r="X102" s="4">
        <v>4.9916091734117964</v>
      </c>
      <c r="Y102" s="4">
        <v>4.9916091734117964</v>
      </c>
      <c r="Z102" s="4">
        <v>4.9916091734117964</v>
      </c>
      <c r="AA102" s="4">
        <v>4.9916091734117964</v>
      </c>
      <c r="AB102" s="4">
        <v>4.9916091734117964</v>
      </c>
      <c r="AC102" s="4">
        <v>4.9916091734117964</v>
      </c>
      <c r="AD102" s="4">
        <v>4.9916091734117964</v>
      </c>
      <c r="AE102" s="4">
        <v>4.9916091734117964</v>
      </c>
      <c r="AF102" s="4">
        <v>4.9916091734117964</v>
      </c>
      <c r="AG102" s="4">
        <v>4.9916091734117964</v>
      </c>
      <c r="AH102" s="4">
        <v>4.9916091734117964</v>
      </c>
      <c r="AI102" s="4">
        <v>4.9916091734117964</v>
      </c>
      <c r="AJ102" s="4">
        <v>4.9916091734117964</v>
      </c>
      <c r="AK102" s="4">
        <v>4.9916091734117964</v>
      </c>
      <c r="AL102" s="4">
        <v>4.9916091734117964</v>
      </c>
      <c r="AM102" s="4">
        <v>4.9916091734117964</v>
      </c>
      <c r="AN102" s="4">
        <v>4.9916091734117964</v>
      </c>
      <c r="AO102" s="4">
        <v>4.9916091734117964</v>
      </c>
      <c r="AP102" s="4">
        <v>4.9916091734117964</v>
      </c>
      <c r="AQ102" s="4">
        <v>4.9916091734117964</v>
      </c>
      <c r="AR102" s="4">
        <v>4.9916091734117964</v>
      </c>
      <c r="AS102" s="4">
        <v>4.9916091734117964</v>
      </c>
      <c r="AT102" s="4">
        <v>4.9916091734117964</v>
      </c>
    </row>
    <row r="103" spans="1:46" x14ac:dyDescent="0.25">
      <c r="A103" s="24">
        <v>97</v>
      </c>
      <c r="B103" s="4">
        <v>2.5069150125010724</v>
      </c>
      <c r="C103" s="4">
        <v>2.8897366261107638</v>
      </c>
      <c r="D103" s="4">
        <v>3.2623310148777955</v>
      </c>
      <c r="E103" s="4">
        <v>3.6226490672512397</v>
      </c>
      <c r="F103" s="4">
        <v>3.9632851717687281</v>
      </c>
      <c r="G103" s="4">
        <v>4.277146816951122</v>
      </c>
      <c r="H103" s="4">
        <v>4.5523276029842847</v>
      </c>
      <c r="I103" s="4">
        <v>4.7759411596456998</v>
      </c>
      <c r="J103" s="4">
        <v>4.9308415552910541</v>
      </c>
      <c r="K103" s="4">
        <v>4.9961616179327271</v>
      </c>
      <c r="L103" s="4">
        <v>4.9961616179327271</v>
      </c>
      <c r="M103" s="4">
        <v>4.9961616179327271</v>
      </c>
      <c r="N103" s="4">
        <v>4.9961616179327271</v>
      </c>
      <c r="O103" s="4">
        <v>4.9961616179327271</v>
      </c>
      <c r="P103" s="4">
        <v>4.9961616179327271</v>
      </c>
      <c r="Q103" s="4">
        <v>4.9961616179327271</v>
      </c>
      <c r="R103" s="4">
        <v>4.9961616179327271</v>
      </c>
      <c r="S103" s="4">
        <v>4.9961616179327271</v>
      </c>
      <c r="T103" s="4">
        <v>4.9961616179327271</v>
      </c>
      <c r="U103" s="4">
        <v>4.9961616179327271</v>
      </c>
      <c r="V103" s="4">
        <v>4.9961616179327271</v>
      </c>
      <c r="W103" s="4">
        <v>4.9961616179327271</v>
      </c>
      <c r="X103" s="4">
        <v>4.9961616179327271</v>
      </c>
      <c r="Y103" s="4">
        <v>4.9961616179327271</v>
      </c>
      <c r="Z103" s="4">
        <v>4.9961616179327271</v>
      </c>
      <c r="AA103" s="4">
        <v>4.9961616179327271</v>
      </c>
      <c r="AB103" s="4">
        <v>4.9961616179327271</v>
      </c>
      <c r="AC103" s="4">
        <v>4.9961616179327271</v>
      </c>
      <c r="AD103" s="4">
        <v>4.9961616179327271</v>
      </c>
      <c r="AE103" s="4">
        <v>4.9961616179327271</v>
      </c>
      <c r="AF103" s="4">
        <v>4.9961616179327271</v>
      </c>
      <c r="AG103" s="4">
        <v>4.9961616179327271</v>
      </c>
      <c r="AH103" s="4">
        <v>4.9961616179327271</v>
      </c>
      <c r="AI103" s="4">
        <v>4.9961616179327271</v>
      </c>
      <c r="AJ103" s="4">
        <v>4.9961616179327271</v>
      </c>
      <c r="AK103" s="4">
        <v>4.9961616179327271</v>
      </c>
      <c r="AL103" s="4">
        <v>4.9961616179327271</v>
      </c>
      <c r="AM103" s="4">
        <v>4.9961616179327271</v>
      </c>
      <c r="AN103" s="4">
        <v>4.9961616179327271</v>
      </c>
      <c r="AO103" s="4">
        <v>4.9961616179327271</v>
      </c>
      <c r="AP103" s="4">
        <v>4.9961616179327271</v>
      </c>
      <c r="AQ103" s="4">
        <v>4.9961616179327271</v>
      </c>
      <c r="AR103" s="4">
        <v>4.9961616179327271</v>
      </c>
      <c r="AS103" s="4">
        <v>4.9961616179327271</v>
      </c>
      <c r="AT103" s="4">
        <v>4.9961616179327271</v>
      </c>
    </row>
    <row r="104" spans="1:46" x14ac:dyDescent="0.25">
      <c r="A104" s="24">
        <v>98</v>
      </c>
      <c r="B104" s="4">
        <v>2.5112923630019672</v>
      </c>
      <c r="C104" s="4">
        <v>2.8941139766116586</v>
      </c>
      <c r="D104" s="4">
        <v>3.2667083653786899</v>
      </c>
      <c r="E104" s="4">
        <v>3.6270264177521345</v>
      </c>
      <c r="F104" s="4">
        <v>3.9676625222696225</v>
      </c>
      <c r="G104" s="4">
        <v>4.2815241674520159</v>
      </c>
      <c r="H104" s="4">
        <v>4.5567049534851796</v>
      </c>
      <c r="I104" s="4">
        <v>4.7803185101465946</v>
      </c>
      <c r="J104" s="4">
        <v>4.9352189057919489</v>
      </c>
      <c r="K104" s="4">
        <v>5.0005389684336219</v>
      </c>
      <c r="L104" s="4">
        <v>5.0005389684336219</v>
      </c>
      <c r="M104" s="4">
        <v>5.0005389684336219</v>
      </c>
      <c r="N104" s="4">
        <v>5.0005389684336219</v>
      </c>
      <c r="O104" s="4">
        <v>5.0005389684336219</v>
      </c>
      <c r="P104" s="4">
        <v>5.0005389684336219</v>
      </c>
      <c r="Q104" s="4">
        <v>5.0005389684336219</v>
      </c>
      <c r="R104" s="4">
        <v>5.0005389684336219</v>
      </c>
      <c r="S104" s="4">
        <v>5.0005389684336219</v>
      </c>
      <c r="T104" s="4">
        <v>5.0005389684336219</v>
      </c>
      <c r="U104" s="4">
        <v>5.0005389684336219</v>
      </c>
      <c r="V104" s="4">
        <v>5.0005389684336219</v>
      </c>
      <c r="W104" s="4">
        <v>5.0005389684336219</v>
      </c>
      <c r="X104" s="4">
        <v>5.0005389684336219</v>
      </c>
      <c r="Y104" s="4">
        <v>5.0005389684336219</v>
      </c>
      <c r="Z104" s="4">
        <v>5.0005389684336219</v>
      </c>
      <c r="AA104" s="4">
        <v>5.0005389684336219</v>
      </c>
      <c r="AB104" s="4">
        <v>5.0005389684336219</v>
      </c>
      <c r="AC104" s="4">
        <v>5.0005389684336219</v>
      </c>
      <c r="AD104" s="4">
        <v>5.0005389684336219</v>
      </c>
      <c r="AE104" s="4">
        <v>5.0005389684336219</v>
      </c>
      <c r="AF104" s="4">
        <v>5.0005389684336219</v>
      </c>
      <c r="AG104" s="4">
        <v>5.0005389684336219</v>
      </c>
      <c r="AH104" s="4">
        <v>5.0005389684336219</v>
      </c>
      <c r="AI104" s="4">
        <v>5.0005389684336219</v>
      </c>
      <c r="AJ104" s="4">
        <v>5.0005389684336219</v>
      </c>
      <c r="AK104" s="4">
        <v>5.0005389684336219</v>
      </c>
      <c r="AL104" s="4">
        <v>5.0005389684336219</v>
      </c>
      <c r="AM104" s="4">
        <v>5.0005389684336219</v>
      </c>
      <c r="AN104" s="4">
        <v>5.0005389684336219</v>
      </c>
      <c r="AO104" s="4">
        <v>5.0005389684336219</v>
      </c>
      <c r="AP104" s="4">
        <v>5.0005389684336219</v>
      </c>
      <c r="AQ104" s="4">
        <v>5.0005389684336219</v>
      </c>
      <c r="AR104" s="4">
        <v>5.0005389684336219</v>
      </c>
      <c r="AS104" s="4">
        <v>5.0005389684336219</v>
      </c>
      <c r="AT104" s="4">
        <v>5.0005389684336219</v>
      </c>
    </row>
    <row r="105" spans="1:46" x14ac:dyDescent="0.25">
      <c r="A105" s="24">
        <v>99</v>
      </c>
      <c r="B105" s="4">
        <v>2.5155013538682125</v>
      </c>
      <c r="C105" s="4">
        <v>2.8983229674779039</v>
      </c>
      <c r="D105" s="4">
        <v>3.2709173562449352</v>
      </c>
      <c r="E105" s="4">
        <v>3.6312354086183798</v>
      </c>
      <c r="F105" s="4">
        <v>3.9718715131358673</v>
      </c>
      <c r="G105" s="4">
        <v>4.2857331583182612</v>
      </c>
      <c r="H105" s="4">
        <v>4.5609139443514239</v>
      </c>
      <c r="I105" s="4">
        <v>4.7845275010128399</v>
      </c>
      <c r="J105" s="4">
        <v>4.9394278966581942</v>
      </c>
      <c r="K105" s="4">
        <v>5.0047479592998663</v>
      </c>
      <c r="L105" s="4">
        <v>5.0047479592998663</v>
      </c>
      <c r="M105" s="4">
        <v>5.0047479592998663</v>
      </c>
      <c r="N105" s="4">
        <v>5.0047479592998663</v>
      </c>
      <c r="O105" s="4">
        <v>5.0047479592998663</v>
      </c>
      <c r="P105" s="4">
        <v>5.0047479592998663</v>
      </c>
      <c r="Q105" s="4">
        <v>5.0047479592998663</v>
      </c>
      <c r="R105" s="4">
        <v>5.0047479592998663</v>
      </c>
      <c r="S105" s="4">
        <v>5.0047479592998663</v>
      </c>
      <c r="T105" s="4">
        <v>5.0047479592998663</v>
      </c>
      <c r="U105" s="4">
        <v>5.0047479592998663</v>
      </c>
      <c r="V105" s="4">
        <v>5.0047479592998663</v>
      </c>
      <c r="W105" s="4">
        <v>5.0047479592998663</v>
      </c>
      <c r="X105" s="4">
        <v>5.0047479592998663</v>
      </c>
      <c r="Y105" s="4">
        <v>5.0047479592998663</v>
      </c>
      <c r="Z105" s="4">
        <v>5.0047479592998663</v>
      </c>
      <c r="AA105" s="4">
        <v>5.0047479592998663</v>
      </c>
      <c r="AB105" s="4">
        <v>5.0047479592998663</v>
      </c>
      <c r="AC105" s="4">
        <v>5.0047479592998663</v>
      </c>
      <c r="AD105" s="4">
        <v>5.0047479592998663</v>
      </c>
      <c r="AE105" s="4">
        <v>5.0047479592998663</v>
      </c>
      <c r="AF105" s="4">
        <v>5.0047479592998663</v>
      </c>
      <c r="AG105" s="4">
        <v>5.0047479592998663</v>
      </c>
      <c r="AH105" s="4">
        <v>5.0047479592998663</v>
      </c>
      <c r="AI105" s="4">
        <v>5.0047479592998663</v>
      </c>
      <c r="AJ105" s="4">
        <v>5.0047479592998663</v>
      </c>
      <c r="AK105" s="4">
        <v>5.0047479592998663</v>
      </c>
      <c r="AL105" s="4">
        <v>5.0047479592998663</v>
      </c>
      <c r="AM105" s="4">
        <v>5.0047479592998663</v>
      </c>
      <c r="AN105" s="4">
        <v>5.0047479592998663</v>
      </c>
      <c r="AO105" s="4">
        <v>5.0047479592998663</v>
      </c>
      <c r="AP105" s="4">
        <v>5.0047479592998663</v>
      </c>
      <c r="AQ105" s="4">
        <v>5.0047479592998663</v>
      </c>
      <c r="AR105" s="4">
        <v>5.0047479592998663</v>
      </c>
      <c r="AS105" s="4">
        <v>5.0047479592998663</v>
      </c>
      <c r="AT105" s="4">
        <v>5.0047479592998663</v>
      </c>
    </row>
    <row r="106" spans="1:46" x14ac:dyDescent="0.25">
      <c r="A106" s="24">
        <v>100</v>
      </c>
      <c r="B106" s="4">
        <v>2.5195484604703711</v>
      </c>
      <c r="C106" s="4">
        <v>2.9023700740800624</v>
      </c>
      <c r="D106" s="4">
        <v>3.2749644628470937</v>
      </c>
      <c r="E106" s="4">
        <v>3.6352825152205388</v>
      </c>
      <c r="F106" s="4">
        <v>3.9759186197380263</v>
      </c>
      <c r="G106" s="4">
        <v>4.2897802649204202</v>
      </c>
      <c r="H106" s="4">
        <v>4.5649610509535821</v>
      </c>
      <c r="I106" s="4">
        <v>4.7885746076149989</v>
      </c>
      <c r="J106" s="4">
        <v>4.9434750032603532</v>
      </c>
      <c r="K106" s="4">
        <v>5.0087950659020253</v>
      </c>
      <c r="L106" s="4">
        <v>5.0087950659020253</v>
      </c>
      <c r="M106" s="4">
        <v>5.0087950659020253</v>
      </c>
      <c r="N106" s="4">
        <v>5.0087950659020253</v>
      </c>
      <c r="O106" s="4">
        <v>5.0087950659020253</v>
      </c>
      <c r="P106" s="4">
        <v>5.0087950659020253</v>
      </c>
      <c r="Q106" s="4">
        <v>5.0087950659020253</v>
      </c>
      <c r="R106" s="4">
        <v>5.0087950659020253</v>
      </c>
      <c r="S106" s="4">
        <v>5.0087950659020253</v>
      </c>
      <c r="T106" s="4">
        <v>5.0087950659020253</v>
      </c>
      <c r="U106" s="4">
        <v>5.0087950659020253</v>
      </c>
      <c r="V106" s="4">
        <v>5.0087950659020253</v>
      </c>
      <c r="W106" s="4">
        <v>5.0087950659020253</v>
      </c>
      <c r="X106" s="4">
        <v>5.0087950659020253</v>
      </c>
      <c r="Y106" s="4">
        <v>5.0087950659020253</v>
      </c>
      <c r="Z106" s="4">
        <v>5.0087950659020253</v>
      </c>
      <c r="AA106" s="4">
        <v>5.0087950659020253</v>
      </c>
      <c r="AB106" s="4">
        <v>5.0087950659020253</v>
      </c>
      <c r="AC106" s="4">
        <v>5.0087950659020253</v>
      </c>
      <c r="AD106" s="4">
        <v>5.0087950659020253</v>
      </c>
      <c r="AE106" s="4">
        <v>5.0087950659020253</v>
      </c>
      <c r="AF106" s="4">
        <v>5.0087950659020253</v>
      </c>
      <c r="AG106" s="4">
        <v>5.0087950659020253</v>
      </c>
      <c r="AH106" s="4">
        <v>5.0087950659020253</v>
      </c>
      <c r="AI106" s="4">
        <v>5.0087950659020253</v>
      </c>
      <c r="AJ106" s="4">
        <v>5.0087950659020253</v>
      </c>
      <c r="AK106" s="4">
        <v>5.0087950659020253</v>
      </c>
      <c r="AL106" s="4">
        <v>5.0087950659020253</v>
      </c>
      <c r="AM106" s="4">
        <v>5.0087950659020253</v>
      </c>
      <c r="AN106" s="4">
        <v>5.0087950659020253</v>
      </c>
      <c r="AO106" s="4">
        <v>5.0087950659020253</v>
      </c>
      <c r="AP106" s="4">
        <v>5.0087950659020253</v>
      </c>
      <c r="AQ106" s="4">
        <v>5.0087950659020253</v>
      </c>
      <c r="AR106" s="4">
        <v>5.0087950659020253</v>
      </c>
      <c r="AS106" s="4">
        <v>5.0087950659020253</v>
      </c>
      <c r="AT106" s="4">
        <v>5.0087950659020253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0.04</v>
      </c>
      <c r="C1" t="s">
        <v>17</v>
      </c>
    </row>
    <row r="2" spans="1:46" x14ac:dyDescent="0.25">
      <c r="A2" s="9" t="s">
        <v>14</v>
      </c>
      <c r="B2" s="23" t="s">
        <v>0</v>
      </c>
      <c r="D2" t="s">
        <v>18</v>
      </c>
    </row>
    <row r="3" spans="1:46" ht="15.75" thickBot="1" x14ac:dyDescent="0.3">
      <c r="A3" s="9" t="s">
        <v>15</v>
      </c>
      <c r="B3" s="23" t="s">
        <v>1</v>
      </c>
      <c r="D3" t="s">
        <v>20</v>
      </c>
    </row>
    <row r="4" spans="1:46" ht="16.5" thickTop="1" thickBot="1" x14ac:dyDescent="0.3">
      <c r="A4" s="9" t="s">
        <v>16</v>
      </c>
      <c r="B4" s="22">
        <v>0.03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4.25" customHeight="1" x14ac:dyDescent="0.25">
      <c r="A5" t="s">
        <v>22</v>
      </c>
      <c r="B5" s="6">
        <v>6162.5770587933348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1.5456123090745739E-2</v>
      </c>
      <c r="C7" s="4">
        <v>3.2767760475755379E-2</v>
      </c>
      <c r="D7" s="4">
        <v>5.4561960820459519E-2</v>
      </c>
      <c r="E7" s="4">
        <v>8.0549444175959023E-2</v>
      </c>
      <c r="F7" s="4">
        <v>0.10916211379667662</v>
      </c>
      <c r="G7" s="4">
        <v>0.14199455200197636</v>
      </c>
      <c r="H7" s="4">
        <v>0.17655576723504951</v>
      </c>
      <c r="I7" s="4">
        <v>0.2150992690902907</v>
      </c>
      <c r="J7" s="4">
        <v>0.25398631362058183</v>
      </c>
      <c r="K7" s="4">
        <v>0.29677654601769488</v>
      </c>
      <c r="L7" s="4">
        <v>0.33886998260871676</v>
      </c>
      <c r="M7" s="4">
        <v>0.38460756465571921</v>
      </c>
      <c r="N7" s="4">
        <v>0.43152318845903109</v>
      </c>
      <c r="O7" s="4">
        <v>0.47932918456348622</v>
      </c>
      <c r="P7" s="4">
        <v>0.5277481030637251</v>
      </c>
      <c r="Q7" s="4">
        <v>0.57651271360419187</v>
      </c>
      <c r="R7" s="4">
        <v>0.62536600537913867</v>
      </c>
      <c r="S7" s="4">
        <v>0.6740611871326212</v>
      </c>
      <c r="T7" s="4">
        <v>0.72236168715850169</v>
      </c>
      <c r="U7" s="4">
        <v>0.77004115330044776</v>
      </c>
      <c r="V7" s="4">
        <v>0.82289543061255632</v>
      </c>
      <c r="W7" s="4">
        <v>0.86903171702313076</v>
      </c>
      <c r="X7" s="4">
        <v>0.92156924019288511</v>
      </c>
      <c r="Y7" s="4">
        <v>0.96538659654834902</v>
      </c>
      <c r="Z7" s="4">
        <v>1.0159422129268414</v>
      </c>
      <c r="AA7" s="4">
        <v>1.0653760817707223</v>
      </c>
      <c r="AB7" s="4">
        <v>1.1044649072033379</v>
      </c>
      <c r="AC7" s="4">
        <v>1.1507416218000699</v>
      </c>
      <c r="AD7" s="4">
        <v>1.1953146461225663</v>
      </c>
      <c r="AE7" s="4">
        <v>1.2379970256820334</v>
      </c>
      <c r="AF7" s="4">
        <v>1.2786085167448684</v>
      </c>
      <c r="AG7" s="4">
        <v>1.3169760171467895</v>
      </c>
      <c r="AH7" s="4">
        <v>1.3529339971069709</v>
      </c>
      <c r="AI7" s="4">
        <v>1.386324930042178</v>
      </c>
      <c r="AJ7" s="4">
        <v>1.4302541140232408</v>
      </c>
      <c r="AK7" s="4">
        <v>1.4594414396432736</v>
      </c>
      <c r="AL7" s="4">
        <v>1.497950944558089</v>
      </c>
      <c r="AM7" s="4">
        <v>1.5211085018468768</v>
      </c>
      <c r="AN7" s="4">
        <v>1.5534596891614192</v>
      </c>
      <c r="AO7" s="4">
        <v>1.5824947689504103</v>
      </c>
      <c r="AP7" s="4">
        <v>1.5966504519591673</v>
      </c>
      <c r="AQ7" s="4">
        <v>1.6207769418999003</v>
      </c>
      <c r="AR7" s="4">
        <v>1.6546220208322955</v>
      </c>
      <c r="AS7" s="4">
        <v>1.6708577283416752</v>
      </c>
      <c r="AT7" s="4">
        <v>1.6829357716433386</v>
      </c>
    </row>
    <row r="8" spans="1:46" x14ac:dyDescent="0.25">
      <c r="A8" s="24">
        <v>2</v>
      </c>
      <c r="B8" s="4">
        <v>3.3116568302614328E-2</v>
      </c>
      <c r="C8" s="4">
        <v>6.8133648551354745E-2</v>
      </c>
      <c r="D8" s="4">
        <v>0.11157558983107611</v>
      </c>
      <c r="E8" s="4">
        <v>0.16338235120981101</v>
      </c>
      <c r="F8" s="4">
        <v>0.2201770713658297</v>
      </c>
      <c r="G8" s="4">
        <v>0.28522141121360578</v>
      </c>
      <c r="H8" s="4">
        <v>0.35352745511462491</v>
      </c>
      <c r="I8" s="4">
        <v>0.42963303316461149</v>
      </c>
      <c r="J8" s="4">
        <v>0.50627991227828473</v>
      </c>
      <c r="K8" s="4">
        <v>0.59058455859905457</v>
      </c>
      <c r="L8" s="4">
        <v>0.67339796738457358</v>
      </c>
      <c r="M8" s="4">
        <v>0.76336314029029528</v>
      </c>
      <c r="N8" s="4">
        <v>0.85558298024203039</v>
      </c>
      <c r="O8" s="4">
        <v>0.94949517783730009</v>
      </c>
      <c r="P8" s="4">
        <v>1.0445574697136299</v>
      </c>
      <c r="Q8" s="4">
        <v>1.140247638548548</v>
      </c>
      <c r="R8" s="4">
        <v>1.2360635130595867</v>
      </c>
      <c r="S8" s="4">
        <v>1.3315229680042802</v>
      </c>
      <c r="T8" s="4">
        <v>1.4261639241801665</v>
      </c>
      <c r="U8" s="4">
        <v>1.5250604308590332</v>
      </c>
      <c r="V8" s="4">
        <v>1.6231004353423302</v>
      </c>
      <c r="W8" s="4">
        <v>1.7133734041367226</v>
      </c>
      <c r="X8" s="4">
        <v>1.8162368330886429</v>
      </c>
      <c r="Y8" s="4">
        <v>1.9018871838069511</v>
      </c>
      <c r="Z8" s="4">
        <v>2.00078752509831</v>
      </c>
      <c r="AA8" s="4">
        <v>2.0974504461342831</v>
      </c>
      <c r="AB8" s="4">
        <v>2.1824560326668654</v>
      </c>
      <c r="AC8" s="4">
        <v>2.2641292367916095</v>
      </c>
      <c r="AD8" s="4">
        <v>2.3511578079293458</v>
      </c>
      <c r="AE8" s="4">
        <v>2.4344464188188515</v>
      </c>
      <c r="AF8" s="4">
        <v>2.5136430361047806</v>
      </c>
      <c r="AG8" s="4">
        <v>2.5884097011737857</v>
      </c>
      <c r="AH8" s="4">
        <v>2.6584233752130122</v>
      </c>
      <c r="AI8" s="4">
        <v>2.7348415120074101</v>
      </c>
      <c r="AJ8" s="4">
        <v>2.8090108108951339</v>
      </c>
      <c r="AK8" s="4">
        <v>2.8656710153245446</v>
      </c>
      <c r="AL8" s="4">
        <v>2.9406156835579971</v>
      </c>
      <c r="AM8" s="4">
        <v>2.9973453724852246</v>
      </c>
      <c r="AN8" s="4">
        <v>3.0482177666756498</v>
      </c>
      <c r="AO8" s="4">
        <v>3.1045017502054826</v>
      </c>
      <c r="AP8" s="4">
        <v>3.1446750595393054</v>
      </c>
      <c r="AQ8" s="4">
        <v>3.191259491703252</v>
      </c>
      <c r="AR8" s="4">
        <v>3.2438383172686498</v>
      </c>
      <c r="AS8" s="4">
        <v>3.2749323561293968</v>
      </c>
      <c r="AT8" s="4">
        <v>3.3011432443773185</v>
      </c>
    </row>
    <row r="9" spans="1:46" x14ac:dyDescent="0.25">
      <c r="A9" s="24">
        <v>3</v>
      </c>
      <c r="B9" s="4">
        <v>5.3138473528048118E-2</v>
      </c>
      <c r="C9" s="4">
        <v>0.10579540081219481</v>
      </c>
      <c r="D9" s="4">
        <v>0.17092875465298182</v>
      </c>
      <c r="E9" s="4">
        <v>0.24834795782580604</v>
      </c>
      <c r="F9" s="4">
        <v>0.33286981578127389</v>
      </c>
      <c r="G9" s="4">
        <v>0.42949115698605306</v>
      </c>
      <c r="H9" s="4">
        <v>0.53072333242400704</v>
      </c>
      <c r="I9" s="4">
        <v>0.64164097162370071</v>
      </c>
      <c r="J9" s="4">
        <v>0.75671117516507769</v>
      </c>
      <c r="K9" s="4">
        <v>0.8812774746724672</v>
      </c>
      <c r="L9" s="4">
        <v>1.0034689866508069</v>
      </c>
      <c r="M9" s="4">
        <v>1.1361893122334275</v>
      </c>
      <c r="N9" s="4">
        <v>1.2721459502284316</v>
      </c>
      <c r="O9" s="4">
        <v>1.4105144040705786</v>
      </c>
      <c r="P9" s="4">
        <v>1.5504996717828996</v>
      </c>
      <c r="Q9" s="4">
        <v>1.691336245976693</v>
      </c>
      <c r="R9" s="4">
        <v>1.8322881138515306</v>
      </c>
      <c r="S9" s="4">
        <v>1.9726487571952525</v>
      </c>
      <c r="T9" s="4">
        <v>2.1117411523839693</v>
      </c>
      <c r="U9" s="4">
        <v>2.2598017871320475</v>
      </c>
      <c r="V9" s="4">
        <v>2.4011027522977479</v>
      </c>
      <c r="W9" s="4">
        <v>2.5335911518947896</v>
      </c>
      <c r="X9" s="4">
        <v>2.6846539863206891</v>
      </c>
      <c r="Y9" s="4">
        <v>2.8177736687514874</v>
      </c>
      <c r="Z9" s="4">
        <v>2.9553570607891717</v>
      </c>
      <c r="AA9" s="4">
        <v>3.0971342969532651</v>
      </c>
      <c r="AB9" s="4">
        <v>3.2259582590252442</v>
      </c>
      <c r="AC9" s="4">
        <v>3.3499712933388088</v>
      </c>
      <c r="AD9" s="4">
        <v>3.4687064451330691</v>
      </c>
      <c r="AE9" s="4">
        <v>3.5906165935959113</v>
      </c>
      <c r="AF9" s="4">
        <v>3.7064629939423841</v>
      </c>
      <c r="AG9" s="4">
        <v>3.8253783981915706</v>
      </c>
      <c r="AH9" s="4">
        <v>3.9278105540634334</v>
      </c>
      <c r="AI9" s="4">
        <v>4.035302712838913</v>
      </c>
      <c r="AJ9" s="4">
        <v>4.1379980204441509</v>
      </c>
      <c r="AK9" s="4">
        <v>4.2318281096804125</v>
      </c>
      <c r="AL9" s="4">
        <v>4.3299066449205137</v>
      </c>
      <c r="AM9" s="4">
        <v>4.4183154381193663</v>
      </c>
      <c r="AN9" s="4">
        <v>4.4979019925947963</v>
      </c>
      <c r="AO9" s="4">
        <v>4.5682006930319705</v>
      </c>
      <c r="AP9" s="4">
        <v>4.6327224885184721</v>
      </c>
      <c r="AQ9" s="4">
        <v>4.7002113864943764</v>
      </c>
      <c r="AR9" s="4">
        <v>4.7700949041902829</v>
      </c>
      <c r="AS9" s="4">
        <v>4.827148873771586</v>
      </c>
      <c r="AT9" s="4">
        <v>4.857111968159991</v>
      </c>
    </row>
    <row r="10" spans="1:46" x14ac:dyDescent="0.25">
      <c r="A10" s="24">
        <v>4</v>
      </c>
      <c r="B10" s="4">
        <v>7.5600123506530073E-2</v>
      </c>
      <c r="C10" s="4">
        <v>0.14601766714193748</v>
      </c>
      <c r="D10" s="4">
        <v>0.23301238297564517</v>
      </c>
      <c r="E10" s="4">
        <v>0.3352954517294765</v>
      </c>
      <c r="F10" s="4">
        <v>0.44706842401907704</v>
      </c>
      <c r="G10" s="4">
        <v>0.57462012020070607</v>
      </c>
      <c r="H10" s="4">
        <v>0.7079594375903443</v>
      </c>
      <c r="I10" s="4">
        <v>0.85272863414954836</v>
      </c>
      <c r="J10" s="4">
        <v>1.0051208191619396</v>
      </c>
      <c r="K10" s="4">
        <v>1.1666196895908238</v>
      </c>
      <c r="L10" s="4">
        <v>1.3289791940712579</v>
      </c>
      <c r="M10" s="4">
        <v>1.5030196256668695</v>
      </c>
      <c r="N10" s="4">
        <v>1.681189112030592</v>
      </c>
      <c r="O10" s="4">
        <v>1.8624128705845808</v>
      </c>
      <c r="P10" s="4">
        <v>2.045654698481826</v>
      </c>
      <c r="Q10" s="4">
        <v>2.2299169726061505</v>
      </c>
      <c r="R10" s="4">
        <v>2.4142406495722151</v>
      </c>
      <c r="S10" s="4">
        <v>2.5977052657255122</v>
      </c>
      <c r="T10" s="4">
        <v>2.7794289371423702</v>
      </c>
      <c r="U10" s="4">
        <v>2.9746751575171855</v>
      </c>
      <c r="V10" s="4">
        <v>3.1573863033501759</v>
      </c>
      <c r="W10" s="4">
        <v>3.3369121695960375</v>
      </c>
      <c r="X10" s="4">
        <v>3.5274624399483545</v>
      </c>
      <c r="Y10" s="4">
        <v>3.705999031566932</v>
      </c>
      <c r="Z10" s="4">
        <v>3.8804562577518888</v>
      </c>
      <c r="AA10" s="4">
        <v>4.0653197955295282</v>
      </c>
      <c r="AB10" s="4">
        <v>4.2359514425371421</v>
      </c>
      <c r="AC10" s="4">
        <v>4.4003192193729053</v>
      </c>
      <c r="AD10" s="4">
        <v>4.5577873058276293</v>
      </c>
      <c r="AE10" s="4">
        <v>4.7166455589203204</v>
      </c>
      <c r="AF10" s="4">
        <v>4.8674984379687771</v>
      </c>
      <c r="AG10" s="4">
        <v>5.0193285083586394</v>
      </c>
      <c r="AH10" s="4">
        <v>5.1524403234324456</v>
      </c>
      <c r="AI10" s="4">
        <v>5.289299954724358</v>
      </c>
      <c r="AJ10" s="4">
        <v>5.4296890361139933</v>
      </c>
      <c r="AK10" s="4">
        <v>5.5479289565334238</v>
      </c>
      <c r="AL10" s="4">
        <v>5.6786747410857465</v>
      </c>
      <c r="AM10" s="4">
        <v>5.7859631368883369</v>
      </c>
      <c r="AN10" s="4">
        <v>5.8925532536708412</v>
      </c>
      <c r="AO10" s="4">
        <v>5.9878108539637989</v>
      </c>
      <c r="AP10" s="4">
        <v>6.0750874890635682</v>
      </c>
      <c r="AQ10" s="4">
        <v>6.1619723819872565</v>
      </c>
      <c r="AR10" s="4">
        <v>6.2477457811413473</v>
      </c>
      <c r="AS10" s="4">
        <v>6.3170489280984201</v>
      </c>
      <c r="AT10" s="4">
        <v>6.3532357410279454</v>
      </c>
    </row>
    <row r="11" spans="1:46" x14ac:dyDescent="0.25">
      <c r="A11" s="24">
        <v>5</v>
      </c>
      <c r="B11" s="4">
        <v>0.10020004157564688</v>
      </c>
      <c r="C11" s="4">
        <v>0.18876034472145384</v>
      </c>
      <c r="D11" s="4">
        <v>0.2972180493245612</v>
      </c>
      <c r="E11" s="4">
        <v>0.42407463577437338</v>
      </c>
      <c r="F11" s="4">
        <v>0.56260453233896357</v>
      </c>
      <c r="G11" s="4">
        <v>0.71923032211315951</v>
      </c>
      <c r="H11" s="4">
        <v>0.88505961829407387</v>
      </c>
      <c r="I11" s="4">
        <v>1.0627300597051421</v>
      </c>
      <c r="J11" s="4">
        <v>1.2513596574506431</v>
      </c>
      <c r="K11" s="4">
        <v>1.4486109292655023</v>
      </c>
      <c r="L11" s="4">
        <v>1.6498354346916386</v>
      </c>
      <c r="M11" s="4">
        <v>1.8637980907603153</v>
      </c>
      <c r="N11" s="4">
        <v>2.0826993769257585</v>
      </c>
      <c r="O11" s="4">
        <v>2.3052255981254195</v>
      </c>
      <c r="P11" s="4">
        <v>2.5301103747415898</v>
      </c>
      <c r="Q11" s="4">
        <v>2.756134642601396</v>
      </c>
      <c r="R11" s="4">
        <v>2.9821266529768091</v>
      </c>
      <c r="S11" s="4">
        <v>3.2069619725846343</v>
      </c>
      <c r="T11" s="4">
        <v>3.4295634835865179</v>
      </c>
      <c r="U11" s="4">
        <v>3.670088792061978</v>
      </c>
      <c r="V11" s="4">
        <v>3.8924308295065657</v>
      </c>
      <c r="W11" s="4">
        <v>4.1170289395012727</v>
      </c>
      <c r="X11" s="4">
        <v>4.34529426294581</v>
      </c>
      <c r="Y11" s="4">
        <v>4.5672766347546343</v>
      </c>
      <c r="Z11" s="4">
        <v>4.7842539868142993</v>
      </c>
      <c r="AA11" s="4">
        <v>5.0028801646001115</v>
      </c>
      <c r="AB11" s="4">
        <v>5.2133931465602652</v>
      </c>
      <c r="AC11" s="4">
        <v>5.4162154235106588</v>
      </c>
      <c r="AD11" s="4">
        <v>5.6105500807710049</v>
      </c>
      <c r="AE11" s="4">
        <v>5.8045315583489954</v>
      </c>
      <c r="AF11" s="4">
        <v>5.9886149442726238</v>
      </c>
      <c r="AG11" s="12">
        <v>6.1716398466209634</v>
      </c>
      <c r="AH11" s="12">
        <v>6.3337746436749525</v>
      </c>
      <c r="AI11" s="12">
        <v>6.5086563506117097</v>
      </c>
      <c r="AJ11" s="12">
        <v>6.6745181113259671</v>
      </c>
      <c r="AK11" s="12">
        <v>6.8156898634333425</v>
      </c>
      <c r="AL11" s="12">
        <v>6.9773042863571799</v>
      </c>
      <c r="AM11" s="12">
        <v>7.1128165820930391</v>
      </c>
      <c r="AN11" s="12">
        <v>7.2341392853812527</v>
      </c>
      <c r="AO11" s="12">
        <v>7.3527891405755756</v>
      </c>
      <c r="AP11" s="12">
        <v>7.4613182285500415</v>
      </c>
      <c r="AQ11" s="12">
        <v>7.5662071574129159</v>
      </c>
      <c r="AR11" s="12">
        <v>7.666596878919874</v>
      </c>
      <c r="AS11" s="12">
        <v>7.7584229593782172</v>
      </c>
      <c r="AT11" s="12">
        <v>7.7918162918625171</v>
      </c>
    </row>
    <row r="12" spans="1:46" x14ac:dyDescent="0.25">
      <c r="A12" s="24">
        <v>6</v>
      </c>
      <c r="B12" s="4">
        <v>0.12713275213846792</v>
      </c>
      <c r="C12" s="4">
        <v>0.23360629931773119</v>
      </c>
      <c r="D12" s="4">
        <v>0.36342382092718117</v>
      </c>
      <c r="E12" s="4">
        <v>0.51379793613501101</v>
      </c>
      <c r="F12" s="4">
        <v>0.67931370364153842</v>
      </c>
      <c r="G12" s="4">
        <v>0.86434629305834143</v>
      </c>
      <c r="H12" s="4">
        <v>1.0618555382035075</v>
      </c>
      <c r="I12" s="4">
        <v>1.27148829561578</v>
      </c>
      <c r="J12" s="4">
        <v>1.4952883452730006</v>
      </c>
      <c r="K12" s="4">
        <v>1.7271373536386765</v>
      </c>
      <c r="L12" s="4">
        <v>1.965954817546874</v>
      </c>
      <c r="M12" s="4">
        <v>2.2184786965500169</v>
      </c>
      <c r="N12" s="4">
        <v>2.476673026779344</v>
      </c>
      <c r="O12" s="4">
        <v>2.7389960695743234</v>
      </c>
      <c r="P12" s="4">
        <v>3.0039618014442664</v>
      </c>
      <c r="Q12" s="4">
        <v>3.2701399140683249</v>
      </c>
      <c r="R12" s="4">
        <v>3.5361558142954976</v>
      </c>
      <c r="S12" s="4">
        <v>3.8006906241446248</v>
      </c>
      <c r="T12" s="4">
        <v>4.0624811808043892</v>
      </c>
      <c r="U12" s="4">
        <v>4.3464488525108465</v>
      </c>
      <c r="V12" s="4">
        <v>4.6067115543614996</v>
      </c>
      <c r="W12" s="4">
        <v>4.8744916787714239</v>
      </c>
      <c r="X12" s="4">
        <v>5.1387716751510517</v>
      </c>
      <c r="Y12" s="4">
        <v>5.4023070784602867</v>
      </c>
      <c r="Z12" s="4">
        <v>5.6599154673147236</v>
      </c>
      <c r="AA12" s="4">
        <v>5.9106698102949871</v>
      </c>
      <c r="AB12" s="4">
        <v>6.1592188783939603</v>
      </c>
      <c r="AC12" s="4">
        <v>6.3986769322652579</v>
      </c>
      <c r="AD12" s="4">
        <v>6.6280933942665214</v>
      </c>
      <c r="AE12" s="4">
        <v>6.855454557194971</v>
      </c>
      <c r="AF12" s="4">
        <v>7.0710732317175378</v>
      </c>
      <c r="AG12" s="4">
        <v>7.2836529724994605</v>
      </c>
      <c r="AH12" s="4">
        <v>7.4732326824528812</v>
      </c>
      <c r="AI12" s="4">
        <v>7.6842209764814919</v>
      </c>
      <c r="AJ12" s="4">
        <v>7.8740725912966658</v>
      </c>
      <c r="AK12" s="4">
        <v>8.0468963493614094</v>
      </c>
      <c r="AL12" s="4">
        <v>8.2275445963472364</v>
      </c>
      <c r="AM12" s="4">
        <v>8.3896472098727664</v>
      </c>
      <c r="AN12" s="4">
        <v>8.5348346322864721</v>
      </c>
      <c r="AO12" s="4">
        <v>8.6651194270603842</v>
      </c>
      <c r="AP12" s="4">
        <v>8.7934787311080953</v>
      </c>
      <c r="AQ12" s="4">
        <v>8.9261858477759173</v>
      </c>
      <c r="AR12" s="4">
        <v>9.03992013738225</v>
      </c>
      <c r="AS12" s="4">
        <v>9.1416734890268412</v>
      </c>
      <c r="AT12" s="4">
        <v>9.1750668215111428</v>
      </c>
    </row>
    <row r="13" spans="1:46" x14ac:dyDescent="0.25">
      <c r="A13" s="24">
        <v>7</v>
      </c>
      <c r="B13" s="4">
        <v>0.15620093420242037</v>
      </c>
      <c r="C13" s="4">
        <v>0.28046734645627841</v>
      </c>
      <c r="D13" s="4">
        <v>0.43150643254998144</v>
      </c>
      <c r="E13" s="4">
        <v>0.60504413901683718</v>
      </c>
      <c r="F13" s="4">
        <v>0.79703574164358193</v>
      </c>
      <c r="G13" s="4">
        <v>1.0098041204555197</v>
      </c>
      <c r="H13" s="4">
        <v>1.2381866542113074</v>
      </c>
      <c r="I13" s="4">
        <v>1.4788552432144106</v>
      </c>
      <c r="J13" s="4">
        <v>1.7367771149967128</v>
      </c>
      <c r="K13" s="4">
        <v>2.0020949722955326</v>
      </c>
      <c r="L13" s="4">
        <v>2.2772642919971737</v>
      </c>
      <c r="M13" s="4">
        <v>2.5670249343031903</v>
      </c>
      <c r="N13" s="4">
        <v>2.8631152013275263</v>
      </c>
      <c r="O13" s="4">
        <v>3.1637756970510122</v>
      </c>
      <c r="P13" s="4">
        <v>3.4673108172829807</v>
      </c>
      <c r="Q13" s="4">
        <v>3.7720887496612616</v>
      </c>
      <c r="R13" s="4">
        <v>4.076541473652191</v>
      </c>
      <c r="S13" s="4">
        <v>4.3791647605506014</v>
      </c>
      <c r="T13" s="4">
        <v>4.6830519911556525</v>
      </c>
      <c r="U13" s="4">
        <v>5.0041590368627427</v>
      </c>
      <c r="V13" s="4">
        <v>5.3006988743670842</v>
      </c>
      <c r="W13" s="4">
        <v>5.6098432249115877</v>
      </c>
      <c r="X13" s="4">
        <v>5.9085068933149492</v>
      </c>
      <c r="Y13" s="4">
        <v>6.2117781364988911</v>
      </c>
      <c r="Z13" s="4">
        <v>6.5082053635765611</v>
      </c>
      <c r="AA13" s="4">
        <v>6.796699937159481</v>
      </c>
      <c r="AB13" s="4">
        <v>7.0743423394856508</v>
      </c>
      <c r="AC13" s="4">
        <v>7.348695758116687</v>
      </c>
      <c r="AD13" s="4">
        <v>7.6114875823514483</v>
      </c>
      <c r="AE13" s="4">
        <v>7.8705629064403908</v>
      </c>
      <c r="AF13" s="4">
        <v>8.1160990410662297</v>
      </c>
      <c r="AG13" s="4">
        <v>8.3566700799512255</v>
      </c>
      <c r="AH13" s="4">
        <v>8.5816150150845747</v>
      </c>
      <c r="AI13" s="4">
        <v>8.8174584792664881</v>
      </c>
      <c r="AJ13" s="4">
        <v>9.0298907978758045</v>
      </c>
      <c r="AK13" s="4">
        <v>9.232661604311339</v>
      </c>
      <c r="AL13" s="4">
        <v>9.4409036963224917</v>
      </c>
      <c r="AM13" s="4">
        <v>9.6182293918292086</v>
      </c>
      <c r="AN13" s="4">
        <v>9.7858134268569881</v>
      </c>
      <c r="AO13" s="4">
        <v>9.9374828139610081</v>
      </c>
      <c r="AP13" s="4">
        <v>10.084300909484014</v>
      </c>
      <c r="AQ13" s="4">
        <v>10.232405800320663</v>
      </c>
      <c r="AR13" s="4">
        <v>10.358352555225897</v>
      </c>
      <c r="AS13" s="4">
        <v>10.471722075227444</v>
      </c>
      <c r="AT13" s="4">
        <v>10.505115407711745</v>
      </c>
    </row>
    <row r="14" spans="1:46" x14ac:dyDescent="0.25">
      <c r="A14" s="24">
        <v>8</v>
      </c>
      <c r="B14" s="4">
        <v>0.18715614927366009</v>
      </c>
      <c r="C14" s="4">
        <v>0.32925132149535824</v>
      </c>
      <c r="D14" s="4">
        <v>0.50134196776991946</v>
      </c>
      <c r="E14" s="4">
        <v>0.69766936038699423</v>
      </c>
      <c r="F14" s="4">
        <v>0.91561495637923662</v>
      </c>
      <c r="G14" s="4">
        <v>1.1554462152221052</v>
      </c>
      <c r="H14" s="4">
        <v>1.4124417256790012</v>
      </c>
      <c r="I14" s="4">
        <v>1.6846914865610425</v>
      </c>
      <c r="J14" s="4">
        <v>1.9757055024603716</v>
      </c>
      <c r="K14" s="4">
        <v>2.2733892901861381</v>
      </c>
      <c r="L14" s="4">
        <v>2.5837002288265567</v>
      </c>
      <c r="M14" s="4">
        <v>2.909409331007196</v>
      </c>
      <c r="N14" s="4">
        <v>3.2420394001058801</v>
      </c>
      <c r="O14" s="4">
        <v>3.5796233073852624</v>
      </c>
      <c r="P14" s="4">
        <v>3.9202654819544356</v>
      </c>
      <c r="Q14" s="4">
        <v>4.2621419107689329</v>
      </c>
      <c r="R14" s="4">
        <v>4.6035001386307322</v>
      </c>
      <c r="S14" s="4">
        <v>4.9426592681882493</v>
      </c>
      <c r="T14" s="4">
        <v>5.286955828333574</v>
      </c>
      <c r="U14" s="4">
        <v>5.6436202302899821</v>
      </c>
      <c r="V14" s="4">
        <v>5.9748580746945432</v>
      </c>
      <c r="W14" s="4">
        <v>6.3236188231277959</v>
      </c>
      <c r="X14" s="4">
        <v>6.6612988220054037</v>
      </c>
      <c r="Y14" s="4">
        <v>6.9963647131698998</v>
      </c>
      <c r="Z14" s="4">
        <v>7.329872618754254</v>
      </c>
      <c r="AA14" s="4">
        <v>7.6543827029671645</v>
      </c>
      <c r="AB14" s="4">
        <v>7.966825359421116</v>
      </c>
      <c r="AC14" s="4">
        <v>8.2672392761564009</v>
      </c>
      <c r="AD14" s="4">
        <v>8.5617751890274096</v>
      </c>
      <c r="AE14" s="4">
        <v>8.850973963270663</v>
      </c>
      <c r="AF14" s="4">
        <v>9.1327971433579425</v>
      </c>
      <c r="AG14" s="10">
        <v>9.4000138112211697</v>
      </c>
      <c r="AH14" s="10">
        <v>9.6504993273368029</v>
      </c>
      <c r="AI14" s="10">
        <v>9.9097890913312963</v>
      </c>
      <c r="AJ14" s="10">
        <v>10.152772345818484</v>
      </c>
      <c r="AK14" s="10">
        <v>10.37455750463095</v>
      </c>
      <c r="AL14" s="10">
        <v>10.608837511160807</v>
      </c>
      <c r="AM14" s="10">
        <v>10.809764153353603</v>
      </c>
      <c r="AN14" s="10">
        <v>10.988867264101085</v>
      </c>
      <c r="AO14" s="10">
        <v>11.160549331982546</v>
      </c>
      <c r="AP14" s="10">
        <v>11.324549374608726</v>
      </c>
      <c r="AQ14" s="10">
        <v>11.486877460981564</v>
      </c>
      <c r="AR14" s="10">
        <v>11.634161386635618</v>
      </c>
      <c r="AS14" s="10">
        <v>11.750614946574174</v>
      </c>
      <c r="AT14" s="10">
        <v>11.784008279058479</v>
      </c>
    </row>
    <row r="15" spans="1:46" x14ac:dyDescent="0.25">
      <c r="A15" s="24">
        <v>9</v>
      </c>
      <c r="B15" s="4">
        <v>0.22021592026536954</v>
      </c>
      <c r="C15" s="4">
        <v>0.3802795384997279</v>
      </c>
      <c r="D15" s="4">
        <v>0.57280646987413975</v>
      </c>
      <c r="E15" s="4">
        <v>0.79153229205183651</v>
      </c>
      <c r="F15" s="4">
        <v>1.0349003852212408</v>
      </c>
      <c r="G15" s="4">
        <v>1.3011213743547689</v>
      </c>
      <c r="H15" s="4">
        <v>1.5859403974114659</v>
      </c>
      <c r="I15" s="4">
        <v>1.8888661065425039</v>
      </c>
      <c r="J15" s="4">
        <v>2.2102360036045217</v>
      </c>
      <c r="K15" s="4">
        <v>2.5409349531918655</v>
      </c>
      <c r="L15" s="4">
        <v>2.885208007018532</v>
      </c>
      <c r="M15" s="4">
        <v>3.2456129935269429</v>
      </c>
      <c r="N15" s="4">
        <v>3.6134669992367212</v>
      </c>
      <c r="O15" s="4">
        <v>3.9866046458772604</v>
      </c>
      <c r="P15" s="4">
        <v>4.3629395803493356</v>
      </c>
      <c r="Q15" s="4">
        <v>4.740464474725103</v>
      </c>
      <c r="R15" s="4">
        <v>5.1172510262481108</v>
      </c>
      <c r="S15" s="4">
        <v>5.4914499573332822</v>
      </c>
      <c r="T15" s="4">
        <v>5.8745296293535372</v>
      </c>
      <c r="U15" s="4">
        <v>6.2652301812961921</v>
      </c>
      <c r="V15" s="4">
        <v>6.6351293945727079</v>
      </c>
      <c r="W15" s="4">
        <v>7.0163459369703061</v>
      </c>
      <c r="X15" s="4">
        <v>7.3913553246145778</v>
      </c>
      <c r="Y15" s="4">
        <v>7.7567288195948647</v>
      </c>
      <c r="Z15" s="4">
        <v>8.1256505244054011</v>
      </c>
      <c r="AA15" s="4">
        <v>8.4845234781377652</v>
      </c>
      <c r="AB15" s="4">
        <v>8.8301347913570059</v>
      </c>
      <c r="AC15" s="4">
        <v>9.1623843570140622</v>
      </c>
      <c r="AD15" s="4">
        <v>9.4872889186237277</v>
      </c>
      <c r="AE15" s="4">
        <v>9.8052604666243344</v>
      </c>
      <c r="AF15" s="12">
        <v>10.114137103022571</v>
      </c>
      <c r="AG15" s="4">
        <v>10.406570214410014</v>
      </c>
      <c r="AH15" s="4">
        <v>10.681193652243914</v>
      </c>
      <c r="AI15" s="4">
        <v>10.971464950667857</v>
      </c>
      <c r="AJ15" s="4">
        <v>11.234511307075914</v>
      </c>
      <c r="AK15" s="4">
        <v>11.483146563601357</v>
      </c>
      <c r="AL15" s="4">
        <v>11.732944227276072</v>
      </c>
      <c r="AM15" s="4">
        <v>11.956065829308118</v>
      </c>
      <c r="AN15" s="4">
        <v>12.15568333640196</v>
      </c>
      <c r="AO15" s="4">
        <v>12.346068223771526</v>
      </c>
      <c r="AP15" s="4">
        <v>12.526010360407858</v>
      </c>
      <c r="AQ15" s="4">
        <v>12.70139877107437</v>
      </c>
      <c r="AR15" s="4">
        <v>12.858750627649073</v>
      </c>
      <c r="AS15" s="4">
        <v>12.98031963056142</v>
      </c>
      <c r="AT15" s="4">
        <v>13.013712963045721</v>
      </c>
    </row>
    <row r="16" spans="1:46" x14ac:dyDescent="0.25">
      <c r="A16" s="24">
        <v>10</v>
      </c>
      <c r="B16" s="4">
        <v>0.25534728558344921</v>
      </c>
      <c r="C16" s="4">
        <v>0.43305191607944871</v>
      </c>
      <c r="D16" s="4">
        <v>0.64577648775661778</v>
      </c>
      <c r="E16" s="4">
        <v>0.88649455128943599</v>
      </c>
      <c r="F16" s="4">
        <v>1.1537594300870293</v>
      </c>
      <c r="G16" s="4">
        <v>1.4466848134871437</v>
      </c>
      <c r="H16" s="4">
        <v>1.7585462615337142</v>
      </c>
      <c r="I16" s="4">
        <v>2.0912564824689217</v>
      </c>
      <c r="J16" s="4">
        <v>2.4420122473618124</v>
      </c>
      <c r="K16" s="4">
        <v>2.8046553947306574</v>
      </c>
      <c r="L16" s="4">
        <v>3.1817416070138678</v>
      </c>
      <c r="M16" s="4">
        <v>3.5756251638864076</v>
      </c>
      <c r="N16" s="4">
        <v>3.9774267832205803</v>
      </c>
      <c r="O16" s="4">
        <v>4.3847918982185927</v>
      </c>
      <c r="P16" s="4">
        <v>4.7954521473741742</v>
      </c>
      <c r="Q16" s="4">
        <v>5.2072253744725723</v>
      </c>
      <c r="R16" s="4">
        <v>5.6180156285905589</v>
      </c>
      <c r="S16" s="4">
        <v>6.025813164096423</v>
      </c>
      <c r="T16" s="4">
        <v>6.4461089459959426</v>
      </c>
      <c r="U16" s="4">
        <v>6.869383202019212</v>
      </c>
      <c r="V16" s="4">
        <v>7.2763285141953684</v>
      </c>
      <c r="W16" s="4">
        <v>7.6885440810623313</v>
      </c>
      <c r="X16" s="4">
        <v>8.0992627331192732</v>
      </c>
      <c r="Y16" s="4">
        <v>8.4995846721388038</v>
      </c>
      <c r="Z16" s="4">
        <v>8.8962568059678162</v>
      </c>
      <c r="AA16" s="4">
        <v>9.2879093099514218</v>
      </c>
      <c r="AB16" s="4">
        <v>9.6651274191917569</v>
      </c>
      <c r="AC16" s="4">
        <v>10.027678618727217</v>
      </c>
      <c r="AD16" s="4">
        <v>10.381451910618145</v>
      </c>
      <c r="AE16" s="4">
        <v>10.726736512990806</v>
      </c>
      <c r="AF16" s="4">
        <v>11.061253027366519</v>
      </c>
      <c r="AG16" s="4">
        <v>11.377540914362463</v>
      </c>
      <c r="AH16" s="7">
        <v>11.683415726824117</v>
      </c>
      <c r="AI16" s="7">
        <v>11.994623710866755</v>
      </c>
      <c r="AJ16" s="7">
        <v>12.276518361346776</v>
      </c>
      <c r="AK16" s="7">
        <v>12.550525388498517</v>
      </c>
      <c r="AL16" s="7">
        <v>12.823521040586851</v>
      </c>
      <c r="AM16" s="7">
        <v>13.058751754820616</v>
      </c>
      <c r="AN16" s="7">
        <v>13.277595990306114</v>
      </c>
      <c r="AO16" s="7">
        <v>13.485448844778519</v>
      </c>
      <c r="AP16" s="7">
        <v>13.680188986584341</v>
      </c>
      <c r="AQ16" s="7">
        <v>13.867590948793804</v>
      </c>
      <c r="AR16" s="7">
        <v>14.043455014936939</v>
      </c>
      <c r="AS16" s="7">
        <v>14.16272798054915</v>
      </c>
      <c r="AT16" s="7">
        <v>14.196121313033453</v>
      </c>
    </row>
    <row r="17" spans="1:46" x14ac:dyDescent="0.25">
      <c r="A17" s="24">
        <v>11</v>
      </c>
      <c r="B17" s="4">
        <v>0.29220739129462875</v>
      </c>
      <c r="C17" s="4">
        <v>0.48746823438356057</v>
      </c>
      <c r="D17" s="4">
        <v>0.71952250043093702</v>
      </c>
      <c r="E17" s="4">
        <v>0.98242098279044265</v>
      </c>
      <c r="F17" s="4">
        <v>1.2730341802305769</v>
      </c>
      <c r="G17" s="4">
        <v>1.5919981724251626</v>
      </c>
      <c r="H17" s="4">
        <v>1.9301303143879311</v>
      </c>
      <c r="I17" s="4">
        <v>2.291748083106357</v>
      </c>
      <c r="J17" s="4">
        <v>2.6709406655028829</v>
      </c>
      <c r="K17" s="4">
        <v>3.0644824844714127</v>
      </c>
      <c r="L17" s="4">
        <v>3.4732632111542512</v>
      </c>
      <c r="M17" s="4">
        <v>3.8994427860499874</v>
      </c>
      <c r="N17" s="4">
        <v>4.3339544918162174</v>
      </c>
      <c r="O17" s="4">
        <v>4.7742632304021138</v>
      </c>
      <c r="P17" s="4">
        <v>5.2179270130100415</v>
      </c>
      <c r="Q17" s="4">
        <v>5.662596960095553</v>
      </c>
      <c r="R17" s="4">
        <v>6.1060173013673928</v>
      </c>
      <c r="S17" s="4">
        <v>6.5460253757874982</v>
      </c>
      <c r="T17" s="4">
        <v>7.0020276136082611</v>
      </c>
      <c r="U17" s="4">
        <v>7.4564698916132004</v>
      </c>
      <c r="V17" s="4">
        <v>7.8989076719616973</v>
      </c>
      <c r="W17" s="4">
        <v>8.3407246747550818</v>
      </c>
      <c r="X17" s="4">
        <v>8.7855968897702379</v>
      </c>
      <c r="Y17" s="4">
        <v>9.2193145793071274</v>
      </c>
      <c r="Z17" s="4">
        <v>9.6423937229999019</v>
      </c>
      <c r="AA17" s="4">
        <v>10.065309117216037</v>
      </c>
      <c r="AB17" s="4">
        <v>10.472639164584852</v>
      </c>
      <c r="AC17" s="4">
        <v>10.864025050390909</v>
      </c>
      <c r="AD17" s="4">
        <v>11.245234010486479</v>
      </c>
      <c r="AE17" s="4">
        <v>11.616438321378087</v>
      </c>
      <c r="AF17" s="10">
        <v>11.975246758598255</v>
      </c>
      <c r="AG17" s="4">
        <v>12.314092363448891</v>
      </c>
      <c r="AH17" s="4">
        <v>12.649644158573906</v>
      </c>
      <c r="AI17" s="4">
        <v>12.98057005398929</v>
      </c>
      <c r="AJ17" s="4">
        <v>13.288480346148981</v>
      </c>
      <c r="AK17" s="4">
        <v>13.57813178924256</v>
      </c>
      <c r="AL17" s="4">
        <v>13.87298274429957</v>
      </c>
      <c r="AM17" s="4">
        <v>14.127828518077775</v>
      </c>
      <c r="AN17" s="4">
        <v>14.356235825789247</v>
      </c>
      <c r="AO17" s="4">
        <v>14.580387672385147</v>
      </c>
      <c r="AP17" s="4">
        <v>14.797992336808772</v>
      </c>
      <c r="AQ17" s="4">
        <v>14.996362561267109</v>
      </c>
      <c r="AR17" s="4">
        <v>15.180386120694376</v>
      </c>
      <c r="AS17" s="4">
        <v>15.299659086306587</v>
      </c>
      <c r="AT17" s="4">
        <v>15.33305241879089</v>
      </c>
    </row>
    <row r="18" spans="1:46" x14ac:dyDescent="0.25">
      <c r="A18" s="24">
        <v>12</v>
      </c>
      <c r="B18" s="4">
        <v>0.33072375618892835</v>
      </c>
      <c r="C18" s="4">
        <v>0.54342717837530952</v>
      </c>
      <c r="D18" s="4">
        <v>0.79452022796837318</v>
      </c>
      <c r="E18" s="4">
        <v>1.0791799168872769</v>
      </c>
      <c r="F18" s="4">
        <v>1.3925899114586411</v>
      </c>
      <c r="G18" s="4">
        <v>1.7369294964371012</v>
      </c>
      <c r="H18" s="4">
        <v>2.1005708296651915</v>
      </c>
      <c r="I18" s="4">
        <v>2.4902342489202427</v>
      </c>
      <c r="J18" s="4">
        <v>2.8969357854869533</v>
      </c>
      <c r="K18" s="4">
        <v>3.3203561801131212</v>
      </c>
      <c r="L18" s="4">
        <v>3.7597428119225738</v>
      </c>
      <c r="M18" s="4">
        <v>4.217070084506167</v>
      </c>
      <c r="N18" s="4">
        <v>4.6830923820384474</v>
      </c>
      <c r="O18" s="4">
        <v>5.1551023464102217</v>
      </c>
      <c r="P18" s="4">
        <v>5.6304923671901692</v>
      </c>
      <c r="Q18" s="4">
        <v>6.1067545816248439</v>
      </c>
      <c r="R18" s="4">
        <v>6.5814808746386717</v>
      </c>
      <c r="S18" s="4">
        <v>7.0560893464788181</v>
      </c>
      <c r="T18" s="4">
        <v>7.5426174425187744</v>
      </c>
      <c r="U18" s="4">
        <v>8.0268768816730667</v>
      </c>
      <c r="V18" s="4">
        <v>8.5033130407316975</v>
      </c>
      <c r="W18" s="4">
        <v>8.9733909155913132</v>
      </c>
      <c r="X18" s="4">
        <v>9.4509230945093403</v>
      </c>
      <c r="Y18" s="4">
        <v>9.9165470394348105</v>
      </c>
      <c r="Z18" s="4">
        <v>10.370645901675257</v>
      </c>
      <c r="AA18" s="4">
        <v>10.817473895918734</v>
      </c>
      <c r="AB18" s="4">
        <v>11.25348538948383</v>
      </c>
      <c r="AC18" s="4">
        <v>11.672303390207514</v>
      </c>
      <c r="AD18" s="4">
        <v>12.079579079029028</v>
      </c>
      <c r="AE18" s="4">
        <v>12.475373361344909</v>
      </c>
      <c r="AF18" s="4">
        <v>12.857188605229371</v>
      </c>
      <c r="AG18" s="4">
        <v>13.225101847292041</v>
      </c>
      <c r="AH18" s="4">
        <v>13.581082780509169</v>
      </c>
      <c r="AI18" s="4">
        <v>13.930568368462662</v>
      </c>
      <c r="AJ18" s="4">
        <v>14.26309295144574</v>
      </c>
      <c r="AK18" s="4">
        <v>14.575424523745351</v>
      </c>
      <c r="AL18" s="4">
        <v>14.882787742531121</v>
      </c>
      <c r="AM18" s="4">
        <v>15.156041899316421</v>
      </c>
      <c r="AN18" s="4">
        <v>15.402025783131007</v>
      </c>
      <c r="AO18" s="4">
        <v>15.641349410798467</v>
      </c>
      <c r="AP18" s="4">
        <v>15.87160992319521</v>
      </c>
      <c r="AQ18" s="4">
        <v>16.080017903923071</v>
      </c>
      <c r="AR18" s="4">
        <v>16.273589106999601</v>
      </c>
      <c r="AS18" s="4">
        <v>16.392862072611813</v>
      </c>
      <c r="AT18" s="4">
        <v>16.426255405096114</v>
      </c>
    </row>
    <row r="19" spans="1:46" x14ac:dyDescent="0.25">
      <c r="A19" s="24">
        <v>13</v>
      </c>
      <c r="B19" s="4">
        <v>0.37082062764901974</v>
      </c>
      <c r="C19" s="4">
        <v>0.60082689778762399</v>
      </c>
      <c r="D19" s="4">
        <v>0.87065140818209097</v>
      </c>
      <c r="E19" s="4">
        <v>1.1766433877767495</v>
      </c>
      <c r="F19" s="4">
        <v>1.512297097032512</v>
      </c>
      <c r="G19" s="4">
        <v>1.8801544631666871</v>
      </c>
      <c r="H19" s="4">
        <v>2.2697532176253028</v>
      </c>
      <c r="I19" s="4">
        <v>2.6866159671509249</v>
      </c>
      <c r="J19" s="4">
        <v>3.1199199392710306</v>
      </c>
      <c r="K19" s="4">
        <v>3.572224183078387</v>
      </c>
      <c r="L19" s="4">
        <v>4.0411578285050433</v>
      </c>
      <c r="M19" s="4">
        <v>4.5285181548891646</v>
      </c>
      <c r="N19" s="4">
        <v>5.0248888052532683</v>
      </c>
      <c r="O19" s="4">
        <v>5.5273980634367827</v>
      </c>
      <c r="P19" s="4">
        <v>6.0332803440576734</v>
      </c>
      <c r="Q19" s="4">
        <v>6.5398761925124269</v>
      </c>
      <c r="R19" s="4">
        <v>7.0446322849760694</v>
      </c>
      <c r="S19" s="4">
        <v>7.5524542801313377</v>
      </c>
      <c r="T19" s="4">
        <v>8.0682079311173069</v>
      </c>
      <c r="U19" s="4">
        <v>8.5809866026934127</v>
      </c>
      <c r="V19" s="4">
        <v>9.0899845530489713</v>
      </c>
      <c r="W19" s="4">
        <v>9.5921310075316502</v>
      </c>
      <c r="X19" s="4">
        <v>10.095796069474764</v>
      </c>
      <c r="Y19" s="4">
        <v>10.59189762920191</v>
      </c>
      <c r="Z19" s="4">
        <v>11.075598615892925</v>
      </c>
      <c r="AA19" s="4">
        <v>11.551029882326139</v>
      </c>
      <c r="AB19" s="4">
        <v>12.008461205698769</v>
      </c>
      <c r="AC19" s="4">
        <v>12.453370533351958</v>
      </c>
      <c r="AD19" s="4">
        <v>12.885405502404414</v>
      </c>
      <c r="AE19" s="12">
        <v>13.311025091009258</v>
      </c>
      <c r="AF19" s="4">
        <v>13.714741099627581</v>
      </c>
      <c r="AG19" s="4">
        <v>14.103646837521975</v>
      </c>
      <c r="AH19" s="4">
        <v>14.478898920108268</v>
      </c>
      <c r="AI19" s="4">
        <v>14.853495150396656</v>
      </c>
      <c r="AJ19" s="4">
        <v>15.201648145015804</v>
      </c>
      <c r="AK19" s="4">
        <v>15.535380985061821</v>
      </c>
      <c r="AL19" s="4">
        <v>15.862142461674059</v>
      </c>
      <c r="AM19" s="4">
        <v>16.144864459038196</v>
      </c>
      <c r="AN19" s="4">
        <v>16.407297307662684</v>
      </c>
      <c r="AO19" s="4">
        <v>16.660743243401146</v>
      </c>
      <c r="AP19" s="4">
        <v>16.902694185753823</v>
      </c>
      <c r="AQ19" s="4">
        <v>17.128639765501692</v>
      </c>
      <c r="AR19" s="4">
        <v>17.324745824600779</v>
      </c>
      <c r="AS19" s="4">
        <v>17.44401879021299</v>
      </c>
      <c r="AT19" s="4">
        <v>17.477412122697295</v>
      </c>
    </row>
    <row r="20" spans="1:46" x14ac:dyDescent="0.25">
      <c r="A20" s="24">
        <v>14</v>
      </c>
      <c r="B20" s="4">
        <v>0.41276210241450967</v>
      </c>
      <c r="C20" s="4">
        <v>0.65956550923814328</v>
      </c>
      <c r="D20" s="4">
        <v>0.9477998960373254</v>
      </c>
      <c r="E20" s="4">
        <v>1.2746873151834066</v>
      </c>
      <c r="F20" s="4">
        <v>1.6320314591051304</v>
      </c>
      <c r="G20" s="4">
        <v>2.0227577244503419</v>
      </c>
      <c r="H20" s="4">
        <v>2.4375698723003554</v>
      </c>
      <c r="I20" s="4">
        <v>2.8793829434031566</v>
      </c>
      <c r="J20" s="4">
        <v>3.3398229719913402</v>
      </c>
      <c r="K20" s="4">
        <v>3.8200415988731575</v>
      </c>
      <c r="L20" s="4">
        <v>4.3174927321217966</v>
      </c>
      <c r="M20" s="4">
        <v>4.8338045668133489</v>
      </c>
      <c r="N20" s="4">
        <v>5.3593977993050439</v>
      </c>
      <c r="O20" s="4">
        <v>5.8912439043678058</v>
      </c>
      <c r="P20" s="4">
        <v>6.426426625147883</v>
      </c>
      <c r="Q20" s="4">
        <v>6.9621419731668279</v>
      </c>
      <c r="R20" s="4">
        <v>7.4956982283215154</v>
      </c>
      <c r="S20" s="4">
        <v>8.0353971144112695</v>
      </c>
      <c r="T20" s="4">
        <v>8.579125999680663</v>
      </c>
      <c r="U20" s="4">
        <v>9.1236814983170493</v>
      </c>
      <c r="V20" s="4">
        <v>9.6593557455033014</v>
      </c>
      <c r="W20" s="4">
        <v>10.192184236492059</v>
      </c>
      <c r="X20" s="4">
        <v>10.720759939552295</v>
      </c>
      <c r="Y20" s="4">
        <v>11.245969060816774</v>
      </c>
      <c r="Z20" s="4">
        <v>11.757913821431861</v>
      </c>
      <c r="AA20" s="4">
        <v>12.260607305955265</v>
      </c>
      <c r="AB20" s="4">
        <v>12.744205212137972</v>
      </c>
      <c r="AC20" s="4">
        <v>13.214075355385116</v>
      </c>
      <c r="AD20" s="12">
        <v>13.669759447125395</v>
      </c>
      <c r="AE20" s="4">
        <v>14.117615004803744</v>
      </c>
      <c r="AF20" s="4">
        <v>14.542057091890689</v>
      </c>
      <c r="AG20" s="7">
        <v>14.950802441946159</v>
      </c>
      <c r="AH20" s="4">
        <v>15.351519087489017</v>
      </c>
      <c r="AI20" s="4">
        <v>15.742605725091838</v>
      </c>
      <c r="AJ20" s="4">
        <v>16.112827542840424</v>
      </c>
      <c r="AK20" s="4">
        <v>16.459314765927196</v>
      </c>
      <c r="AL20" s="4">
        <v>16.804318881664749</v>
      </c>
      <c r="AM20" s="4">
        <v>17.103902217464764</v>
      </c>
      <c r="AN20" s="4">
        <v>17.381707420399355</v>
      </c>
      <c r="AO20" s="4">
        <v>17.648256595343266</v>
      </c>
      <c r="AP20" s="4">
        <v>17.900942172255984</v>
      </c>
      <c r="AQ20" s="4">
        <v>18.13516285733651</v>
      </c>
      <c r="AR20" s="4">
        <v>18.335473437678839</v>
      </c>
      <c r="AS20" s="4">
        <v>18.45474640329105</v>
      </c>
      <c r="AT20" s="4">
        <v>18.488139735775352</v>
      </c>
    </row>
    <row r="21" spans="1:46" x14ac:dyDescent="0.25">
      <c r="A21" s="24">
        <v>15</v>
      </c>
      <c r="B21" s="4">
        <v>0.45613715003542171</v>
      </c>
      <c r="C21" s="4">
        <v>0.71954154491646682</v>
      </c>
      <c r="D21" s="4">
        <v>1.0258519510238171</v>
      </c>
      <c r="E21" s="4">
        <v>1.372380786042124</v>
      </c>
      <c r="F21" s="4">
        <v>1.7516739954811442</v>
      </c>
      <c r="G21" s="4">
        <v>2.1646271629580394</v>
      </c>
      <c r="H21" s="4">
        <v>2.6039200084214933</v>
      </c>
      <c r="I21" s="4">
        <v>3.0698861208501373</v>
      </c>
      <c r="J21" s="4">
        <v>3.5565819514986181</v>
      </c>
      <c r="K21" s="4">
        <v>4.0637706027742579</v>
      </c>
      <c r="L21" s="4">
        <v>4.5887386805007253</v>
      </c>
      <c r="M21" s="4">
        <v>5.1329529790399606</v>
      </c>
      <c r="N21" s="4">
        <v>5.6866786955704107</v>
      </c>
      <c r="O21" s="4">
        <v>6.2467377072195927</v>
      </c>
      <c r="P21" s="4">
        <v>6.8100700610257121</v>
      </c>
      <c r="Q21" s="4">
        <v>7.3737339739376537</v>
      </c>
      <c r="R21" s="4">
        <v>7.9349058328149926</v>
      </c>
      <c r="S21" s="4">
        <v>8.5051936484226509</v>
      </c>
      <c r="T21" s="4">
        <v>9.0756957440434576</v>
      </c>
      <c r="U21" s="4">
        <v>9.6507004355651471</v>
      </c>
      <c r="V21" s="4">
        <v>10.211853621245863</v>
      </c>
      <c r="W21" s="4">
        <v>10.774032524617835</v>
      </c>
      <c r="X21" s="4">
        <v>11.331333301172988</v>
      </c>
      <c r="Y21" s="4">
        <v>11.879351252271952</v>
      </c>
      <c r="Z21" s="4">
        <v>12.418238413785915</v>
      </c>
      <c r="AA21" s="4">
        <v>12.946910380716872</v>
      </c>
      <c r="AB21" s="4">
        <v>13.455414021163335</v>
      </c>
      <c r="AC21" s="12">
        <v>13.949012156366374</v>
      </c>
      <c r="AD21" s="4">
        <v>14.427145587863437</v>
      </c>
      <c r="AE21" s="10">
        <v>14.896075256265474</v>
      </c>
      <c r="AF21" s="4">
        <v>15.340124230050709</v>
      </c>
      <c r="AG21" s="4">
        <v>15.774555932036222</v>
      </c>
      <c r="AH21" s="4">
        <v>16.192481007014784</v>
      </c>
      <c r="AI21" s="4">
        <v>16.599059568431521</v>
      </c>
      <c r="AJ21" s="4">
        <v>16.990135132204344</v>
      </c>
      <c r="AK21" s="4">
        <v>17.355689410790557</v>
      </c>
      <c r="AL21" s="4">
        <v>17.710646334085496</v>
      </c>
      <c r="AM21" s="4">
        <v>18.026032639124914</v>
      </c>
      <c r="AN21" s="4">
        <v>18.318195237721305</v>
      </c>
      <c r="AO21" s="4">
        <v>18.596907294239983</v>
      </c>
      <c r="AP21" s="4">
        <v>18.859467134814306</v>
      </c>
      <c r="AQ21" s="4">
        <v>19.10890350674514</v>
      </c>
      <c r="AR21" s="4">
        <v>19.307326911792355</v>
      </c>
      <c r="AS21" s="4">
        <v>19.426599877404566</v>
      </c>
      <c r="AT21" s="4">
        <v>19.459993209888868</v>
      </c>
    </row>
    <row r="22" spans="1:46" x14ac:dyDescent="0.25">
      <c r="A22" s="24">
        <v>16</v>
      </c>
      <c r="B22" s="4">
        <v>0.50086339709961625</v>
      </c>
      <c r="C22" s="4">
        <v>0.78015539174890824</v>
      </c>
      <c r="D22" s="4">
        <v>1.1046964853291887</v>
      </c>
      <c r="E22" s="4">
        <v>1.4704159363370546</v>
      </c>
      <c r="F22" s="4">
        <v>1.8711109841665534</v>
      </c>
      <c r="G22" s="4">
        <v>2.3056567470865499</v>
      </c>
      <c r="H22" s="4">
        <v>2.7687094896629714</v>
      </c>
      <c r="I22" s="4">
        <v>3.258048593227822</v>
      </c>
      <c r="J22" s="4">
        <v>3.7701408796269393</v>
      </c>
      <c r="K22" s="4">
        <v>4.3033801114232091</v>
      </c>
      <c r="L22" s="4">
        <v>4.8548931618033295</v>
      </c>
      <c r="M22" s="4">
        <v>5.4259927670455141</v>
      </c>
      <c r="N22" s="4">
        <v>6.0067957407977239</v>
      </c>
      <c r="O22" s="4">
        <v>6.5939812512102263</v>
      </c>
      <c r="P22" s="4">
        <v>7.1843523108972267</v>
      </c>
      <c r="Q22" s="4">
        <v>7.7748357769368397</v>
      </c>
      <c r="R22" s="4">
        <v>8.3624823508711223</v>
      </c>
      <c r="S22" s="4">
        <v>8.9621182704867586</v>
      </c>
      <c r="T22" s="4">
        <v>9.5582382082383699</v>
      </c>
      <c r="U22" s="4">
        <v>10.1624151214367</v>
      </c>
      <c r="V22" s="4">
        <v>10.747898529704344</v>
      </c>
      <c r="W22" s="4">
        <v>11.33814917226408</v>
      </c>
      <c r="X22" s="4">
        <v>11.922898821420024</v>
      </c>
      <c r="Y22" s="4">
        <v>12.492621409734477</v>
      </c>
      <c r="Z22" s="4">
        <v>13.057204388166198</v>
      </c>
      <c r="AA22" s="4">
        <v>13.610626173282011</v>
      </c>
      <c r="AB22" s="12">
        <v>14.142829823989183</v>
      </c>
      <c r="AC22" s="4">
        <v>14.65897807858167</v>
      </c>
      <c r="AD22" s="4">
        <v>15.158415621109755</v>
      </c>
      <c r="AE22" s="4">
        <v>15.647311479372959</v>
      </c>
      <c r="AF22" s="4">
        <v>16.109901252929593</v>
      </c>
      <c r="AG22" s="4">
        <v>16.568725271412951</v>
      </c>
      <c r="AH22" s="4">
        <v>17.002857032237451</v>
      </c>
      <c r="AI22" s="4">
        <v>17.430818554750452</v>
      </c>
      <c r="AJ22" s="4">
        <v>17.834752688055286</v>
      </c>
      <c r="AK22" s="4">
        <v>18.218270432577892</v>
      </c>
      <c r="AL22" s="4">
        <v>18.589349505013104</v>
      </c>
      <c r="AM22" s="4">
        <v>18.912595958338944</v>
      </c>
      <c r="AN22" s="4">
        <v>19.218155140374495</v>
      </c>
      <c r="AO22" s="4">
        <v>19.515660167815863</v>
      </c>
      <c r="AP22" s="4">
        <v>19.787235120446578</v>
      </c>
      <c r="AQ22" s="4">
        <v>20.043378001085056</v>
      </c>
      <c r="AR22" s="4">
        <v>20.241801406132275</v>
      </c>
      <c r="AS22" s="4">
        <v>20.361074371744486</v>
      </c>
      <c r="AT22" s="4">
        <v>20.394467704228788</v>
      </c>
    </row>
    <row r="23" spans="1:46" x14ac:dyDescent="0.25">
      <c r="A23" s="24">
        <v>17</v>
      </c>
      <c r="B23" s="4">
        <v>0.54685757003206303</v>
      </c>
      <c r="C23" s="4">
        <v>0.84179805695727938</v>
      </c>
      <c r="D23" s="4">
        <v>1.1842252760845184</v>
      </c>
      <c r="E23" s="4">
        <v>1.568682032601836</v>
      </c>
      <c r="F23" s="4">
        <v>1.9902339679904879</v>
      </c>
      <c r="G23" s="4">
        <v>2.4457464266829616</v>
      </c>
      <c r="H23" s="4">
        <v>2.9318506496621359</v>
      </c>
      <c r="I23" s="4">
        <v>3.443800108338062</v>
      </c>
      <c r="J23" s="4">
        <v>3.9804504059815518</v>
      </c>
      <c r="K23" s="4">
        <v>4.5388454608282904</v>
      </c>
      <c r="L23" s="4">
        <v>5.1159596482512057</v>
      </c>
      <c r="M23" s="4">
        <v>5.7129586630159359</v>
      </c>
      <c r="N23" s="4">
        <v>6.3198177335590557</v>
      </c>
      <c r="O23" s="4">
        <v>6.9330798991206457</v>
      </c>
      <c r="P23" s="4">
        <v>7.5494174997059114</v>
      </c>
      <c r="Q23" s="4">
        <v>8.1656321760851647</v>
      </c>
      <c r="R23" s="4">
        <v>8.781717754563628</v>
      </c>
      <c r="S23" s="4">
        <v>9.4064437045067102</v>
      </c>
      <c r="T23" s="4">
        <v>10.027071175253585</v>
      </c>
      <c r="U23" s="4">
        <v>10.659192277499644</v>
      </c>
      <c r="V23" s="4">
        <v>11.267904062579179</v>
      </c>
      <c r="W23" s="4">
        <v>11.884998814776472</v>
      </c>
      <c r="X23" s="4">
        <v>12.495973080111474</v>
      </c>
      <c r="Y23" s="4">
        <v>13.091191615944306</v>
      </c>
      <c r="Z23" s="4">
        <v>13.675429008531594</v>
      </c>
      <c r="AA23" s="12">
        <v>14.252424851737191</v>
      </c>
      <c r="AB23" s="4">
        <v>14.807175701290898</v>
      </c>
      <c r="AC23" s="4">
        <v>15.34474890680778</v>
      </c>
      <c r="AD23" s="4">
        <v>15.864397613403913</v>
      </c>
      <c r="AE23" s="4">
        <v>16.372203389704474</v>
      </c>
      <c r="AF23" s="4">
        <v>16.858684642215124</v>
      </c>
      <c r="AG23" s="4">
        <v>17.334299923064123</v>
      </c>
      <c r="AH23" s="4">
        <v>17.78368639827881</v>
      </c>
      <c r="AI23" s="4">
        <v>18.231879073633213</v>
      </c>
      <c r="AJ23" s="4">
        <v>18.654454619917288</v>
      </c>
      <c r="AK23" s="4">
        <v>19.048256533165485</v>
      </c>
      <c r="AL23" s="4">
        <v>19.434465954585836</v>
      </c>
      <c r="AM23" s="4">
        <v>19.772159072254841</v>
      </c>
      <c r="AN23" s="4">
        <v>20.09018835241093</v>
      </c>
      <c r="AO23" s="4">
        <v>20.398095564360425</v>
      </c>
      <c r="AP23" s="4">
        <v>20.677920820960107</v>
      </c>
      <c r="AQ23" s="4">
        <v>20.941911168719596</v>
      </c>
      <c r="AR23" s="4">
        <v>21.140334573766811</v>
      </c>
      <c r="AS23" s="4">
        <v>21.259607539379022</v>
      </c>
      <c r="AT23" s="4">
        <v>21.293000871863327</v>
      </c>
    </row>
    <row r="24" spans="1:46" x14ac:dyDescent="0.25">
      <c r="A24" s="24">
        <v>18</v>
      </c>
      <c r="B24" s="4">
        <v>0.59403595533742526</v>
      </c>
      <c r="C24" s="4">
        <v>0.90437233764451519</v>
      </c>
      <c r="D24" s="4">
        <v>1.2643331447274271</v>
      </c>
      <c r="E24" s="4">
        <v>1.6670726132988725</v>
      </c>
      <c r="F24" s="4">
        <v>2.107954450510241</v>
      </c>
      <c r="G24" s="4">
        <v>2.5848020173336539</v>
      </c>
      <c r="H24" s="4">
        <v>3.0932621071479107</v>
      </c>
      <c r="I24" s="4">
        <v>3.6270768287109907</v>
      </c>
      <c r="J24" s="4">
        <v>4.1874675449440488</v>
      </c>
      <c r="K24" s="4">
        <v>4.7701480912065541</v>
      </c>
      <c r="L24" s="4">
        <v>5.3719472596468858</v>
      </c>
      <c r="M24" s="4">
        <v>5.9938904082495865</v>
      </c>
      <c r="N24" s="4">
        <v>6.6258176751135958</v>
      </c>
      <c r="O24" s="4">
        <v>7.2641422555848054</v>
      </c>
      <c r="P24" s="4">
        <v>7.9054118922176908</v>
      </c>
      <c r="Q24" s="4">
        <v>8.5463088747752938</v>
      </c>
      <c r="R24" s="4">
        <v>9.1896935483774378</v>
      </c>
      <c r="S24" s="4">
        <v>9.8384407741407358</v>
      </c>
      <c r="T24" s="4">
        <v>10.482508975079071</v>
      </c>
      <c r="U24" s="4">
        <v>11.141393496236715</v>
      </c>
      <c r="V24" s="4">
        <v>11.776463316183717</v>
      </c>
      <c r="W24" s="4">
        <v>12.4150373933171</v>
      </c>
      <c r="X24" s="4">
        <v>13.051062036406968</v>
      </c>
      <c r="Y24" s="12">
        <v>13.670611360743386</v>
      </c>
      <c r="Z24" s="12">
        <v>14.278358558085436</v>
      </c>
      <c r="AA24" s="4">
        <v>14.872959940032015</v>
      </c>
      <c r="AB24" s="4">
        <v>15.449155958440402</v>
      </c>
      <c r="AC24" s="4">
        <v>16.007079487522944</v>
      </c>
      <c r="AD24" s="10">
        <v>16.551242421825382</v>
      </c>
      <c r="AE24" s="4">
        <v>17.077049030319461</v>
      </c>
      <c r="AF24" s="4">
        <v>17.580784584192735</v>
      </c>
      <c r="AG24" s="4">
        <v>18.072239345086661</v>
      </c>
      <c r="AH24" s="4">
        <v>18.542264937904534</v>
      </c>
      <c r="AI24" s="4">
        <v>19.003303028418216</v>
      </c>
      <c r="AJ24" s="4">
        <v>19.443468856782083</v>
      </c>
      <c r="AK24" s="4">
        <v>19.853214723961756</v>
      </c>
      <c r="AL24" s="4">
        <v>20.24720602019633</v>
      </c>
      <c r="AM24" s="4">
        <v>20.598418987920727</v>
      </c>
      <c r="AN24" s="4">
        <v>20.928055775890382</v>
      </c>
      <c r="AO24" s="4">
        <v>21.245571669110326</v>
      </c>
      <c r="AP24" s="4">
        <v>21.539811553732029</v>
      </c>
      <c r="AQ24" s="4">
        <v>21.805885368368187</v>
      </c>
      <c r="AR24" s="4">
        <v>22.004308773415403</v>
      </c>
      <c r="AS24" s="4">
        <v>22.123581739027617</v>
      </c>
      <c r="AT24" s="4">
        <v>22.156975071511923</v>
      </c>
    </row>
    <row r="25" spans="1:46" ht="15.75" thickBot="1" x14ac:dyDescent="0.3">
      <c r="A25" s="24">
        <v>19</v>
      </c>
      <c r="B25" s="4">
        <v>0.64231481230201237</v>
      </c>
      <c r="C25" s="4">
        <v>0.96778277105822708</v>
      </c>
      <c r="D25" s="4">
        <v>1.3449181063161044</v>
      </c>
      <c r="E25" s="4">
        <v>1.7654855310968967</v>
      </c>
      <c r="F25" s="4">
        <v>2.2251639364715632</v>
      </c>
      <c r="G25" s="4">
        <v>2.7227350747767529</v>
      </c>
      <c r="H25" s="4">
        <v>3.251702510217656</v>
      </c>
      <c r="I25" s="4">
        <v>3.8078210921624018</v>
      </c>
      <c r="J25" s="4">
        <v>4.3911553965128238</v>
      </c>
      <c r="K25" s="4">
        <v>4.9972752390328958</v>
      </c>
      <c r="L25" s="4">
        <v>5.6228704369326739</v>
      </c>
      <c r="M25" s="4">
        <v>6.2688324179155437</v>
      </c>
      <c r="N25" s="4">
        <v>6.9248724344564545</v>
      </c>
      <c r="O25" s="4">
        <v>7.5872798409344817</v>
      </c>
      <c r="P25" s="4">
        <v>8.2524835835944419</v>
      </c>
      <c r="Q25" s="4">
        <v>8.9170522005468946</v>
      </c>
      <c r="R25" s="4">
        <v>9.5866373548873067</v>
      </c>
      <c r="S25" s="4">
        <v>10.258378184026091</v>
      </c>
      <c r="T25" s="4">
        <v>10.928564620492077</v>
      </c>
      <c r="U25" s="4">
        <v>11.609375113122823</v>
      </c>
      <c r="V25" s="4">
        <v>12.269663330564754</v>
      </c>
      <c r="W25" s="12">
        <v>12.928712138879055</v>
      </c>
      <c r="X25" s="12">
        <v>13.588661075808123</v>
      </c>
      <c r="Y25" s="4">
        <v>14.231424723529917</v>
      </c>
      <c r="Z25" s="4">
        <v>14.861579476910679</v>
      </c>
      <c r="AA25" s="4">
        <v>15.477687882560124</v>
      </c>
      <c r="AB25" s="4">
        <v>16.074399871912004</v>
      </c>
      <c r="AC25" s="10">
        <v>16.651761255982748</v>
      </c>
      <c r="AD25" s="4">
        <v>17.214200536011759</v>
      </c>
      <c r="AE25" s="4">
        <v>17.757042470216017</v>
      </c>
      <c r="AF25" s="7">
        <v>18.277084739112077</v>
      </c>
      <c r="AG25" s="4">
        <v>18.78946951456178</v>
      </c>
      <c r="AH25" s="4">
        <v>19.273049020152889</v>
      </c>
      <c r="AI25" s="4">
        <v>19.752226074610935</v>
      </c>
      <c r="AJ25" s="4">
        <v>20.202875076125991</v>
      </c>
      <c r="AK25" s="4">
        <v>20.62761506290159</v>
      </c>
      <c r="AL25" s="4">
        <v>21.035465150252854</v>
      </c>
      <c r="AM25" s="4">
        <v>21.399313072679433</v>
      </c>
      <c r="AN25" s="4">
        <v>21.739719768138396</v>
      </c>
      <c r="AO25" s="4">
        <v>22.066058748484394</v>
      </c>
      <c r="AP25" s="4">
        <v>22.367100166490303</v>
      </c>
      <c r="AQ25" s="4">
        <v>22.636629791107222</v>
      </c>
      <c r="AR25" s="4">
        <v>22.835053196154437</v>
      </c>
      <c r="AS25" s="4">
        <v>22.954326161766652</v>
      </c>
      <c r="AT25" s="4">
        <v>22.987719494250953</v>
      </c>
    </row>
    <row r="26" spans="1:46" ht="16.5" thickTop="1" thickBot="1" x14ac:dyDescent="0.3">
      <c r="A26" s="24">
        <v>20</v>
      </c>
      <c r="B26" s="4">
        <v>0.69161074178199233</v>
      </c>
      <c r="C26" s="4">
        <v>1.031935870789896</v>
      </c>
      <c r="D26" s="4">
        <v>1.4252150181682894</v>
      </c>
      <c r="E26" s="4">
        <v>1.863822974865784</v>
      </c>
      <c r="F26" s="4">
        <v>2.3417702736017687</v>
      </c>
      <c r="G26" s="4">
        <v>2.859462760867824</v>
      </c>
      <c r="H26" s="4">
        <v>3.4082822356851166</v>
      </c>
      <c r="I26" s="4">
        <v>3.9859811730529286</v>
      </c>
      <c r="J26" s="4">
        <v>4.5914828715225937</v>
      </c>
      <c r="K26" s="4">
        <v>5.2202196366041846</v>
      </c>
      <c r="L26" s="4">
        <v>5.8687486258857477</v>
      </c>
      <c r="M26" s="4">
        <v>6.5378334580805442</v>
      </c>
      <c r="N26" s="4">
        <v>7.2170624273053026</v>
      </c>
      <c r="O26" s="4">
        <v>7.9026067802127624</v>
      </c>
      <c r="P26" s="4">
        <v>8.5907822059532997</v>
      </c>
      <c r="Q26" s="4">
        <v>9.2780488361749249</v>
      </c>
      <c r="R26" s="4">
        <v>9.9727758608528507</v>
      </c>
      <c r="S26" s="12">
        <v>10.666522317314433</v>
      </c>
      <c r="T26" s="12">
        <v>11.361735770791793</v>
      </c>
      <c r="U26" s="12">
        <v>12.063488093622597</v>
      </c>
      <c r="V26" s="12">
        <v>12.747900210596855</v>
      </c>
      <c r="W26" s="4">
        <v>13.430558935460281</v>
      </c>
      <c r="X26" s="4">
        <v>14.109255067903772</v>
      </c>
      <c r="Y26" s="4">
        <v>14.774163405245529</v>
      </c>
      <c r="Z26" s="4">
        <v>15.425670577509534</v>
      </c>
      <c r="AA26" s="4">
        <v>16.062249681264102</v>
      </c>
      <c r="AB26" s="10">
        <v>16.678464350393501</v>
      </c>
      <c r="AC26" s="4">
        <v>17.274277455339195</v>
      </c>
      <c r="AD26" s="4">
        <v>17.854038118222856</v>
      </c>
      <c r="AE26" s="4">
        <v>18.412995484083599</v>
      </c>
      <c r="AF26" s="4">
        <v>18.954150061904716</v>
      </c>
      <c r="AG26" s="4">
        <v>19.480678911972383</v>
      </c>
      <c r="AH26" s="4">
        <v>19.976991649682006</v>
      </c>
      <c r="AI26" s="4">
        <v>20.473308963274842</v>
      </c>
      <c r="AJ26" s="4">
        <v>20.939629694550977</v>
      </c>
      <c r="AK26" s="4">
        <v>21.372550163646345</v>
      </c>
      <c r="AL26" s="8">
        <v>21.793389139782761</v>
      </c>
      <c r="AM26" s="8">
        <v>22.169037794886243</v>
      </c>
      <c r="AN26" s="8">
        <v>22.519441492407815</v>
      </c>
      <c r="AO26" s="8">
        <v>22.853896397716571</v>
      </c>
      <c r="AP26" s="8">
        <v>23.167444001192703</v>
      </c>
      <c r="AQ26" s="8">
        <v>23.435422505279366</v>
      </c>
      <c r="AR26" s="8">
        <v>23.633845910326581</v>
      </c>
      <c r="AS26" s="8">
        <v>23.753118875938799</v>
      </c>
      <c r="AT26" s="8">
        <v>23.786512208423101</v>
      </c>
    </row>
    <row r="27" spans="1:46" ht="16.5" thickTop="1" thickBot="1" x14ac:dyDescent="0.3">
      <c r="A27" s="24">
        <v>21</v>
      </c>
      <c r="B27" s="4">
        <v>0.74143090553853552</v>
      </c>
      <c r="C27" s="4">
        <v>1.0967403307552988</v>
      </c>
      <c r="D27" s="4">
        <v>1.5057927656109198</v>
      </c>
      <c r="E27" s="4">
        <v>1.9619914734160318</v>
      </c>
      <c r="F27" s="4">
        <v>2.4576863116519898</v>
      </c>
      <c r="G27" s="4">
        <v>2.9949077024090069</v>
      </c>
      <c r="H27" s="4">
        <v>3.5629380722071931</v>
      </c>
      <c r="I27" s="4">
        <v>4.1615110449720678</v>
      </c>
      <c r="J27" s="4">
        <v>4.7884244217184557</v>
      </c>
      <c r="K27" s="4">
        <v>5.4389792193722695</v>
      </c>
      <c r="L27" s="4">
        <v>6.1096059710065251</v>
      </c>
      <c r="M27" s="4">
        <v>6.8009463348885815</v>
      </c>
      <c r="N27" s="4">
        <v>7.5024713087583885</v>
      </c>
      <c r="O27" s="4">
        <v>8.2102395069610363</v>
      </c>
      <c r="P27" s="4">
        <v>8.9204586504083814</v>
      </c>
      <c r="Q27" s="4">
        <v>9.6294855665790369</v>
      </c>
      <c r="R27" s="4">
        <v>10.348334593473112</v>
      </c>
      <c r="S27" s="4">
        <v>11.063137048798684</v>
      </c>
      <c r="T27" s="4">
        <v>11.782327942036469</v>
      </c>
      <c r="U27" s="4">
        <v>12.504077934324958</v>
      </c>
      <c r="V27" s="4">
        <v>13.211562974671518</v>
      </c>
      <c r="W27" s="4">
        <v>13.916782671975518</v>
      </c>
      <c r="X27" s="4">
        <v>14.613318434088798</v>
      </c>
      <c r="Y27" s="4">
        <v>15.299346859885587</v>
      </c>
      <c r="Z27" s="4">
        <v>15.971196578603088</v>
      </c>
      <c r="AA27" s="10">
        <v>16.627255363221408</v>
      </c>
      <c r="AB27" s="4">
        <v>17.262004586737653</v>
      </c>
      <c r="AC27" s="4">
        <v>17.875328118025159</v>
      </c>
      <c r="AD27" s="4">
        <v>18.471499533574416</v>
      </c>
      <c r="AE27" s="4">
        <v>19.045696085348268</v>
      </c>
      <c r="AF27" s="4">
        <v>19.606899369295618</v>
      </c>
      <c r="AG27" s="4">
        <v>20.146748933770795</v>
      </c>
      <c r="AH27" s="4">
        <v>20.660636906828213</v>
      </c>
      <c r="AI27" s="4">
        <v>21.16752302727356</v>
      </c>
      <c r="AJ27" s="4">
        <v>21.648608418134163</v>
      </c>
      <c r="AK27" s="8">
        <v>22.094780118627138</v>
      </c>
      <c r="AL27" s="4">
        <v>22.522079563703322</v>
      </c>
      <c r="AM27" s="4">
        <v>22.908739233873412</v>
      </c>
      <c r="AN27" s="4">
        <v>23.274589383612877</v>
      </c>
      <c r="AO27" s="4">
        <v>23.616454053891257</v>
      </c>
      <c r="AP27" s="4">
        <v>23.935513918665919</v>
      </c>
      <c r="AQ27" s="4">
        <v>24.203492422752586</v>
      </c>
      <c r="AR27" s="4">
        <v>24.401915827799805</v>
      </c>
      <c r="AS27" s="4">
        <v>24.521188793412016</v>
      </c>
      <c r="AT27" s="4">
        <v>24.554582125896317</v>
      </c>
    </row>
    <row r="28" spans="1:46" ht="15.75" thickTop="1" x14ac:dyDescent="0.25">
      <c r="A28" s="24">
        <v>22</v>
      </c>
      <c r="B28" s="4">
        <v>0.7920966830061873</v>
      </c>
      <c r="C28" s="4">
        <v>1.1621071996448966</v>
      </c>
      <c r="D28" s="4">
        <v>1.5865603338063672</v>
      </c>
      <c r="E28" s="4">
        <v>2.0599018828589792</v>
      </c>
      <c r="F28" s="4">
        <v>2.5728298166895129</v>
      </c>
      <c r="G28" s="4">
        <v>3.1289978440404842</v>
      </c>
      <c r="H28" s="4">
        <v>3.7156122775979186</v>
      </c>
      <c r="I28" s="4">
        <v>4.3343701454926444</v>
      </c>
      <c r="J28" s="4">
        <v>4.9819597750970539</v>
      </c>
      <c r="K28" s="4">
        <v>5.6535568412502029</v>
      </c>
      <c r="L28" s="4">
        <v>6.3454710196200992</v>
      </c>
      <c r="M28" s="4">
        <v>7.0582275957509504</v>
      </c>
      <c r="N28" s="4">
        <v>7.7811856793414087</v>
      </c>
      <c r="O28" s="4">
        <v>8.5102964813771145</v>
      </c>
      <c r="P28" s="4">
        <v>9.2416648040923359</v>
      </c>
      <c r="Q28" s="4">
        <v>9.9740665089871037</v>
      </c>
      <c r="R28" s="12">
        <v>10.713537711916723</v>
      </c>
      <c r="S28" s="4">
        <v>11.448483572930902</v>
      </c>
      <c r="T28" s="4">
        <v>12.190642552623423</v>
      </c>
      <c r="U28" s="4">
        <v>12.931484577459626</v>
      </c>
      <c r="V28" s="4">
        <v>13.661033519174113</v>
      </c>
      <c r="W28" s="4">
        <v>14.387807939380043</v>
      </c>
      <c r="X28" s="4">
        <v>15.105299511871193</v>
      </c>
      <c r="Y28" s="4">
        <v>15.807482433429916</v>
      </c>
      <c r="Z28" s="10">
        <v>16.49870830950773</v>
      </c>
      <c r="AA28" s="4">
        <v>17.173299248039509</v>
      </c>
      <c r="AB28" s="4">
        <v>17.825658219481507</v>
      </c>
      <c r="AC28" s="4">
        <v>18.455593854375699</v>
      </c>
      <c r="AD28" s="4">
        <v>19.067307844146455</v>
      </c>
      <c r="AE28" s="4">
        <v>19.661141450093183</v>
      </c>
      <c r="AF28" s="4">
        <v>20.23614592773556</v>
      </c>
      <c r="AG28" s="4">
        <v>20.78853375547391</v>
      </c>
      <c r="AH28" s="4">
        <v>21.319050261452666</v>
      </c>
      <c r="AI28" s="4">
        <v>21.841258264533945</v>
      </c>
      <c r="AJ28" s="4">
        <v>22.330796492440601</v>
      </c>
      <c r="AK28" s="4">
        <v>22.789404236899191</v>
      </c>
      <c r="AL28" s="4">
        <v>23.228577787001274</v>
      </c>
      <c r="AM28" s="4">
        <v>23.62548696884058</v>
      </c>
      <c r="AN28" s="4">
        <v>23.999886955996793</v>
      </c>
      <c r="AO28" s="4">
        <v>24.348532774746268</v>
      </c>
      <c r="AP28" s="4">
        <v>24.674042685467093</v>
      </c>
      <c r="AQ28" s="4">
        <v>24.942021189553756</v>
      </c>
      <c r="AR28" s="4">
        <v>25.140444594600972</v>
      </c>
      <c r="AS28" s="4">
        <v>25.259717560213186</v>
      </c>
      <c r="AT28" s="4">
        <v>25.293110892697491</v>
      </c>
    </row>
    <row r="29" spans="1:46" x14ac:dyDescent="0.25">
      <c r="A29" s="24">
        <v>23</v>
      </c>
      <c r="B29" s="4">
        <v>0.84352818048899458</v>
      </c>
      <c r="C29" s="4">
        <v>1.2279500283472207</v>
      </c>
      <c r="D29" s="4">
        <v>1.667430219131055</v>
      </c>
      <c r="E29" s="4">
        <v>2.1566595384627547</v>
      </c>
      <c r="F29" s="4">
        <v>2.6871233759917499</v>
      </c>
      <c r="G29" s="4">
        <v>3.2616662962895777</v>
      </c>
      <c r="H29" s="4">
        <v>3.8662523821103827</v>
      </c>
      <c r="I29" s="4">
        <v>4.5045231435696875</v>
      </c>
      <c r="J29" s="4">
        <v>5.1720736768696884</v>
      </c>
      <c r="K29" s="4">
        <v>5.8639599980508912</v>
      </c>
      <c r="L29" s="4">
        <v>6.5763764361768509</v>
      </c>
      <c r="M29" s="4">
        <v>7.309737242381404</v>
      </c>
      <c r="N29" s="4">
        <v>8.0532948041469279</v>
      </c>
      <c r="O29" s="4">
        <v>8.8028979224368751</v>
      </c>
      <c r="P29" s="4">
        <v>9.5545533016574176</v>
      </c>
      <c r="Q29" s="12">
        <v>10.309392872824342</v>
      </c>
      <c r="R29" s="4">
        <v>11.068607813489535</v>
      </c>
      <c r="S29" s="4">
        <v>11.822820246050309</v>
      </c>
      <c r="T29" s="4">
        <v>12.586976805215814</v>
      </c>
      <c r="U29" s="4">
        <v>13.349483213390501</v>
      </c>
      <c r="V29" s="4">
        <v>14.096686594504851</v>
      </c>
      <c r="W29" s="4">
        <v>14.844050599222067</v>
      </c>
      <c r="X29" s="4">
        <v>15.581540306313142</v>
      </c>
      <c r="Y29" s="10">
        <v>16.303046573674422</v>
      </c>
      <c r="Z29" s="4">
        <v>17.008742919272553</v>
      </c>
      <c r="AA29" s="4">
        <v>17.700960223395025</v>
      </c>
      <c r="AB29" s="4">
        <v>18.370045677406964</v>
      </c>
      <c r="AC29" s="4">
        <v>19.020130220554236</v>
      </c>
      <c r="AD29" s="4">
        <v>19.646639582249072</v>
      </c>
      <c r="AE29" s="7">
        <v>20.254654966193939</v>
      </c>
      <c r="AF29" s="4">
        <v>20.842678341842216</v>
      </c>
      <c r="AG29" s="4">
        <v>21.412030019798216</v>
      </c>
      <c r="AH29" s="4">
        <v>21.953104520693962</v>
      </c>
      <c r="AI29" s="4">
        <v>22.489770453432161</v>
      </c>
      <c r="AJ29" s="4">
        <v>22.992413449264021</v>
      </c>
      <c r="AK29" s="4">
        <v>23.457417327573832</v>
      </c>
      <c r="AL29" s="4">
        <v>23.907703208915756</v>
      </c>
      <c r="AM29" s="4">
        <v>24.314152916068956</v>
      </c>
      <c r="AN29" s="4">
        <v>24.696450538821562</v>
      </c>
      <c r="AO29" s="4">
        <v>25.056944131076186</v>
      </c>
      <c r="AP29" s="4">
        <v>25.384166499698985</v>
      </c>
      <c r="AQ29" s="4">
        <v>25.652145003785655</v>
      </c>
      <c r="AR29" s="4">
        <v>25.850568408832867</v>
      </c>
      <c r="AS29" s="4">
        <v>25.969841374445082</v>
      </c>
      <c r="AT29" s="4">
        <v>26.003234706929383</v>
      </c>
    </row>
    <row r="30" spans="1:46" ht="15.75" thickBot="1" x14ac:dyDescent="0.3">
      <c r="A30" s="24">
        <v>24</v>
      </c>
      <c r="B30" s="4">
        <v>0.89564693456308342</v>
      </c>
      <c r="C30" s="4">
        <v>1.2941849926741158</v>
      </c>
      <c r="D30" s="4">
        <v>1.7483184639245311</v>
      </c>
      <c r="E30" s="4">
        <v>2.2529971921436953</v>
      </c>
      <c r="F30" s="4">
        <v>2.8004942948224278</v>
      </c>
      <c r="G30" s="4">
        <v>3.391892758378479</v>
      </c>
      <c r="H30" s="4">
        <v>4.014810991632352</v>
      </c>
      <c r="I30" s="4">
        <v>4.6719397100916398</v>
      </c>
      <c r="J30" s="4">
        <v>5.3587556363490974</v>
      </c>
      <c r="K30" s="4">
        <v>6.0702005591762633</v>
      </c>
      <c r="L30" s="4">
        <v>6.8023587267081931</v>
      </c>
      <c r="M30" s="4">
        <v>7.5555384554906952</v>
      </c>
      <c r="N30" s="4">
        <v>8.3188903447585894</v>
      </c>
      <c r="O30" s="4">
        <v>9.088165553568242</v>
      </c>
      <c r="P30" s="12">
        <v>9.8592772907592092</v>
      </c>
      <c r="Q30" s="4">
        <v>10.635651747255038</v>
      </c>
      <c r="R30" s="4">
        <v>11.413765753816623</v>
      </c>
      <c r="S30" s="4">
        <v>12.189445472138296</v>
      </c>
      <c r="T30" s="4">
        <v>12.971623581599578</v>
      </c>
      <c r="U30" s="4">
        <v>13.754857674264375</v>
      </c>
      <c r="V30" s="4">
        <v>14.518889791939932</v>
      </c>
      <c r="W30" s="4">
        <v>15.285917822273662</v>
      </c>
      <c r="X30" s="10">
        <v>16.042488011020257</v>
      </c>
      <c r="Y30" s="4">
        <v>16.782411656085984</v>
      </c>
      <c r="Z30" s="4">
        <v>17.505785207451218</v>
      </c>
      <c r="AA30" s="4">
        <v>18.214865144213633</v>
      </c>
      <c r="AB30" s="4">
        <v>18.899927098137631</v>
      </c>
      <c r="AC30" s="4">
        <v>19.565033465250082</v>
      </c>
      <c r="AD30" s="4">
        <v>20.205544622918588</v>
      </c>
      <c r="AE30" s="4">
        <v>20.826962937962882</v>
      </c>
      <c r="AF30" s="4">
        <v>21.432189259919422</v>
      </c>
      <c r="AG30" s="4">
        <v>22.012681266186398</v>
      </c>
      <c r="AH30" s="4">
        <v>22.568664673236544</v>
      </c>
      <c r="AI30" s="4">
        <v>23.113947010152557</v>
      </c>
      <c r="AJ30" s="4">
        <v>23.6289140793223</v>
      </c>
      <c r="AK30" s="4">
        <v>24.105308873717835</v>
      </c>
      <c r="AL30" s="4">
        <v>24.565979766822153</v>
      </c>
      <c r="AM30" s="4">
        <v>24.981281552878112</v>
      </c>
      <c r="AN30" s="4">
        <v>25.37083111010492</v>
      </c>
      <c r="AO30" s="4">
        <v>25.736915067015556</v>
      </c>
      <c r="AP30" s="4">
        <v>26.066977859537349</v>
      </c>
      <c r="AQ30" s="4">
        <v>26.334956363624016</v>
      </c>
      <c r="AR30" s="4">
        <v>26.533379768671232</v>
      </c>
      <c r="AS30" s="4">
        <v>26.652652734283446</v>
      </c>
      <c r="AT30" s="4">
        <v>26.686046066767748</v>
      </c>
    </row>
    <row r="31" spans="1:46" ht="16.5" thickTop="1" thickBot="1" x14ac:dyDescent="0.3">
      <c r="A31" s="24">
        <v>25</v>
      </c>
      <c r="B31" s="5">
        <v>0.94837610621517821</v>
      </c>
      <c r="C31" s="4">
        <v>1.3601832011144928</v>
      </c>
      <c r="D31" s="4">
        <v>1.829144674567603</v>
      </c>
      <c r="E31" s="4">
        <v>2.3488391014509307</v>
      </c>
      <c r="F31" s="4">
        <v>2.9128744862651623</v>
      </c>
      <c r="G31" s="4">
        <v>3.5205898791091221</v>
      </c>
      <c r="H31" s="4">
        <v>4.1612455914587141</v>
      </c>
      <c r="I31" s="4">
        <v>4.836594292030826</v>
      </c>
      <c r="J31" s="4">
        <v>5.541999680013074</v>
      </c>
      <c r="K31" s="4">
        <v>6.2722945076376915</v>
      </c>
      <c r="L31" s="4">
        <v>7.0234579733662681</v>
      </c>
      <c r="M31" s="4">
        <v>7.7956973309369841</v>
      </c>
      <c r="N31" s="12">
        <v>8.5780661036428683</v>
      </c>
      <c r="O31" s="12">
        <v>9.3662223614643327</v>
      </c>
      <c r="P31" s="4">
        <v>10.155990211030815</v>
      </c>
      <c r="Q31" s="4">
        <v>10.953029452271677</v>
      </c>
      <c r="R31" s="4">
        <v>11.749230480431113</v>
      </c>
      <c r="S31" s="4">
        <v>12.545480582435761</v>
      </c>
      <c r="T31" s="4">
        <v>13.344871349803624</v>
      </c>
      <c r="U31" s="4">
        <v>14.147933529414779</v>
      </c>
      <c r="V31" s="10">
        <v>14.931371277490388</v>
      </c>
      <c r="W31" s="10">
        <v>15.713808135993142</v>
      </c>
      <c r="X31" s="4">
        <v>16.488579645409157</v>
      </c>
      <c r="Y31" s="4">
        <v>17.246053422349899</v>
      </c>
      <c r="Z31" s="4">
        <v>17.986252395382021</v>
      </c>
      <c r="AA31" s="4">
        <v>18.711362113308027</v>
      </c>
      <c r="AB31" s="4">
        <v>19.411590036785505</v>
      </c>
      <c r="AC31" s="4">
        <v>20.09093331799275</v>
      </c>
      <c r="AD31" s="7">
        <v>20.744690185776847</v>
      </c>
      <c r="AE31" s="4">
        <v>21.38346127981292</v>
      </c>
      <c r="AF31" s="4">
        <v>22.000313000097997</v>
      </c>
      <c r="AG31" s="4">
        <v>22.591270794999833</v>
      </c>
      <c r="AH31" s="4">
        <v>23.161342245649749</v>
      </c>
      <c r="AI31" s="4">
        <v>23.719505602066196</v>
      </c>
      <c r="AJ31" s="8">
        <v>24.24119643140093</v>
      </c>
      <c r="AK31" s="4">
        <v>24.728267145575654</v>
      </c>
      <c r="AL31" s="4">
        <v>25.198637380746749</v>
      </c>
      <c r="AM31" s="4">
        <v>25.622155973784285</v>
      </c>
      <c r="AN31" s="4">
        <v>26.018376229734411</v>
      </c>
      <c r="AO31" s="4">
        <v>26.394739359485182</v>
      </c>
      <c r="AP31" s="4">
        <v>26.723527243997314</v>
      </c>
      <c r="AQ31" s="4">
        <v>26.991505748083977</v>
      </c>
      <c r="AR31" s="4">
        <v>27.189929153131192</v>
      </c>
      <c r="AS31" s="4">
        <v>27.309202118743407</v>
      </c>
      <c r="AT31" s="4">
        <v>27.342595451227712</v>
      </c>
    </row>
    <row r="32" spans="1:46" ht="15.75" thickTop="1" x14ac:dyDescent="0.25">
      <c r="A32" s="24">
        <v>26</v>
      </c>
      <c r="B32" s="18">
        <v>1.0016406484996438</v>
      </c>
      <c r="C32" s="4">
        <v>1.4264122359391997</v>
      </c>
      <c r="D32" s="4">
        <v>1.9098320245559179</v>
      </c>
      <c r="E32" s="4">
        <v>2.4441136352325561</v>
      </c>
      <c r="F32" s="4">
        <v>3.0242003551912968</v>
      </c>
      <c r="G32" s="4">
        <v>3.6477057033651605</v>
      </c>
      <c r="H32" s="4">
        <v>4.3055183512350519</v>
      </c>
      <c r="I32" s="4">
        <v>4.9984658905840114</v>
      </c>
      <c r="J32" s="4">
        <v>5.7218041109535269</v>
      </c>
      <c r="K32" s="4">
        <v>6.470261688454551</v>
      </c>
      <c r="L32" s="12">
        <v>7.2397175789522272</v>
      </c>
      <c r="M32" s="12">
        <v>8.0302826271131433</v>
      </c>
      <c r="N32" s="4">
        <v>8.830917780683567</v>
      </c>
      <c r="O32" s="4">
        <v>9.6371923676220081</v>
      </c>
      <c r="P32" s="4">
        <v>10.444845586060834</v>
      </c>
      <c r="Q32" s="4">
        <v>11.261711354792459</v>
      </c>
      <c r="R32" s="4">
        <v>12.075218879178101</v>
      </c>
      <c r="S32" s="10">
        <v>12.89117668887253</v>
      </c>
      <c r="T32" s="10">
        <v>13.707004082839678</v>
      </c>
      <c r="U32" s="10">
        <v>14.529030523602712</v>
      </c>
      <c r="V32" s="4">
        <v>15.331011746482082</v>
      </c>
      <c r="W32" s="4">
        <v>16.128111480184977</v>
      </c>
      <c r="X32" s="4">
        <v>16.92024216279934</v>
      </c>
      <c r="Y32" s="4">
        <v>17.694436030090721</v>
      </c>
      <c r="Z32" s="4">
        <v>18.450645880855784</v>
      </c>
      <c r="AA32" s="4">
        <v>19.190989651444045</v>
      </c>
      <c r="AB32" s="4">
        <v>19.905609868982772</v>
      </c>
      <c r="AC32" s="4">
        <v>20.598441592648189</v>
      </c>
      <c r="AD32" s="4">
        <v>21.264723960419218</v>
      </c>
      <c r="AE32" s="4">
        <v>21.919973629475898</v>
      </c>
      <c r="AF32" s="4">
        <v>22.547774006013903</v>
      </c>
      <c r="AG32" s="4">
        <v>23.153177363255764</v>
      </c>
      <c r="AH32" s="4">
        <v>23.731935602743867</v>
      </c>
      <c r="AI32" s="4">
        <v>24.302234433094863</v>
      </c>
      <c r="AJ32" s="4">
        <v>24.834816808713235</v>
      </c>
      <c r="AK32" s="4">
        <v>25.327197557431919</v>
      </c>
      <c r="AL32" s="4">
        <v>25.806618044359197</v>
      </c>
      <c r="AM32" s="4">
        <v>26.24283249517789</v>
      </c>
      <c r="AN32" s="4">
        <v>26.645143037811259</v>
      </c>
      <c r="AO32" s="4">
        <v>27.026036844542837</v>
      </c>
      <c r="AP32" s="4">
        <v>27.354824729054968</v>
      </c>
      <c r="AQ32" s="4">
        <v>27.622803233141635</v>
      </c>
      <c r="AR32" s="4">
        <v>27.82122663818885</v>
      </c>
      <c r="AS32" s="4">
        <v>27.940499603801062</v>
      </c>
      <c r="AT32" s="4">
        <v>27.973892936285363</v>
      </c>
    </row>
    <row r="33" spans="1:46" x14ac:dyDescent="0.25">
      <c r="A33" s="24">
        <v>27</v>
      </c>
      <c r="B33" s="5">
        <v>1.0553674499239889</v>
      </c>
      <c r="C33" s="12">
        <v>1.4927972895860726</v>
      </c>
      <c r="D33" s="4">
        <v>1.9903072441109835</v>
      </c>
      <c r="E33" s="4">
        <v>2.5387532031901787</v>
      </c>
      <c r="F33" s="4">
        <v>3.1344126773474086</v>
      </c>
      <c r="G33" s="4">
        <v>3.7731927712787421</v>
      </c>
      <c r="H33" s="4">
        <v>4.4475959316029536</v>
      </c>
      <c r="I33" s="4">
        <v>5.1575378436421317</v>
      </c>
      <c r="J33" s="12">
        <v>5.8981712748789583</v>
      </c>
      <c r="K33" s="12">
        <v>6.6641255654471587</v>
      </c>
      <c r="L33" s="4">
        <v>7.4511840213162319</v>
      </c>
      <c r="M33" s="4">
        <v>8.2593655233386976</v>
      </c>
      <c r="N33" s="4">
        <v>9.0775427415283385</v>
      </c>
      <c r="O33" s="4">
        <v>9.901200412192761</v>
      </c>
      <c r="P33" s="4">
        <v>10.728066003098711</v>
      </c>
      <c r="Q33" s="4">
        <v>11.561881697314307</v>
      </c>
      <c r="R33" s="4">
        <v>12.391945632857867</v>
      </c>
      <c r="S33" s="4">
        <v>13.226781535399839</v>
      </c>
      <c r="T33" s="4">
        <v>14.058301188441083</v>
      </c>
      <c r="U33" s="4">
        <v>14.89846254781928</v>
      </c>
      <c r="V33" s="4">
        <v>15.718160181730431</v>
      </c>
      <c r="W33" s="4">
        <v>16.532484064027006</v>
      </c>
      <c r="X33" s="4">
        <v>17.337892564604132</v>
      </c>
      <c r="Y33" s="4">
        <v>18.128012220854792</v>
      </c>
      <c r="Z33" s="4">
        <v>18.89945415126796</v>
      </c>
      <c r="AA33" s="4">
        <v>19.654271851019598</v>
      </c>
      <c r="AB33" s="4">
        <v>20.382546006812955</v>
      </c>
      <c r="AC33" s="7">
        <v>21.088152593539846</v>
      </c>
      <c r="AD33" s="4">
        <v>21.77057518843246</v>
      </c>
      <c r="AE33" s="4">
        <v>22.437168432692719</v>
      </c>
      <c r="AF33" s="4">
        <v>23.075274347678413</v>
      </c>
      <c r="AG33" s="4">
        <v>23.69434514687396</v>
      </c>
      <c r="AH33" s="4">
        <v>24.285696857027119</v>
      </c>
      <c r="AI33" s="4">
        <v>24.862943303275287</v>
      </c>
      <c r="AJ33" s="4">
        <v>25.405747200529841</v>
      </c>
      <c r="AK33" s="4">
        <v>25.907887598037828</v>
      </c>
      <c r="AL33" s="4">
        <v>26.395732436437079</v>
      </c>
      <c r="AM33" s="4">
        <v>26.838974230386977</v>
      </c>
      <c r="AN33" s="4">
        <v>27.246858382763712</v>
      </c>
      <c r="AO33" s="4">
        <v>27.633053657098277</v>
      </c>
      <c r="AP33" s="4">
        <v>27.961841541610408</v>
      </c>
      <c r="AQ33" s="4">
        <v>28.229820045697075</v>
      </c>
      <c r="AR33" s="4">
        <v>28.42824345074429</v>
      </c>
      <c r="AS33" s="4">
        <v>28.547516416356501</v>
      </c>
      <c r="AT33" s="4">
        <v>28.580909748840806</v>
      </c>
    </row>
    <row r="34" spans="1:46" x14ac:dyDescent="0.25">
      <c r="A34" s="24">
        <v>28</v>
      </c>
      <c r="B34" s="5">
        <v>1.1094854556201417</v>
      </c>
      <c r="C34" s="4">
        <v>1.5592664404549539</v>
      </c>
      <c r="D34" s="12">
        <v>2.0698349840382124</v>
      </c>
      <c r="E34" s="12">
        <v>2.6326941777086943</v>
      </c>
      <c r="F34" s="12">
        <v>3.2434564744627474</v>
      </c>
      <c r="G34" s="12">
        <v>3.8970079565425979</v>
      </c>
      <c r="H34" s="12">
        <v>4.5874492930188469</v>
      </c>
      <c r="I34" s="12">
        <v>5.3137976128808448</v>
      </c>
      <c r="J34" s="4">
        <v>6.0711073328011826</v>
      </c>
      <c r="K34" s="4">
        <v>6.8539129864127117</v>
      </c>
      <c r="L34" s="4">
        <v>7.6579066174932668</v>
      </c>
      <c r="M34" s="4">
        <v>8.4830193890129166</v>
      </c>
      <c r="N34" s="4">
        <v>9.3180397974122062</v>
      </c>
      <c r="O34" s="4">
        <v>10.158371949734706</v>
      </c>
      <c r="P34" s="4">
        <v>11.003679831147581</v>
      </c>
      <c r="Q34" s="4">
        <v>11.8537234385968</v>
      </c>
      <c r="R34" s="10">
        <v>12.699623091548823</v>
      </c>
      <c r="S34" s="4">
        <v>13.552539400942734</v>
      </c>
      <c r="T34" s="4">
        <v>14.401865597901102</v>
      </c>
      <c r="U34" s="4">
        <v>15.256537619576687</v>
      </c>
      <c r="V34" s="4">
        <v>16.093158391114574</v>
      </c>
      <c r="W34" s="4">
        <v>16.923919282323453</v>
      </c>
      <c r="X34" s="4">
        <v>17.745210164608988</v>
      </c>
      <c r="Y34" s="4">
        <v>18.547223492005926</v>
      </c>
      <c r="Z34" s="4">
        <v>19.333153010091742</v>
      </c>
      <c r="AA34" s="4">
        <v>20.101718659268347</v>
      </c>
      <c r="AB34" s="7">
        <v>20.846553748926517</v>
      </c>
      <c r="AC34" s="4">
        <v>21.564321052892392</v>
      </c>
      <c r="AD34" s="4">
        <v>22.258400035543719</v>
      </c>
      <c r="AE34" s="4">
        <v>22.935693864975168</v>
      </c>
      <c r="AF34" s="4">
        <v>23.587742828289752</v>
      </c>
      <c r="AG34" s="4">
        <v>24.2154915297006</v>
      </c>
      <c r="AH34" s="4">
        <v>24.818726604146409</v>
      </c>
      <c r="AI34" s="4">
        <v>25.40674421438009</v>
      </c>
      <c r="AJ34" s="4">
        <v>25.954805267425421</v>
      </c>
      <c r="AK34" s="4">
        <v>26.466079191198727</v>
      </c>
      <c r="AL34" s="4">
        <v>26.961765645966189</v>
      </c>
      <c r="AM34" s="4">
        <v>27.411498720692073</v>
      </c>
      <c r="AN34" s="4">
        <v>27.829120879267428</v>
      </c>
      <c r="AO34" s="4">
        <v>28.216723669170815</v>
      </c>
      <c r="AP34" s="4">
        <v>28.54551155368295</v>
      </c>
      <c r="AQ34" s="4">
        <v>28.813490057769613</v>
      </c>
      <c r="AR34" s="4">
        <v>29.011913462816828</v>
      </c>
      <c r="AS34" s="4">
        <v>29.131186428429046</v>
      </c>
      <c r="AT34" s="4">
        <v>29.164579760913348</v>
      </c>
    </row>
    <row r="35" spans="1:46" ht="15.75" thickBot="1" x14ac:dyDescent="0.3">
      <c r="A35" s="24">
        <v>29</v>
      </c>
      <c r="B35" s="5">
        <v>1.1639257682156554</v>
      </c>
      <c r="C35" s="4">
        <v>1.6257506814688978</v>
      </c>
      <c r="D35" s="4">
        <v>2.1490175130001723</v>
      </c>
      <c r="E35" s="4">
        <v>2.7258768090138421</v>
      </c>
      <c r="F35" s="4">
        <v>3.3504931336709847</v>
      </c>
      <c r="G35" s="4">
        <v>4.0191123046511823</v>
      </c>
      <c r="H35" s="4">
        <v>4.7250535071638184</v>
      </c>
      <c r="I35" s="4">
        <v>5.4672365757199213</v>
      </c>
      <c r="J35" s="4">
        <v>6.2406220405033848</v>
      </c>
      <c r="K35" s="4">
        <v>7.0396539566479879</v>
      </c>
      <c r="L35" s="4">
        <v>7.8599372974221247</v>
      </c>
      <c r="M35" s="4">
        <v>8.7013195632760461</v>
      </c>
      <c r="N35" s="4">
        <v>9.5525089961201051</v>
      </c>
      <c r="O35" s="4">
        <v>10.408832856457311</v>
      </c>
      <c r="P35" s="4">
        <v>11.271840843862968</v>
      </c>
      <c r="Q35" s="10">
        <v>12.137418105864858</v>
      </c>
      <c r="R35" s="4">
        <v>13.000962302892315</v>
      </c>
      <c r="S35" s="4">
        <v>13.868691012980152</v>
      </c>
      <c r="T35" s="4">
        <v>14.735053855681297</v>
      </c>
      <c r="U35" s="4">
        <v>15.603557872109052</v>
      </c>
      <c r="V35" s="4">
        <v>16.456341039329164</v>
      </c>
      <c r="W35" s="4">
        <v>17.302784695620737</v>
      </c>
      <c r="X35" s="4">
        <v>18.13921331987698</v>
      </c>
      <c r="Y35" s="4">
        <v>18.955756021865664</v>
      </c>
      <c r="Z35" s="4">
        <v>19.755545394809573</v>
      </c>
      <c r="AA35" s="4">
        <v>20.537242562335038</v>
      </c>
      <c r="AB35" s="4">
        <v>21.294424496303158</v>
      </c>
      <c r="AC35" s="4">
        <v>22.023700255923107</v>
      </c>
      <c r="AD35" s="4">
        <v>22.728795470955077</v>
      </c>
      <c r="AE35" s="4">
        <v>23.420228868273412</v>
      </c>
      <c r="AF35" s="4">
        <v>24.081434369404988</v>
      </c>
      <c r="AG35" s="4">
        <v>24.721437104916273</v>
      </c>
      <c r="AH35" s="4">
        <v>25.331754235518609</v>
      </c>
      <c r="AI35" s="4">
        <v>25.929901335694396</v>
      </c>
      <c r="AJ35" s="4">
        <v>26.4873248914414</v>
      </c>
      <c r="AK35" s="4">
        <v>27.007134537886241</v>
      </c>
      <c r="AL35" s="4">
        <v>27.510096756255045</v>
      </c>
      <c r="AM35" s="4">
        <v>27.965790392501724</v>
      </c>
      <c r="AN35" s="4">
        <v>28.388007423324517</v>
      </c>
      <c r="AO35" s="4">
        <v>28.777944834625178</v>
      </c>
      <c r="AP35" s="4">
        <v>29.106732719137309</v>
      </c>
      <c r="AQ35" s="4">
        <v>29.374711223223976</v>
      </c>
      <c r="AR35" s="4">
        <v>29.573134628271191</v>
      </c>
      <c r="AS35" s="4">
        <v>29.692407593883409</v>
      </c>
      <c r="AT35" s="4">
        <v>29.725800926367711</v>
      </c>
    </row>
    <row r="36" spans="1:46" ht="16.5" thickTop="1" thickBot="1" x14ac:dyDescent="0.3">
      <c r="A36" s="24">
        <v>30</v>
      </c>
      <c r="B36" s="5">
        <v>1.2181714847303551</v>
      </c>
      <c r="C36" s="4">
        <v>1.6921839349330798</v>
      </c>
      <c r="D36" s="4">
        <v>2.2277925762233606</v>
      </c>
      <c r="E36" s="4">
        <v>2.8182451346234316</v>
      </c>
      <c r="F36" s="4">
        <v>3.4562727857613811</v>
      </c>
      <c r="G36" s="4">
        <v>4.1394708716159272</v>
      </c>
      <c r="H36" s="4">
        <v>4.8603875713117652</v>
      </c>
      <c r="I36" s="4">
        <v>5.6178498223595374</v>
      </c>
      <c r="J36" s="4">
        <v>6.4067285348558594</v>
      </c>
      <c r="K36" s="4">
        <v>7.2213814207603333</v>
      </c>
      <c r="L36" s="4">
        <v>8.0573303870802722</v>
      </c>
      <c r="M36" s="4">
        <v>8.9143431449179609</v>
      </c>
      <c r="N36" s="4">
        <v>9.7810514237488793</v>
      </c>
      <c r="O36" s="4">
        <v>10.652709248554272</v>
      </c>
      <c r="P36" s="4">
        <v>11.532702182697218</v>
      </c>
      <c r="Q36" s="4">
        <v>12.413145658030922</v>
      </c>
      <c r="R36" s="4">
        <v>13.293597211003858</v>
      </c>
      <c r="S36" s="4">
        <v>14.175473471204489</v>
      </c>
      <c r="T36" s="4">
        <v>15.058133556042026</v>
      </c>
      <c r="U36" s="4">
        <v>15.942587586119338</v>
      </c>
      <c r="V36" s="4">
        <v>16.808035686894968</v>
      </c>
      <c r="W36" s="4">
        <v>17.669439502023558</v>
      </c>
      <c r="X36" s="4">
        <v>18.520293055395076</v>
      </c>
      <c r="Y36" s="4">
        <v>19.350665027534429</v>
      </c>
      <c r="Z36" s="4">
        <v>20.163629712132114</v>
      </c>
      <c r="AA36" s="7">
        <v>20.957792201133874</v>
      </c>
      <c r="AB36" s="4">
        <v>21.726675840713106</v>
      </c>
      <c r="AC36" s="4">
        <v>22.46683860852534</v>
      </c>
      <c r="AD36" s="4">
        <v>23.186196542988263</v>
      </c>
      <c r="AE36" s="4">
        <v>23.887185170319693</v>
      </c>
      <c r="AF36" s="4">
        <v>24.556992786823869</v>
      </c>
      <c r="AG36" s="4">
        <v>25.208574867251009</v>
      </c>
      <c r="AH36" s="4">
        <v>25.829479256943458</v>
      </c>
      <c r="AI36" s="8">
        <v>26.433152797858192</v>
      </c>
      <c r="AJ36" s="4">
        <v>26.999351181461304</v>
      </c>
      <c r="AK36" s="4">
        <v>27.527132980068558</v>
      </c>
      <c r="AL36" s="4">
        <v>28.036848814826527</v>
      </c>
      <c r="AM36" s="4">
        <v>28.498025279174925</v>
      </c>
      <c r="AN36" s="4">
        <v>28.928691040790099</v>
      </c>
      <c r="AO36" s="4">
        <v>29.317580570638992</v>
      </c>
      <c r="AP36" s="4">
        <v>29.646368455151119</v>
      </c>
      <c r="AQ36" s="4">
        <v>29.91434695923779</v>
      </c>
      <c r="AR36" s="4">
        <v>30.112770364285005</v>
      </c>
      <c r="AS36" s="4">
        <v>30.232043329897216</v>
      </c>
      <c r="AT36" s="4">
        <v>30.265436662381521</v>
      </c>
    </row>
    <row r="37" spans="1:46" ht="15.75" thickTop="1" x14ac:dyDescent="0.25">
      <c r="A37" s="24">
        <v>31</v>
      </c>
      <c r="B37" s="5">
        <v>1.2726069237072908</v>
      </c>
      <c r="C37" s="4">
        <v>1.7585030550610543</v>
      </c>
      <c r="D37" s="4">
        <v>2.3061012981223379</v>
      </c>
      <c r="E37" s="4">
        <v>2.9097468839773595</v>
      </c>
      <c r="F37" s="4">
        <v>3.5607527274154767</v>
      </c>
      <c r="G37" s="4">
        <v>4.258052563643079</v>
      </c>
      <c r="H37" s="4">
        <v>4.9934342259770963</v>
      </c>
      <c r="I37" s="4">
        <v>5.7656359580649372</v>
      </c>
      <c r="J37" s="4">
        <v>6.5694431270179665</v>
      </c>
      <c r="K37" s="4">
        <v>7.399131052688519</v>
      </c>
      <c r="L37" s="4">
        <v>8.250142400854628</v>
      </c>
      <c r="M37" s="4">
        <v>9.1221687922672743</v>
      </c>
      <c r="N37" s="4">
        <v>10.00376901692862</v>
      </c>
      <c r="O37" s="4">
        <v>10.890127311224582</v>
      </c>
      <c r="P37" s="10">
        <v>11.786416205745095</v>
      </c>
      <c r="Q37" s="4">
        <v>12.681084359450148</v>
      </c>
      <c r="R37" s="4">
        <v>13.577734211585403</v>
      </c>
      <c r="S37" s="4">
        <v>14.473120180731669</v>
      </c>
      <c r="T37" s="4">
        <v>15.371367505869598</v>
      </c>
      <c r="U37" s="4">
        <v>16.271062920541628</v>
      </c>
      <c r="V37" s="4">
        <v>17.148562835907285</v>
      </c>
      <c r="W37" s="4">
        <v>18.024234626038528</v>
      </c>
      <c r="X37" s="4">
        <v>18.888830874896705</v>
      </c>
      <c r="Y37" s="4">
        <v>19.73236262144777</v>
      </c>
      <c r="Z37" s="7">
        <v>20.557848586874361</v>
      </c>
      <c r="AA37" s="4">
        <v>21.363840492493512</v>
      </c>
      <c r="AB37" s="4">
        <v>22.143810648557082</v>
      </c>
      <c r="AC37" s="4">
        <v>22.894268464334289</v>
      </c>
      <c r="AD37" s="4">
        <v>23.627170586287416</v>
      </c>
      <c r="AE37" s="4">
        <v>24.337158210975716</v>
      </c>
      <c r="AF37" s="4">
        <v>25.018839026739549</v>
      </c>
      <c r="AG37" s="4">
        <v>25.677561014383482</v>
      </c>
      <c r="AH37" s="4">
        <v>26.308439879056106</v>
      </c>
      <c r="AI37" s="4">
        <v>26.921065477095883</v>
      </c>
      <c r="AJ37" s="4">
        <v>27.491628322028514</v>
      </c>
      <c r="AK37" s="4">
        <v>28.026848767877166</v>
      </c>
      <c r="AL37" s="4">
        <v>28.546999672289033</v>
      </c>
      <c r="AM37" s="4">
        <v>29.013181908350326</v>
      </c>
      <c r="AN37" s="4">
        <v>29.447571556187995</v>
      </c>
      <c r="AO37" s="4">
        <v>29.836461086036884</v>
      </c>
      <c r="AP37" s="4">
        <v>30.165248970549019</v>
      </c>
      <c r="AQ37" s="4">
        <v>30.433227474635682</v>
      </c>
      <c r="AR37" s="4">
        <v>30.631650879682898</v>
      </c>
      <c r="AS37" s="4">
        <v>30.750923845295116</v>
      </c>
      <c r="AT37" s="4">
        <v>30.784317177779418</v>
      </c>
    </row>
    <row r="38" spans="1:46" x14ac:dyDescent="0.25">
      <c r="A38" s="24">
        <v>32</v>
      </c>
      <c r="B38" s="5">
        <v>1.3271705987833293</v>
      </c>
      <c r="C38" s="4">
        <v>1.8246478194357731</v>
      </c>
      <c r="D38" s="4">
        <v>2.3838881243987013</v>
      </c>
      <c r="E38" s="4">
        <v>3.0003333790563622</v>
      </c>
      <c r="F38" s="4">
        <v>3.663893950081401</v>
      </c>
      <c r="G38" s="4">
        <v>4.3748299782102382</v>
      </c>
      <c r="H38" s="4">
        <v>5.1241797761207168</v>
      </c>
      <c r="I38" s="4">
        <v>5.9105969108375191</v>
      </c>
      <c r="J38" s="4">
        <v>6.7287851025396526</v>
      </c>
      <c r="K38" s="4">
        <v>7.5729410538374582</v>
      </c>
      <c r="L38" s="4">
        <v>8.4384318429573515</v>
      </c>
      <c r="M38" s="4">
        <v>9.3248765327890553</v>
      </c>
      <c r="N38" s="4">
        <v>10.220764385163854</v>
      </c>
      <c r="O38" s="10">
        <v>11.122913849175697</v>
      </c>
      <c r="P38" s="4">
        <v>12.033134346909044</v>
      </c>
      <c r="Q38" s="4">
        <v>12.941410663735441</v>
      </c>
      <c r="R38" s="4">
        <v>13.853576932106012</v>
      </c>
      <c r="S38" s="4">
        <v>14.761860794351566</v>
      </c>
      <c r="T38" s="4">
        <v>15.675013700678171</v>
      </c>
      <c r="U38" s="4">
        <v>16.589270713811718</v>
      </c>
      <c r="V38" s="4">
        <v>17.480927623797367</v>
      </c>
      <c r="W38" s="4">
        <v>18.367512812430821</v>
      </c>
      <c r="X38" s="4">
        <v>19.245198898931154</v>
      </c>
      <c r="Y38" s="7">
        <v>20.101250304637318</v>
      </c>
      <c r="Z38" s="4">
        <v>20.938632784784605</v>
      </c>
      <c r="AA38" s="4">
        <v>21.755847232369252</v>
      </c>
      <c r="AB38" s="4">
        <v>22.546317394668186</v>
      </c>
      <c r="AC38" s="4">
        <v>23.310041300625876</v>
      </c>
      <c r="AD38" s="4">
        <v>24.052267014526389</v>
      </c>
      <c r="AE38" s="4">
        <v>24.770725040614593</v>
      </c>
      <c r="AF38" s="4">
        <v>25.463639497400226</v>
      </c>
      <c r="AG38" s="4">
        <v>26.132712399951945</v>
      </c>
      <c r="AH38" s="4">
        <v>26.769301698457802</v>
      </c>
      <c r="AI38" s="4">
        <v>27.390328642202693</v>
      </c>
      <c r="AJ38" s="4">
        <v>27.968913207027697</v>
      </c>
      <c r="AK38" s="4">
        <v>28.511057855708035</v>
      </c>
      <c r="AL38" s="4">
        <v>29.03698472392794</v>
      </c>
      <c r="AM38" s="4">
        <v>29.507748060919795</v>
      </c>
      <c r="AN38" s="4">
        <v>29.946495128685974</v>
      </c>
      <c r="AO38" s="4">
        <v>30.335384658534863</v>
      </c>
      <c r="AP38" s="4">
        <v>30.664172543046995</v>
      </c>
      <c r="AQ38" s="4">
        <v>30.932151047133658</v>
      </c>
      <c r="AR38" s="4">
        <v>31.130574452180873</v>
      </c>
      <c r="AS38" s="4">
        <v>31.249847417793088</v>
      </c>
      <c r="AT38" s="4">
        <v>31.283240750277393</v>
      </c>
    </row>
    <row r="39" spans="1:46" ht="15.75" thickBot="1" x14ac:dyDescent="0.3">
      <c r="A39" s="24">
        <v>33</v>
      </c>
      <c r="B39" s="5">
        <v>1.3818033956457396</v>
      </c>
      <c r="C39" s="4">
        <v>1.8900138246212705</v>
      </c>
      <c r="D39" s="4">
        <v>2.461100757790859</v>
      </c>
      <c r="E39" s="4">
        <v>3.0899594317294263</v>
      </c>
      <c r="F39" s="4">
        <v>3.7656610070781951</v>
      </c>
      <c r="G39" s="4">
        <v>4.4897792469293734</v>
      </c>
      <c r="H39" s="4">
        <v>5.2526139161539751</v>
      </c>
      <c r="I39" s="4">
        <v>6.0527377445799013</v>
      </c>
      <c r="J39" s="4">
        <v>6.8847765283531883</v>
      </c>
      <c r="K39" s="4">
        <v>7.74285195921503</v>
      </c>
      <c r="L39" s="4">
        <v>8.6222590176865062</v>
      </c>
      <c r="M39" s="10">
        <v>9.5225475821158234</v>
      </c>
      <c r="N39" s="10">
        <v>10.432140642956558</v>
      </c>
      <c r="O39" s="4">
        <v>11.349448325446776</v>
      </c>
      <c r="P39" s="4">
        <v>12.273006984952971</v>
      </c>
      <c r="Q39" s="4">
        <v>13.194299107172366</v>
      </c>
      <c r="R39" s="4">
        <v>14.121326152035785</v>
      </c>
      <c r="S39" s="4">
        <v>15.044245695404525</v>
      </c>
      <c r="T39" s="4">
        <v>15.969325308410387</v>
      </c>
      <c r="U39" s="4">
        <v>16.897491907090764</v>
      </c>
      <c r="V39" s="4">
        <v>17.802658840255482</v>
      </c>
      <c r="W39" s="4">
        <v>18.702298188934972</v>
      </c>
      <c r="X39" s="7">
        <v>19.589760006149316</v>
      </c>
      <c r="Y39" s="4">
        <v>20.457719152875178</v>
      </c>
      <c r="Z39" s="4">
        <v>21.306401445317206</v>
      </c>
      <c r="AA39" s="4">
        <v>22.137227773358589</v>
      </c>
      <c r="AB39" s="4">
        <v>22.937693158793884</v>
      </c>
      <c r="AC39" s="4">
        <v>23.710997765817357</v>
      </c>
      <c r="AD39" s="4">
        <v>24.462018580728255</v>
      </c>
      <c r="AE39" s="4">
        <v>25.191936776188832</v>
      </c>
      <c r="AF39" s="4">
        <v>25.891983836035028</v>
      </c>
      <c r="AG39" s="4">
        <v>26.570823997818366</v>
      </c>
      <c r="AH39" s="4">
        <v>27.216266407975272</v>
      </c>
      <c r="AI39" s="4">
        <v>27.84161435056906</v>
      </c>
      <c r="AJ39" s="4">
        <v>28.427706008211832</v>
      </c>
      <c r="AK39" s="4">
        <v>28.976295893946006</v>
      </c>
      <c r="AL39" s="4">
        <v>29.507558121793274</v>
      </c>
      <c r="AM39" s="4">
        <v>29.986325390045579</v>
      </c>
      <c r="AN39" s="4">
        <v>30.426229333010944</v>
      </c>
      <c r="AO39" s="4">
        <v>30.815118862859837</v>
      </c>
      <c r="AP39" s="4">
        <v>31.143906747371965</v>
      </c>
      <c r="AQ39" s="4">
        <v>31.411885251458635</v>
      </c>
      <c r="AR39" s="4">
        <v>31.61030865650585</v>
      </c>
      <c r="AS39" s="4">
        <v>31.729581622118065</v>
      </c>
      <c r="AT39" s="4">
        <v>31.76297495460237</v>
      </c>
    </row>
    <row r="40" spans="1:46" ht="16.5" thickTop="1" thickBot="1" x14ac:dyDescent="0.3">
      <c r="A40" s="24">
        <v>34</v>
      </c>
      <c r="B40" s="19">
        <v>1.436448595507422</v>
      </c>
      <c r="C40" s="4">
        <v>1.9550960915568629</v>
      </c>
      <c r="D40" s="4">
        <v>2.5376900883397231</v>
      </c>
      <c r="E40" s="4">
        <v>3.1779357633496397</v>
      </c>
      <c r="F40" s="4">
        <v>3.8660218806418203</v>
      </c>
      <c r="G40" s="4">
        <v>4.6028798805394455</v>
      </c>
      <c r="H40" s="4">
        <v>5.3787295589444533</v>
      </c>
      <c r="I40" s="4">
        <v>6.1920664778347296</v>
      </c>
      <c r="J40" s="4">
        <v>7.0374420666253439</v>
      </c>
      <c r="K40" s="4">
        <v>7.9089064514455814</v>
      </c>
      <c r="L40" s="10">
        <v>8.8016858483236629</v>
      </c>
      <c r="M40" s="4">
        <v>9.7152641722339901</v>
      </c>
      <c r="N40" s="4">
        <v>10.638001251375393</v>
      </c>
      <c r="O40" s="4">
        <v>11.569857130773592</v>
      </c>
      <c r="P40" s="4">
        <v>12.506183322023663</v>
      </c>
      <c r="Q40" s="4">
        <v>13.441977973305068</v>
      </c>
      <c r="R40" s="4">
        <v>14.381179731815005</v>
      </c>
      <c r="S40" s="4">
        <v>15.318102156127988</v>
      </c>
      <c r="T40" s="4">
        <v>16.254550660561211</v>
      </c>
      <c r="U40" s="4">
        <v>17.196001570362977</v>
      </c>
      <c r="V40" s="4">
        <v>18.114058593258108</v>
      </c>
      <c r="W40" s="7">
        <v>19.026140062398451</v>
      </c>
      <c r="X40" s="4">
        <v>19.925543966434009</v>
      </c>
      <c r="Y40" s="4">
        <v>20.804894903563493</v>
      </c>
      <c r="Z40" s="4">
        <v>21.664370346889349</v>
      </c>
      <c r="AA40" s="4">
        <v>22.50534488095202</v>
      </c>
      <c r="AB40" s="4">
        <v>23.315269378046334</v>
      </c>
      <c r="AC40" s="4">
        <v>24.09762852507782</v>
      </c>
      <c r="AD40" s="4">
        <v>24.860271034112813</v>
      </c>
      <c r="AE40" s="4">
        <v>25.59771523620924</v>
      </c>
      <c r="AF40" s="4">
        <v>26.307834218849742</v>
      </c>
      <c r="AG40" s="4">
        <v>26.992495314559729</v>
      </c>
      <c r="AH40" s="8">
        <v>27.646263427077692</v>
      </c>
      <c r="AI40" s="4">
        <v>28.279306664429093</v>
      </c>
      <c r="AJ40" s="4">
        <v>28.872414063911375</v>
      </c>
      <c r="AK40" s="4">
        <v>29.426984096971868</v>
      </c>
      <c r="AL40" s="4">
        <v>29.963145471904582</v>
      </c>
      <c r="AM40" s="4">
        <v>30.445689390209154</v>
      </c>
      <c r="AN40" s="4">
        <v>30.887512221784959</v>
      </c>
      <c r="AO40" s="4">
        <v>31.276401751633855</v>
      </c>
      <c r="AP40" s="4">
        <v>31.605189636145987</v>
      </c>
      <c r="AQ40" s="4">
        <v>31.87316814023265</v>
      </c>
      <c r="AR40" s="4">
        <v>32.071591545279865</v>
      </c>
      <c r="AS40" s="4">
        <v>32.190864510892084</v>
      </c>
      <c r="AT40" s="4">
        <v>32.224257843376385</v>
      </c>
    </row>
    <row r="41" spans="1:46" ht="15.75" thickTop="1" x14ac:dyDescent="0.25">
      <c r="A41" s="24">
        <v>35</v>
      </c>
      <c r="B41" s="5">
        <v>1.4910518873198477</v>
      </c>
      <c r="C41" s="10">
        <v>2.019843451356683</v>
      </c>
      <c r="D41" s="4">
        <v>2.6136101189642185</v>
      </c>
      <c r="E41" s="4">
        <v>3.2648789267463103</v>
      </c>
      <c r="F41" s="4">
        <v>3.964947849360855</v>
      </c>
      <c r="G41" s="4">
        <v>4.7141146163305505</v>
      </c>
      <c r="H41" s="4">
        <v>5.5025226689945859</v>
      </c>
      <c r="I41" s="4">
        <v>6.328593908151797</v>
      </c>
      <c r="J41" s="10">
        <v>7.1868087954219169</v>
      </c>
      <c r="K41" s="10">
        <v>8.0711491825225927</v>
      </c>
      <c r="L41" s="4">
        <v>8.9767757044541163</v>
      </c>
      <c r="M41" s="4">
        <v>9.9031093885466657</v>
      </c>
      <c r="N41" s="4">
        <v>10.838449868738556</v>
      </c>
      <c r="O41" s="4">
        <v>11.784266136266996</v>
      </c>
      <c r="P41" s="4">
        <v>12.732811271229357</v>
      </c>
      <c r="Q41" s="4">
        <v>13.682502536665975</v>
      </c>
      <c r="R41" s="4">
        <v>14.633332550107852</v>
      </c>
      <c r="S41" s="4">
        <v>15.583650119498161</v>
      </c>
      <c r="T41" s="4">
        <v>16.533208372503136</v>
      </c>
      <c r="U41" s="4">
        <v>17.485068934499488</v>
      </c>
      <c r="V41" s="7">
        <v>18.415422117464185</v>
      </c>
      <c r="W41" s="4">
        <v>19.339359826857457</v>
      </c>
      <c r="X41" s="4">
        <v>20.250130382896554</v>
      </c>
      <c r="Y41" s="4">
        <v>21.140310465814274</v>
      </c>
      <c r="Z41" s="4">
        <v>22.010031494755964</v>
      </c>
      <c r="AA41" s="4">
        <v>22.860623977855731</v>
      </c>
      <c r="AB41" s="4">
        <v>23.679496802094789</v>
      </c>
      <c r="AC41" s="4">
        <v>24.473578864842683</v>
      </c>
      <c r="AD41" s="4">
        <v>25.244075076436754</v>
      </c>
      <c r="AE41" s="4">
        <v>25.988589590333401</v>
      </c>
      <c r="AF41" s="4">
        <v>26.708225950438756</v>
      </c>
      <c r="AG41" s="4">
        <v>27.401589001381186</v>
      </c>
      <c r="AH41" s="4">
        <v>28.059899445346392</v>
      </c>
      <c r="AI41" s="4">
        <v>28.700154951569878</v>
      </c>
      <c r="AJ41" s="4">
        <v>29.299814879013656</v>
      </c>
      <c r="AK41" s="4">
        <v>29.859935892453066</v>
      </c>
      <c r="AL41" s="4">
        <v>30.400603752424281</v>
      </c>
      <c r="AM41" s="4">
        <v>30.890091911584818</v>
      </c>
      <c r="AN41" s="4">
        <v>31.331053460990749</v>
      </c>
      <c r="AO41" s="4">
        <v>31.719942990839638</v>
      </c>
      <c r="AP41" s="4">
        <v>32.048730875351765</v>
      </c>
      <c r="AQ41" s="4">
        <v>32.316709379438436</v>
      </c>
      <c r="AR41" s="4">
        <v>32.515132784485651</v>
      </c>
      <c r="AS41" s="4">
        <v>32.634405750097862</v>
      </c>
      <c r="AT41" s="4">
        <v>32.667799082582164</v>
      </c>
    </row>
    <row r="42" spans="1:46" x14ac:dyDescent="0.25">
      <c r="A42" s="24">
        <v>36</v>
      </c>
      <c r="B42" s="5">
        <v>1.5455613698494599</v>
      </c>
      <c r="C42" s="4">
        <v>2.0842075125811319</v>
      </c>
      <c r="D42" s="4">
        <v>2.6888178870741117</v>
      </c>
      <c r="E42" s="11">
        <v>3.3507538229044465</v>
      </c>
      <c r="F42" s="4">
        <v>4.0624133564033604</v>
      </c>
      <c r="G42" s="4">
        <v>4.8234692682636373</v>
      </c>
      <c r="H42" s="10">
        <v>5.6239920999340702</v>
      </c>
      <c r="I42" s="10">
        <v>6.4623334421151251</v>
      </c>
      <c r="J42" s="4">
        <v>7.3329060361201908</v>
      </c>
      <c r="K42" s="4">
        <v>8.2296266031525906</v>
      </c>
      <c r="L42" s="4">
        <v>9.1475932374903248</v>
      </c>
      <c r="M42" s="4">
        <v>10.086167015533297</v>
      </c>
      <c r="N42" s="4">
        <v>11.033590210081575</v>
      </c>
      <c r="O42" s="4">
        <v>11.992800569175014</v>
      </c>
      <c r="P42" s="4">
        <v>12.953037352875722</v>
      </c>
      <c r="Q42" s="4">
        <v>13.916042439477247</v>
      </c>
      <c r="R42" s="4">
        <v>14.877976448905969</v>
      </c>
      <c r="S42" s="4">
        <v>15.841105593618742</v>
      </c>
      <c r="T42" s="4">
        <v>16.803191153766658</v>
      </c>
      <c r="U42" s="7">
        <v>17.764957428860196</v>
      </c>
      <c r="V42" s="4">
        <v>18.707037847238134</v>
      </c>
      <c r="W42" s="4">
        <v>19.642271050571832</v>
      </c>
      <c r="X42" s="4">
        <v>20.563857981918748</v>
      </c>
      <c r="Y42" s="4">
        <v>21.464329644961101</v>
      </c>
      <c r="Z42" s="4">
        <v>22.343773592077774</v>
      </c>
      <c r="AA42" s="4">
        <v>23.203478383595549</v>
      </c>
      <c r="AB42" s="4">
        <v>24.030812986822401</v>
      </c>
      <c r="AC42" s="4">
        <v>24.836027384407526</v>
      </c>
      <c r="AD42" s="4">
        <v>25.613920115862868</v>
      </c>
      <c r="AE42" s="4">
        <v>26.368193534074976</v>
      </c>
      <c r="AF42" s="4">
        <v>27.093698377461564</v>
      </c>
      <c r="AG42" s="4">
        <v>27.795259719765902</v>
      </c>
      <c r="AH42" s="4">
        <v>28.460928102143434</v>
      </c>
      <c r="AI42" s="4">
        <v>29.104770877440053</v>
      </c>
      <c r="AJ42" s="4">
        <v>29.710544830689159</v>
      </c>
      <c r="AK42" s="4">
        <v>30.279242710738021</v>
      </c>
      <c r="AL42" s="4">
        <v>30.824024950170319</v>
      </c>
      <c r="AM42" s="4">
        <v>31.316573872359616</v>
      </c>
      <c r="AN42" s="4">
        <v>31.757535421765539</v>
      </c>
      <c r="AO42" s="4">
        <v>32.146424951614435</v>
      </c>
      <c r="AP42" s="4">
        <v>32.475212836126566</v>
      </c>
      <c r="AQ42" s="4">
        <v>32.74319134021323</v>
      </c>
      <c r="AR42" s="4">
        <v>32.941614745260445</v>
      </c>
      <c r="AS42" s="4">
        <v>33.060887710872663</v>
      </c>
      <c r="AT42" s="4">
        <v>33.094281043356965</v>
      </c>
    </row>
    <row r="43" spans="1:46" ht="15.75" thickBot="1" x14ac:dyDescent="0.3">
      <c r="A43" s="24">
        <v>37</v>
      </c>
      <c r="B43" s="5">
        <v>1.5999275446592516</v>
      </c>
      <c r="C43" s="4">
        <v>2.1481426136464559</v>
      </c>
      <c r="D43" s="10">
        <v>2.7632733828858669</v>
      </c>
      <c r="E43" s="10">
        <v>3.4355283896378723</v>
      </c>
      <c r="F43" s="10">
        <v>4.1583958788933826</v>
      </c>
      <c r="G43" s="10">
        <v>4.9309325800148427</v>
      </c>
      <c r="H43" s="4">
        <v>5.7431394364395176</v>
      </c>
      <c r="I43" s="4">
        <v>6.5933009310409822</v>
      </c>
      <c r="J43" s="4">
        <v>7.4757651874903779</v>
      </c>
      <c r="K43" s="4">
        <v>8.3843867995334165</v>
      </c>
      <c r="L43" s="4">
        <v>9.3142042241751195</v>
      </c>
      <c r="M43" s="4">
        <v>10.264521390727062</v>
      </c>
      <c r="N43" s="4">
        <v>11.224923775712265</v>
      </c>
      <c r="O43" s="4">
        <v>12.195584897126942</v>
      </c>
      <c r="P43" s="4">
        <v>13.167006598970284</v>
      </c>
      <c r="Q43" s="4">
        <v>14.142765048675376</v>
      </c>
      <c r="R43" s="4">
        <v>15.115300186062493</v>
      </c>
      <c r="S43" s="7">
        <v>16.090680631996239</v>
      </c>
      <c r="T43" s="7">
        <v>17.064734764637418</v>
      </c>
      <c r="U43" s="4">
        <v>18.038137057359375</v>
      </c>
      <c r="V43" s="4">
        <v>18.98918749379315</v>
      </c>
      <c r="W43" s="4">
        <v>19.935179589508014</v>
      </c>
      <c r="X43" s="4">
        <v>20.867056768081895</v>
      </c>
      <c r="Y43" s="4">
        <v>21.777306499049146</v>
      </c>
      <c r="Z43" s="4">
        <v>22.665974557614007</v>
      </c>
      <c r="AA43" s="4">
        <v>23.534309588877768</v>
      </c>
      <c r="AB43" s="4">
        <v>24.372547951224682</v>
      </c>
      <c r="AC43" s="4">
        <v>25.18542566176372</v>
      </c>
      <c r="AD43" s="4">
        <v>25.970280445734772</v>
      </c>
      <c r="AE43" s="4">
        <v>26.7337870980103</v>
      </c>
      <c r="AF43" s="4">
        <v>27.467799638939361</v>
      </c>
      <c r="AG43" s="4">
        <v>28.17405454160259</v>
      </c>
      <c r="AH43" s="4">
        <v>28.846628217748414</v>
      </c>
      <c r="AI43" s="4">
        <v>29.497064262067401</v>
      </c>
      <c r="AJ43" s="4">
        <v>30.108529405316574</v>
      </c>
      <c r="AK43" s="4">
        <v>30.681974706586924</v>
      </c>
      <c r="AL43" s="4">
        <v>31.230522277052849</v>
      </c>
      <c r="AM43" s="4">
        <v>31.726652680796914</v>
      </c>
      <c r="AN43" s="4">
        <v>32.167614230202844</v>
      </c>
      <c r="AO43" s="4">
        <v>32.556503760051733</v>
      </c>
      <c r="AP43" s="4">
        <v>32.885291644563864</v>
      </c>
      <c r="AQ43" s="4">
        <v>33.153270148650527</v>
      </c>
      <c r="AR43" s="4">
        <v>33.351693553697743</v>
      </c>
      <c r="AS43" s="4">
        <v>33.470966519309961</v>
      </c>
      <c r="AT43" s="4">
        <v>33.504359851794263</v>
      </c>
    </row>
    <row r="44" spans="1:46" ht="16.5" thickTop="1" thickBot="1" x14ac:dyDescent="0.3">
      <c r="A44" s="24">
        <v>38</v>
      </c>
      <c r="B44" s="4">
        <v>1.6536536361817842</v>
      </c>
      <c r="C44" s="4">
        <v>2.2116057700157423</v>
      </c>
      <c r="D44" s="4">
        <v>2.8369394650496988</v>
      </c>
      <c r="E44" s="4">
        <v>3.5191734923586608</v>
      </c>
      <c r="F44" s="4">
        <v>4.252875798755805</v>
      </c>
      <c r="G44" s="4">
        <v>5.0364960811415056</v>
      </c>
      <c r="H44" s="4">
        <v>5.8599688406697537</v>
      </c>
      <c r="I44" s="4">
        <v>6.7215145123391675</v>
      </c>
      <c r="J44" s="4">
        <v>7.6154195663542277</v>
      </c>
      <c r="K44" s="4">
        <v>8.5354793374022968</v>
      </c>
      <c r="L44" s="4">
        <v>9.4766754178383543</v>
      </c>
      <c r="M44" s="4">
        <v>10.438257266732238</v>
      </c>
      <c r="N44" s="4">
        <v>11.411118602374996</v>
      </c>
      <c r="O44" s="4">
        <v>12.392742720505121</v>
      </c>
      <c r="P44" s="4">
        <v>13.374862465617273</v>
      </c>
      <c r="Q44" s="4">
        <v>14.362835390349328</v>
      </c>
      <c r="R44" s="4">
        <v>15.347399990777475</v>
      </c>
      <c r="S44" s="4">
        <v>16.332583320225272</v>
      </c>
      <c r="T44" s="4">
        <v>17.31807011827118</v>
      </c>
      <c r="U44" s="4">
        <v>18.302576665256961</v>
      </c>
      <c r="V44" s="4">
        <v>19.264356669688546</v>
      </c>
      <c r="W44" s="4">
        <v>20.218383703465637</v>
      </c>
      <c r="X44" s="4">
        <v>21.160048177163876</v>
      </c>
      <c r="Y44" s="4">
        <v>22.079585530157466</v>
      </c>
      <c r="Z44" s="4">
        <v>22.979441562243693</v>
      </c>
      <c r="AA44" s="4">
        <v>23.855991938341329</v>
      </c>
      <c r="AB44" s="4">
        <v>24.702104938595973</v>
      </c>
      <c r="AC44" s="4">
        <v>25.522211581062134</v>
      </c>
      <c r="AD44" s="4">
        <v>26.316485788888393</v>
      </c>
      <c r="AE44" s="4">
        <v>27.085854920961157</v>
      </c>
      <c r="AF44" s="4">
        <v>27.827895437011428</v>
      </c>
      <c r="AG44" s="8">
        <v>28.541426952119821</v>
      </c>
      <c r="AH44" s="4">
        <v>29.217552174347826</v>
      </c>
      <c r="AI44" s="4">
        <v>29.874158501746688</v>
      </c>
      <c r="AJ44" s="4">
        <v>30.4909211600399</v>
      </c>
      <c r="AK44" s="4">
        <v>31.068751738012299</v>
      </c>
      <c r="AL44" s="4">
        <v>31.623877956541815</v>
      </c>
      <c r="AM44" s="4">
        <v>32.120959227371245</v>
      </c>
      <c r="AN44" s="4">
        <v>32.561920776777171</v>
      </c>
      <c r="AO44" s="4">
        <v>32.95081030662606</v>
      </c>
      <c r="AP44" s="4">
        <v>33.279598191138192</v>
      </c>
      <c r="AQ44" s="4">
        <v>33.547576695224862</v>
      </c>
      <c r="AR44" s="4">
        <v>33.746000100272077</v>
      </c>
      <c r="AS44" s="4">
        <v>33.865273065884288</v>
      </c>
      <c r="AT44" s="4">
        <v>33.89866639836859</v>
      </c>
    </row>
    <row r="45" spans="1:46" ht="15.75" thickTop="1" x14ac:dyDescent="0.25">
      <c r="A45" s="24">
        <v>39</v>
      </c>
      <c r="B45" s="4">
        <v>1.7071465155454955</v>
      </c>
      <c r="C45" s="4">
        <v>2.2745566168824061</v>
      </c>
      <c r="D45" s="4">
        <v>2.9092495967616023</v>
      </c>
      <c r="E45" s="4">
        <v>3.6016628147986527</v>
      </c>
      <c r="F45" s="4">
        <v>4.34583627531158</v>
      </c>
      <c r="G45" s="4">
        <v>5.140153946537378</v>
      </c>
      <c r="H45" s="4">
        <v>5.9744869032823411</v>
      </c>
      <c r="I45" s="4">
        <v>6.8469944565130607</v>
      </c>
      <c r="J45" s="4">
        <v>7.7519042547176777</v>
      </c>
      <c r="K45" s="4">
        <v>8.6829551131828957</v>
      </c>
      <c r="L45" s="4">
        <v>9.6350744071787062</v>
      </c>
      <c r="M45" s="4">
        <v>10.607459681005651</v>
      </c>
      <c r="N45" s="4">
        <v>11.592278574041551</v>
      </c>
      <c r="O45" s="4">
        <v>12.58439667259838</v>
      </c>
      <c r="P45" s="4">
        <v>13.578436439463161</v>
      </c>
      <c r="Q45" s="4">
        <v>14.576416091358322</v>
      </c>
      <c r="R45" s="7">
        <v>15.572490039207267</v>
      </c>
      <c r="S45" s="4">
        <v>16.567017768693017</v>
      </c>
      <c r="T45" s="4">
        <v>17.563423302144223</v>
      </c>
      <c r="U45" s="4">
        <v>18.558524563287982</v>
      </c>
      <c r="V45" s="4">
        <v>19.53053108379191</v>
      </c>
      <c r="W45" s="4">
        <v>20.494373642438635</v>
      </c>
      <c r="X45" s="4">
        <v>21.445401337464126</v>
      </c>
      <c r="Y45" s="4">
        <v>22.373809873736487</v>
      </c>
      <c r="Z45" s="4">
        <v>23.282006991436582</v>
      </c>
      <c r="AA45" s="4">
        <v>24.166332067812636</v>
      </c>
      <c r="AB45" s="4">
        <v>25.019887239939099</v>
      </c>
      <c r="AC45" s="4">
        <v>25.849546067832318</v>
      </c>
      <c r="AD45" s="4">
        <v>26.650006104518233</v>
      </c>
      <c r="AE45" s="4">
        <v>27.427653622952818</v>
      </c>
      <c r="AF45" s="4">
        <v>28.174478522384064</v>
      </c>
      <c r="AG45" s="4">
        <v>28.894853157945814</v>
      </c>
      <c r="AH45" s="4">
        <v>29.577303351529604</v>
      </c>
      <c r="AI45" s="4">
        <v>30.239676107320395</v>
      </c>
      <c r="AJ45" s="4">
        <v>30.861354010803524</v>
      </c>
      <c r="AK45" s="4">
        <v>31.443211330565443</v>
      </c>
      <c r="AL45" s="4">
        <v>32.001441680145668</v>
      </c>
      <c r="AM45" s="4">
        <v>32.500100137538865</v>
      </c>
      <c r="AN45" s="4">
        <v>32.941061686944792</v>
      </c>
      <c r="AO45" s="4">
        <v>33.329951216793681</v>
      </c>
      <c r="AP45" s="4">
        <v>33.658739101305819</v>
      </c>
      <c r="AQ45" s="4">
        <v>33.926717605392483</v>
      </c>
      <c r="AR45" s="4">
        <v>34.125141010439698</v>
      </c>
      <c r="AS45" s="4">
        <v>34.244413976051916</v>
      </c>
      <c r="AT45" s="4">
        <v>34.277807308536218</v>
      </c>
    </row>
    <row r="46" spans="1:46" x14ac:dyDescent="0.25">
      <c r="A46" s="24">
        <v>40</v>
      </c>
      <c r="B46" s="4">
        <v>1.7603641256560685</v>
      </c>
      <c r="C46" s="4">
        <v>2.3369573479986792</v>
      </c>
      <c r="D46" s="4">
        <v>2.9807105395047331</v>
      </c>
      <c r="E46" s="4">
        <v>3.6829727500512552</v>
      </c>
      <c r="F46" s="4">
        <v>4.4372631198715045</v>
      </c>
      <c r="G46" s="4">
        <v>5.2419028593176265</v>
      </c>
      <c r="H46" s="4">
        <v>6.0867024990761376</v>
      </c>
      <c r="I46" s="4">
        <v>6.9697630197589353</v>
      </c>
      <c r="J46" s="4">
        <v>7.8852559532645401</v>
      </c>
      <c r="K46" s="4">
        <v>8.8268662120551102</v>
      </c>
      <c r="L46" s="4">
        <v>9.7894694823411701</v>
      </c>
      <c r="M46" s="4">
        <v>10.772213833128868</v>
      </c>
      <c r="N46" s="4">
        <v>11.768507147589894</v>
      </c>
      <c r="O46" s="4">
        <v>12.77066832719982</v>
      </c>
      <c r="P46" s="4">
        <v>13.776130097930951</v>
      </c>
      <c r="Q46" s="4">
        <v>14.783667327758982</v>
      </c>
      <c r="R46" s="4">
        <v>15.790751108445953</v>
      </c>
      <c r="S46" s="4">
        <v>16.796054095645623</v>
      </c>
      <c r="T46" s="4">
        <v>17.801015604407496</v>
      </c>
      <c r="U46" s="4">
        <v>18.806223412821485</v>
      </c>
      <c r="V46" s="4">
        <v>19.787974898573545</v>
      </c>
      <c r="W46" s="4">
        <v>20.761160016615079</v>
      </c>
      <c r="X46" s="4">
        <v>21.721088480106967</v>
      </c>
      <c r="Y46" s="4">
        <v>22.657918140921609</v>
      </c>
      <c r="Z46" s="4">
        <v>23.574020511646722</v>
      </c>
      <c r="AA46" s="4">
        <v>24.465700460663193</v>
      </c>
      <c r="AB46" s="4">
        <v>25.328891014987224</v>
      </c>
      <c r="AC46" s="4">
        <v>26.165005013902178</v>
      </c>
      <c r="AD46" s="4">
        <v>26.971276331509937</v>
      </c>
      <c r="AE46" s="4">
        <v>27.756746440468149</v>
      </c>
      <c r="AF46" s="4">
        <v>28.510723712786742</v>
      </c>
      <c r="AG46" s="4">
        <v>29.234831813692864</v>
      </c>
      <c r="AH46" s="4">
        <v>29.92320996656386</v>
      </c>
      <c r="AI46" s="4">
        <v>30.590968422704002</v>
      </c>
      <c r="AJ46" s="4">
        <v>31.217208827429648</v>
      </c>
      <c r="AK46" s="4">
        <v>31.802770149400921</v>
      </c>
      <c r="AL46" s="4">
        <v>32.366708158776525</v>
      </c>
      <c r="AM46" s="4">
        <v>32.864658705007734</v>
      </c>
      <c r="AN46" s="4">
        <v>33.305620254413661</v>
      </c>
      <c r="AO46" s="4">
        <v>33.694509784262557</v>
      </c>
      <c r="AP46" s="4">
        <v>34.023297668774681</v>
      </c>
      <c r="AQ46" s="4">
        <v>34.291276172861345</v>
      </c>
      <c r="AR46" s="4">
        <v>34.48969957790856</v>
      </c>
      <c r="AS46" s="4">
        <v>34.608972543520778</v>
      </c>
      <c r="AT46" s="4">
        <v>34.64236587600508</v>
      </c>
    </row>
    <row r="47" spans="1:46" x14ac:dyDescent="0.25">
      <c r="A47" s="24">
        <v>41</v>
      </c>
      <c r="B47" s="4">
        <v>1.8132666922775618</v>
      </c>
      <c r="C47" s="4">
        <v>2.398772651247072</v>
      </c>
      <c r="D47" s="4">
        <v>3.0512934444472499</v>
      </c>
      <c r="E47" s="4">
        <v>3.7630822922635354</v>
      </c>
      <c r="F47" s="4">
        <v>4.5271446725455426</v>
      </c>
      <c r="G47" s="4">
        <v>5.3417418772494205</v>
      </c>
      <c r="H47" s="4">
        <v>6.1966266472859601</v>
      </c>
      <c r="I47" s="4">
        <v>7.0898443021115929</v>
      </c>
      <c r="J47" s="4">
        <v>8.0155128410896417</v>
      </c>
      <c r="K47" s="4">
        <v>8.9672657727673304</v>
      </c>
      <c r="L47" s="4">
        <v>9.9399295080605246</v>
      </c>
      <c r="M47" s="4">
        <v>10.932604969300968</v>
      </c>
      <c r="N47" s="4">
        <v>11.93990725068968</v>
      </c>
      <c r="O47" s="4">
        <v>12.951678113320362</v>
      </c>
      <c r="P47" s="4">
        <v>13.968082874561478</v>
      </c>
      <c r="Q47" s="7">
        <v>14.984746779684446</v>
      </c>
      <c r="R47" s="4">
        <v>16.002360741409237</v>
      </c>
      <c r="S47" s="4">
        <v>17.017960261924394</v>
      </c>
      <c r="T47" s="4">
        <v>18.031063544792623</v>
      </c>
      <c r="U47" s="4">
        <v>19.045910285880105</v>
      </c>
      <c r="V47" s="4">
        <v>20.036945844286038</v>
      </c>
      <c r="W47" s="4">
        <v>21.01902123438995</v>
      </c>
      <c r="X47" s="4">
        <v>21.987408626557663</v>
      </c>
      <c r="Y47" s="4">
        <v>22.932229817377117</v>
      </c>
      <c r="Z47" s="4">
        <v>23.855821841396153</v>
      </c>
      <c r="AA47" s="4">
        <v>24.7544567559341</v>
      </c>
      <c r="AB47" s="4">
        <v>25.626797278022362</v>
      </c>
      <c r="AC47" s="4">
        <v>26.46899067710698</v>
      </c>
      <c r="AD47" s="4">
        <v>27.283283102703891</v>
      </c>
      <c r="AE47" s="4">
        <v>28.073576677146509</v>
      </c>
      <c r="AF47" s="4">
        <v>28.834292347364563</v>
      </c>
      <c r="AG47" s="4">
        <v>29.56444813730165</v>
      </c>
      <c r="AH47" s="4">
        <v>30.255774763863091</v>
      </c>
      <c r="AI47" s="4">
        <v>30.928558503544053</v>
      </c>
      <c r="AJ47" s="4">
        <v>31.561848467427073</v>
      </c>
      <c r="AK47" s="4">
        <v>32.150791509404897</v>
      </c>
      <c r="AL47" s="4">
        <v>32.717245242881205</v>
      </c>
      <c r="AM47" s="4">
        <v>33.215195789112414</v>
      </c>
      <c r="AN47" s="4">
        <v>33.656157338518341</v>
      </c>
      <c r="AO47" s="4">
        <v>34.04504686836723</v>
      </c>
      <c r="AP47" s="4">
        <v>34.373834752879361</v>
      </c>
      <c r="AQ47" s="4">
        <v>34.641813256966024</v>
      </c>
      <c r="AR47" s="4">
        <v>34.840236662013247</v>
      </c>
      <c r="AS47" s="4">
        <v>34.959509627625458</v>
      </c>
      <c r="AT47" s="4">
        <v>34.99290296010976</v>
      </c>
    </row>
    <row r="48" spans="1:46" ht="15.75" thickBot="1" x14ac:dyDescent="0.3">
      <c r="A48" s="24">
        <v>42</v>
      </c>
      <c r="B48" s="4">
        <v>1.8658166849165501</v>
      </c>
      <c r="C48" s="4">
        <v>2.459969641501961</v>
      </c>
      <c r="D48" s="4">
        <v>3.1209719588092315</v>
      </c>
      <c r="E48" s="4">
        <v>3.8419729292732234</v>
      </c>
      <c r="F48" s="4">
        <v>4.6154716814559897</v>
      </c>
      <c r="G48" s="4">
        <v>5.4396723028214264</v>
      </c>
      <c r="H48" s="4">
        <v>6.3042723765383277</v>
      </c>
      <c r="I48" s="4">
        <v>7.2072641110713871</v>
      </c>
      <c r="J48" s="4">
        <v>8.1427144415424397</v>
      </c>
      <c r="K48" s="4">
        <v>9.1042078590074844</v>
      </c>
      <c r="L48" s="4">
        <v>10.086523803641407</v>
      </c>
      <c r="M48" s="4">
        <v>11.089867213325748</v>
      </c>
      <c r="N48" s="4">
        <v>12.106581186659348</v>
      </c>
      <c r="O48" s="4">
        <v>13.127545236698348</v>
      </c>
      <c r="P48" s="7">
        <v>14.154432332776629</v>
      </c>
      <c r="Q48" s="4">
        <v>15.179809592330821</v>
      </c>
      <c r="R48" s="4">
        <v>16.207493230622209</v>
      </c>
      <c r="S48" s="4">
        <v>17.232930045298794</v>
      </c>
      <c r="T48" s="4">
        <v>18.25559728647055</v>
      </c>
      <c r="U48" s="4">
        <v>19.277816728546245</v>
      </c>
      <c r="V48" s="4">
        <v>20.277695312238961</v>
      </c>
      <c r="W48" s="4">
        <v>21.268228535473973</v>
      </c>
      <c r="X48" s="4">
        <v>22.244652786720891</v>
      </c>
      <c r="Y48" s="4">
        <v>23.197055524775383</v>
      </c>
      <c r="Z48" s="4">
        <v>24.127740976779474</v>
      </c>
      <c r="AA48" s="4">
        <v>25.035337986503773</v>
      </c>
      <c r="AB48" s="4">
        <v>25.913977193236445</v>
      </c>
      <c r="AC48" s="4">
        <v>26.761892892002408</v>
      </c>
      <c r="AD48" s="4">
        <v>27.58377436295909</v>
      </c>
      <c r="AE48" s="4">
        <v>28.381060644627986</v>
      </c>
      <c r="AF48" s="4">
        <v>29.145634079332215</v>
      </c>
      <c r="AG48" s="4">
        <v>29.881465517397597</v>
      </c>
      <c r="AH48" s="4">
        <v>30.578211330490682</v>
      </c>
      <c r="AI48" s="4">
        <v>31.255672813502414</v>
      </c>
      <c r="AJ48" s="4">
        <v>31.892864811574579</v>
      </c>
      <c r="AK48" s="4">
        <v>32.484902681194868</v>
      </c>
      <c r="AL48" s="4">
        <v>33.054300131443391</v>
      </c>
      <c r="AM48" s="4">
        <v>33.552250677674607</v>
      </c>
      <c r="AN48" s="4">
        <v>33.993212227080534</v>
      </c>
      <c r="AO48" s="4">
        <v>34.382101756929423</v>
      </c>
      <c r="AP48" s="4">
        <v>34.710889641441554</v>
      </c>
      <c r="AQ48" s="4">
        <v>34.978868145528217</v>
      </c>
      <c r="AR48" s="4">
        <v>35.177291550575433</v>
      </c>
      <c r="AS48" s="4">
        <v>35.296564516187651</v>
      </c>
      <c r="AT48" s="4">
        <v>35.329957848671953</v>
      </c>
    </row>
    <row r="49" spans="1:46" ht="16.5" thickTop="1" thickBot="1" x14ac:dyDescent="0.3">
      <c r="A49" s="24">
        <v>43</v>
      </c>
      <c r="B49" s="4">
        <v>1.9179787734169738</v>
      </c>
      <c r="C49" s="4">
        <v>2.5205177912811765</v>
      </c>
      <c r="D49" s="4">
        <v>3.1897221360831183</v>
      </c>
      <c r="E49" s="4">
        <v>3.9196285364526</v>
      </c>
      <c r="F49" s="4">
        <v>4.7022371845164139</v>
      </c>
      <c r="G49" s="4">
        <v>5.5356975570248039</v>
      </c>
      <c r="H49" s="4">
        <v>6.4096545944620003</v>
      </c>
      <c r="I49" s="4">
        <v>7.3220498306372255</v>
      </c>
      <c r="J49" s="4">
        <v>8.2669014940459373</v>
      </c>
      <c r="K49" s="4">
        <v>9.2377473371468444</v>
      </c>
      <c r="L49" s="4">
        <v>10.229322029546644</v>
      </c>
      <c r="M49" s="4">
        <v>11.242905788498209</v>
      </c>
      <c r="N49" s="4">
        <v>12.268630546003546</v>
      </c>
      <c r="O49" s="7">
        <v>13.298387607794464</v>
      </c>
      <c r="P49" s="4">
        <v>14.335314111992242</v>
      </c>
      <c r="Q49" s="4">
        <v>15.370578713299619</v>
      </c>
      <c r="R49" s="4">
        <v>16.406319607275606</v>
      </c>
      <c r="S49" s="4">
        <v>17.44115323955085</v>
      </c>
      <c r="T49" s="4">
        <v>18.472947368302389</v>
      </c>
      <c r="U49" s="4">
        <v>19.503985733159301</v>
      </c>
      <c r="V49" s="4">
        <v>20.510468450246499</v>
      </c>
      <c r="W49" s="4">
        <v>21.509046116646072</v>
      </c>
      <c r="X49" s="4">
        <v>22.493104116193773</v>
      </c>
      <c r="Y49" s="4">
        <v>23.45470255295518</v>
      </c>
      <c r="Z49" s="4">
        <v>24.392140419569614</v>
      </c>
      <c r="AA49" s="4">
        <v>25.306209807646191</v>
      </c>
      <c r="AB49" s="4">
        <v>26.190790669482677</v>
      </c>
      <c r="AC49" s="4">
        <v>27.04644844804529</v>
      </c>
      <c r="AD49" s="4">
        <v>27.87314845006015</v>
      </c>
      <c r="AE49" s="4">
        <v>28.677033142093553</v>
      </c>
      <c r="AF49" s="8">
        <v>29.447587421811846</v>
      </c>
      <c r="AG49" s="4">
        <v>30.18633797187308</v>
      </c>
      <c r="AH49" s="4">
        <v>30.888155307885903</v>
      </c>
      <c r="AI49" s="4">
        <v>31.569970962110794</v>
      </c>
      <c r="AJ49" s="4">
        <v>32.210767337975007</v>
      </c>
      <c r="AK49" s="4">
        <v>32.808212376764594</v>
      </c>
      <c r="AL49" s="4">
        <v>33.378391370445499</v>
      </c>
      <c r="AM49" s="4">
        <v>33.876341916676715</v>
      </c>
      <c r="AN49" s="4">
        <v>34.317303466082635</v>
      </c>
      <c r="AO49" s="4">
        <v>34.706192995931531</v>
      </c>
      <c r="AP49" s="4">
        <v>35.034980880443662</v>
      </c>
      <c r="AQ49" s="4">
        <v>35.302959384530325</v>
      </c>
      <c r="AR49" s="4">
        <v>35.501382789577541</v>
      </c>
      <c r="AS49" s="4">
        <v>35.620655755189759</v>
      </c>
      <c r="AT49" s="4">
        <v>35.654049087674061</v>
      </c>
    </row>
    <row r="50" spans="1:46" ht="15.75" thickTop="1" x14ac:dyDescent="0.25">
      <c r="A50" s="24">
        <v>44</v>
      </c>
      <c r="B50" s="4">
        <v>1.9697197808501417</v>
      </c>
      <c r="C50" s="4">
        <v>2.5799514486285289</v>
      </c>
      <c r="D50" s="4">
        <v>3.2575223462147593</v>
      </c>
      <c r="E50" s="4">
        <v>3.9960352719910586</v>
      </c>
      <c r="F50" s="4">
        <v>4.7874363939140947</v>
      </c>
      <c r="G50" s="4">
        <v>5.6298230568996539</v>
      </c>
      <c r="H50" s="4">
        <v>6.5127899619331737</v>
      </c>
      <c r="I50" s="4">
        <v>7.4342302956607478</v>
      </c>
      <c r="J50" s="4">
        <v>8.3881158317503761</v>
      </c>
      <c r="K50" s="4">
        <v>9.3679397601689676</v>
      </c>
      <c r="L50" s="4">
        <v>10.368394080367088</v>
      </c>
      <c r="M50" s="4">
        <v>11.391806079870705</v>
      </c>
      <c r="N50" s="4">
        <v>12.426156124346551</v>
      </c>
      <c r="O50" s="4">
        <v>13.465710575129119</v>
      </c>
      <c r="P50" s="4">
        <v>14.510861879632198</v>
      </c>
      <c r="Q50" s="4">
        <v>15.555586325565844</v>
      </c>
      <c r="R50" s="4">
        <v>16.599007635229423</v>
      </c>
      <c r="S50" s="4">
        <v>17.642815672105812</v>
      </c>
      <c r="T50" s="4">
        <v>18.683317883612162</v>
      </c>
      <c r="U50" s="4">
        <v>19.722761699236646</v>
      </c>
      <c r="V50" s="4">
        <v>20.737312062281262</v>
      </c>
      <c r="W50" s="4">
        <v>21.743585614096297</v>
      </c>
      <c r="X50" s="4">
        <v>22.734935079649844</v>
      </c>
      <c r="Y50" s="4">
        <v>23.703389280777092</v>
      </c>
      <c r="Z50" s="4">
        <v>24.647217384297281</v>
      </c>
      <c r="AA50" s="4">
        <v>25.567403695168473</v>
      </c>
      <c r="AB50" s="4">
        <v>26.459835757136251</v>
      </c>
      <c r="AC50" s="4">
        <v>27.320577836116396</v>
      </c>
      <c r="AD50" s="4">
        <v>28.154082068282257</v>
      </c>
      <c r="AE50" s="4">
        <v>28.961899174705614</v>
      </c>
      <c r="AF50" s="4">
        <v>29.738078000619343</v>
      </c>
      <c r="AG50" s="4">
        <v>30.482027216087378</v>
      </c>
      <c r="AH50" s="4">
        <v>31.188584135904701</v>
      </c>
      <c r="AI50" s="4">
        <v>31.874439763387556</v>
      </c>
      <c r="AJ50" s="4">
        <v>32.518545827480501</v>
      </c>
      <c r="AK50" s="4">
        <v>33.118542235723595</v>
      </c>
      <c r="AL50" s="4">
        <v>33.690017561793681</v>
      </c>
      <c r="AM50" s="4">
        <v>34.187968108024897</v>
      </c>
      <c r="AN50" s="4">
        <v>34.628929657430817</v>
      </c>
      <c r="AO50" s="4">
        <v>35.017819187279713</v>
      </c>
      <c r="AP50" s="4">
        <v>35.346607071791844</v>
      </c>
      <c r="AQ50" s="4">
        <v>35.614585575878507</v>
      </c>
      <c r="AR50" s="4">
        <v>35.813008980925723</v>
      </c>
      <c r="AS50" s="4">
        <v>35.932281946537941</v>
      </c>
      <c r="AT50" s="4">
        <v>35.965675279022243</v>
      </c>
    </row>
    <row r="51" spans="1:46" x14ac:dyDescent="0.25">
      <c r="A51" s="24">
        <v>45</v>
      </c>
      <c r="B51" s="4">
        <v>2.0210086332362081</v>
      </c>
      <c r="C51" s="4">
        <v>2.6386871345436855</v>
      </c>
      <c r="D51" s="4">
        <v>3.324353186047722</v>
      </c>
      <c r="E51" s="4">
        <v>4.0711814738203342</v>
      </c>
      <c r="F51" s="4">
        <v>4.8710665834114728</v>
      </c>
      <c r="G51" s="4">
        <v>5.7220560968837262</v>
      </c>
      <c r="H51" s="4">
        <v>6.6136967719228581</v>
      </c>
      <c r="I51" s="4">
        <v>7.5438356714288171</v>
      </c>
      <c r="J51" s="4">
        <v>8.506400264876973</v>
      </c>
      <c r="K51" s="4">
        <v>9.4948412575951426</v>
      </c>
      <c r="L51" s="4">
        <v>10.503809983948313</v>
      </c>
      <c r="M51" s="4">
        <v>11.536653121455624</v>
      </c>
      <c r="N51" s="7">
        <v>12.579257846484392</v>
      </c>
      <c r="O51" s="4">
        <v>13.628200351858219</v>
      </c>
      <c r="P51" s="4">
        <v>14.681207288739291</v>
      </c>
      <c r="Q51" s="4">
        <v>15.734981014723397</v>
      </c>
      <c r="R51" s="4">
        <v>16.787258800784368</v>
      </c>
      <c r="S51" s="4">
        <v>17.838099225693359</v>
      </c>
      <c r="T51" s="4">
        <v>18.886908282356856</v>
      </c>
      <c r="U51" s="4">
        <v>19.934361749073208</v>
      </c>
      <c r="V51" s="4">
        <v>20.956591014930925</v>
      </c>
      <c r="W51" s="4">
        <v>21.970180349619479</v>
      </c>
      <c r="X51" s="4">
        <v>22.968451365703729</v>
      </c>
      <c r="Y51" s="4">
        <v>23.943403108578025</v>
      </c>
      <c r="Z51" s="4">
        <v>24.893276381288139</v>
      </c>
      <c r="AA51" s="4">
        <v>25.821382273971498</v>
      </c>
      <c r="AB51" s="4">
        <v>26.719120015980803</v>
      </c>
      <c r="AC51" s="4">
        <v>27.584638544275599</v>
      </c>
      <c r="AD51" s="4">
        <v>28.424572375637915</v>
      </c>
      <c r="AE51" s="4">
        <v>29.238268211215036</v>
      </c>
      <c r="AF51" s="4">
        <v>30.017515673497453</v>
      </c>
      <c r="AG51" s="4">
        <v>30.766337239391405</v>
      </c>
      <c r="AH51" s="4">
        <v>31.477320812314737</v>
      </c>
      <c r="AI51" s="4">
        <v>32.166926483243444</v>
      </c>
      <c r="AJ51" s="4">
        <v>32.814076967155749</v>
      </c>
      <c r="AK51" s="4">
        <v>33.418764655700834</v>
      </c>
      <c r="AL51" s="4">
        <v>33.9896581303977</v>
      </c>
      <c r="AM51" s="4">
        <v>34.487608676628916</v>
      </c>
      <c r="AN51" s="4">
        <v>34.928570226034836</v>
      </c>
      <c r="AO51" s="4">
        <v>35.317459755883732</v>
      </c>
      <c r="AP51" s="4">
        <v>35.646247640395863</v>
      </c>
      <c r="AQ51" s="4">
        <v>35.914226144482527</v>
      </c>
      <c r="AR51" s="4">
        <v>36.112649549529742</v>
      </c>
      <c r="AS51" s="4">
        <v>36.23192251514196</v>
      </c>
      <c r="AT51" s="4">
        <v>36.265315847626262</v>
      </c>
    </row>
    <row r="52" spans="1:46" ht="15.75" thickBot="1" x14ac:dyDescent="0.3">
      <c r="A52" s="24">
        <v>46</v>
      </c>
      <c r="B52" s="4">
        <v>2.0718163065886115</v>
      </c>
      <c r="C52" s="4">
        <v>2.6967011373897591</v>
      </c>
      <c r="D52" s="4">
        <v>3.390197390302077</v>
      </c>
      <c r="E52" s="4">
        <v>4.1450575583607447</v>
      </c>
      <c r="F52" s="4">
        <v>4.9531269785618486</v>
      </c>
      <c r="G52" s="4">
        <v>5.8124057339848116</v>
      </c>
      <c r="H52" s="4">
        <v>6.7123948329029295</v>
      </c>
      <c r="I52" s="4">
        <v>7.6508973383743779</v>
      </c>
      <c r="J52" s="4">
        <v>8.6217984696034531</v>
      </c>
      <c r="K52" s="4">
        <v>9.6185084312175899</v>
      </c>
      <c r="L52" s="4">
        <v>10.63563980645209</v>
      </c>
      <c r="M52" s="7">
        <v>11.677531512294689</v>
      </c>
      <c r="N52" s="4">
        <v>12.728034696285576</v>
      </c>
      <c r="O52" s="4">
        <v>13.785971542188571</v>
      </c>
      <c r="P52" s="4">
        <v>14.846479940889143</v>
      </c>
      <c r="Q52" s="4">
        <v>15.908908708107319</v>
      </c>
      <c r="R52" s="4">
        <v>16.969649494005939</v>
      </c>
      <c r="S52" s="4">
        <v>18.027181863750055</v>
      </c>
      <c r="T52" s="4">
        <v>19.083913420458121</v>
      </c>
      <c r="U52" s="4">
        <v>20.138997718149813</v>
      </c>
      <c r="V52" s="4">
        <v>21.16853413960207</v>
      </c>
      <c r="W52" s="4">
        <v>22.18907609706342</v>
      </c>
      <c r="X52" s="4">
        <v>23.193915568283117</v>
      </c>
      <c r="Y52" s="4">
        <v>24.175023260219909</v>
      </c>
      <c r="Z52" s="4">
        <v>25.130613007618702</v>
      </c>
      <c r="AA52" s="4">
        <v>26.066239506833465</v>
      </c>
      <c r="AB52" s="4">
        <v>26.968974072635053</v>
      </c>
      <c r="AC52" s="4">
        <v>27.841085367012376</v>
      </c>
      <c r="AD52" s="4">
        <v>28.684983735404838</v>
      </c>
      <c r="AE52" s="4">
        <v>29.50421804287166</v>
      </c>
      <c r="AF52" s="4">
        <v>30.288436264701872</v>
      </c>
      <c r="AG52" s="4">
        <v>31.039681261045569</v>
      </c>
      <c r="AH52" s="4">
        <v>31.754795250730258</v>
      </c>
      <c r="AI52" s="4">
        <v>32.450195145421112</v>
      </c>
      <c r="AJ52" s="4">
        <v>33.100125156674281</v>
      </c>
      <c r="AK52" s="4">
        <v>33.706880587050854</v>
      </c>
      <c r="AL52" s="4">
        <v>34.277774061747721</v>
      </c>
      <c r="AM52" s="4">
        <v>34.77572460797893</v>
      </c>
      <c r="AN52" s="4">
        <v>35.216686157384856</v>
      </c>
      <c r="AO52" s="4">
        <v>35.605575687233753</v>
      </c>
      <c r="AP52" s="4">
        <v>35.934363571745877</v>
      </c>
      <c r="AQ52" s="4">
        <v>36.202342075832547</v>
      </c>
      <c r="AR52" s="4">
        <v>36.400765480879762</v>
      </c>
      <c r="AS52" s="4">
        <v>36.520038446491974</v>
      </c>
      <c r="AT52" s="4">
        <v>36.553431778976282</v>
      </c>
    </row>
    <row r="53" spans="1:46" ht="16.5" thickTop="1" thickBot="1" x14ac:dyDescent="0.3">
      <c r="A53" s="24">
        <v>47</v>
      </c>
      <c r="B53" s="4">
        <v>2.1221157717311927</v>
      </c>
      <c r="C53" s="4">
        <v>2.7539717971025932</v>
      </c>
      <c r="D53" s="4">
        <v>3.4550397433298525</v>
      </c>
      <c r="E53" s="4">
        <v>4.2176559212432156</v>
      </c>
      <c r="F53" s="4">
        <v>5.0336186499159581</v>
      </c>
      <c r="G53" s="4">
        <v>5.9008826767842111</v>
      </c>
      <c r="H53" s="4">
        <v>6.8089053567574886</v>
      </c>
      <c r="I53" s="4">
        <v>7.7554477818097061</v>
      </c>
      <c r="J53" s="4">
        <v>8.7343548823404138</v>
      </c>
      <c r="K53" s="4">
        <v>9.7389982564518096</v>
      </c>
      <c r="L53" s="7">
        <v>10.764897907685864</v>
      </c>
      <c r="M53" s="4">
        <v>11.814525338258431</v>
      </c>
      <c r="N53" s="4">
        <v>12.872584652177734</v>
      </c>
      <c r="O53" s="4">
        <v>13.939137213225525</v>
      </c>
      <c r="P53" s="4">
        <v>15.006807354123922</v>
      </c>
      <c r="Q53" s="4">
        <v>16.077512661468482</v>
      </c>
      <c r="R53" s="4">
        <v>17.146338986095543</v>
      </c>
      <c r="S53" s="4">
        <v>18.211732232417244</v>
      </c>
      <c r="T53" s="4">
        <v>19.274523611917555</v>
      </c>
      <c r="U53" s="4">
        <v>20.336876231798218</v>
      </c>
      <c r="V53" s="4">
        <v>21.373364375565369</v>
      </c>
      <c r="W53" s="4">
        <v>22.400512045357129</v>
      </c>
      <c r="X53" s="4">
        <v>23.411582995760472</v>
      </c>
      <c r="Y53" s="4">
        <v>24.398520968438032</v>
      </c>
      <c r="Z53" s="4">
        <v>25.361476904803837</v>
      </c>
      <c r="AA53" s="4">
        <v>26.302280463664768</v>
      </c>
      <c r="AB53" s="4">
        <v>27.209718342687459</v>
      </c>
      <c r="AC53" s="4">
        <v>28.088067279160406</v>
      </c>
      <c r="AD53" s="4">
        <v>28.937713143171774</v>
      </c>
      <c r="AE53" s="8">
        <v>29.760118251841281</v>
      </c>
      <c r="AF53" s="4">
        <v>30.549001442716566</v>
      </c>
      <c r="AG53" s="4">
        <v>31.304700615367203</v>
      </c>
      <c r="AH53" s="4">
        <v>32.02365936909392</v>
      </c>
      <c r="AI53" s="4">
        <v>32.722266451456335</v>
      </c>
      <c r="AJ53" s="4">
        <v>33.374740185439585</v>
      </c>
      <c r="AK53" s="4">
        <v>33.983915136425878</v>
      </c>
      <c r="AL53" s="4">
        <v>34.554808611122745</v>
      </c>
      <c r="AM53" s="4">
        <v>35.052759157353954</v>
      </c>
      <c r="AN53" s="4">
        <v>35.493720706759881</v>
      </c>
      <c r="AO53" s="4">
        <v>35.88261023660877</v>
      </c>
      <c r="AP53" s="4">
        <v>36.211398121120901</v>
      </c>
      <c r="AQ53" s="4">
        <v>36.479376625207571</v>
      </c>
      <c r="AR53" s="4">
        <v>36.677800030254787</v>
      </c>
      <c r="AS53" s="4">
        <v>36.797072995866998</v>
      </c>
      <c r="AT53" s="4">
        <v>36.830466328351299</v>
      </c>
    </row>
    <row r="54" spans="1:46" ht="16.5" thickTop="1" thickBot="1" x14ac:dyDescent="0.3">
      <c r="A54" s="24">
        <v>48</v>
      </c>
      <c r="B54" s="4">
        <v>2.1718819372988554</v>
      </c>
      <c r="C54" s="4">
        <v>2.8104794313985115</v>
      </c>
      <c r="D54" s="4">
        <v>3.5188669918624376</v>
      </c>
      <c r="E54" s="4">
        <v>4.2889708401401903</v>
      </c>
      <c r="F54" s="4">
        <v>5.1125444092791721</v>
      </c>
      <c r="G54" s="4">
        <v>5.9874991782660985</v>
      </c>
      <c r="H54" s="4">
        <v>6.9032508511375292</v>
      </c>
      <c r="I54" s="4">
        <v>7.857520486570877</v>
      </c>
      <c r="J54" s="4">
        <v>8.8441145992456534</v>
      </c>
      <c r="K54" s="7">
        <v>9.8563679891204696</v>
      </c>
      <c r="L54" s="4">
        <v>10.890684460999937</v>
      </c>
      <c r="M54" s="4">
        <v>11.947718099336415</v>
      </c>
      <c r="N54" s="4">
        <v>13.013004627964673</v>
      </c>
      <c r="O54" s="4">
        <v>14.087808850681697</v>
      </c>
      <c r="P54" s="4">
        <v>15.16360566578083</v>
      </c>
      <c r="Q54" s="4">
        <v>16.240933449978652</v>
      </c>
      <c r="R54" s="4">
        <v>17.317483273707325</v>
      </c>
      <c r="S54" s="4">
        <v>18.390378156331195</v>
      </c>
      <c r="T54" s="4">
        <v>19.460418047517813</v>
      </c>
      <c r="U54" s="4">
        <v>20.528198783652044</v>
      </c>
      <c r="V54" s="4">
        <v>21.571298873314941</v>
      </c>
      <c r="W54" s="4">
        <v>22.604720927761285</v>
      </c>
      <c r="X54" s="4">
        <v>23.623350072197436</v>
      </c>
      <c r="Y54" s="4">
        <v>24.615838037479314</v>
      </c>
      <c r="Z54" s="4">
        <v>25.584113797058059</v>
      </c>
      <c r="AA54" s="4">
        <v>26.529800963307828</v>
      </c>
      <c r="AB54" s="4">
        <v>27.443602267578086</v>
      </c>
      <c r="AC54" s="4">
        <v>28.325911685342508</v>
      </c>
      <c r="AD54" s="4">
        <v>29.18098096169399</v>
      </c>
      <c r="AE54" s="4">
        <v>30.008301889001881</v>
      </c>
      <c r="AF54" s="4">
        <v>30.799584377154225</v>
      </c>
      <c r="AG54" s="4">
        <v>31.559451971965135</v>
      </c>
      <c r="AH54" s="4">
        <v>32.281989537039422</v>
      </c>
      <c r="AI54" s="4">
        <v>32.983559155212127</v>
      </c>
      <c r="AJ54" s="4">
        <v>33.640477188106459</v>
      </c>
      <c r="AK54" s="4">
        <v>34.250294510824936</v>
      </c>
      <c r="AL54" s="4">
        <v>34.821187985521803</v>
      </c>
      <c r="AM54" s="4">
        <v>35.319138531753012</v>
      </c>
      <c r="AN54" s="4">
        <v>35.760100081158939</v>
      </c>
      <c r="AO54" s="4">
        <v>36.148989611007828</v>
      </c>
      <c r="AP54" s="4">
        <v>36.477777495519959</v>
      </c>
      <c r="AQ54" s="4">
        <v>36.745755999606629</v>
      </c>
      <c r="AR54" s="4">
        <v>36.944179404653845</v>
      </c>
      <c r="AS54" s="4">
        <v>37.063452370266056</v>
      </c>
      <c r="AT54" s="4">
        <v>37.096845702750358</v>
      </c>
    </row>
    <row r="55" spans="1:46" ht="16.5" thickTop="1" thickBot="1" x14ac:dyDescent="0.3">
      <c r="A55" s="24">
        <v>49</v>
      </c>
      <c r="B55" s="5">
        <v>2.2207320713264909</v>
      </c>
      <c r="C55" s="4">
        <v>2.8662062619496882</v>
      </c>
      <c r="D55" s="4">
        <v>3.5816677589404895</v>
      </c>
      <c r="E55" s="4">
        <v>4.35899837981861</v>
      </c>
      <c r="F55" s="4">
        <v>5.1899087090635856</v>
      </c>
      <c r="G55" s="4">
        <v>6.0722689324562422</v>
      </c>
      <c r="H55" s="4">
        <v>6.995455016189231</v>
      </c>
      <c r="I55" s="4">
        <v>7.9571498364580373</v>
      </c>
      <c r="J55" s="7">
        <v>8.9511232808222143</v>
      </c>
      <c r="K55" s="4">
        <v>9.9706750774824062</v>
      </c>
      <c r="L55" s="4">
        <v>11.013069646683356</v>
      </c>
      <c r="M55" s="4">
        <v>12.077192642184476</v>
      </c>
      <c r="N55" s="4">
        <v>13.150531910400437</v>
      </c>
      <c r="O55" s="4">
        <v>14.232096319436071</v>
      </c>
      <c r="P55" s="4">
        <v>15.315668437259264</v>
      </c>
      <c r="Q55" s="4">
        <v>16.399308963301898</v>
      </c>
      <c r="R55" s="4">
        <v>17.483235093439276</v>
      </c>
      <c r="S55" s="4">
        <v>18.563287385327232</v>
      </c>
      <c r="T55" s="4">
        <v>19.640235944344244</v>
      </c>
      <c r="U55" s="4">
        <v>20.714647697378616</v>
      </c>
      <c r="V55" s="4">
        <v>21.764073243874993</v>
      </c>
      <c r="W55" s="4">
        <v>22.803488351879562</v>
      </c>
      <c r="X55" s="4">
        <v>23.827752434885554</v>
      </c>
      <c r="Y55" s="4">
        <v>24.825492709098889</v>
      </c>
      <c r="Z55" s="4">
        <v>25.798796133332477</v>
      </c>
      <c r="AA55" s="4">
        <v>26.750936413790747</v>
      </c>
      <c r="AB55" s="4">
        <v>27.668916642393079</v>
      </c>
      <c r="AC55" s="4">
        <v>28.556818641359243</v>
      </c>
      <c r="AD55" s="8">
        <v>29.415120075692837</v>
      </c>
      <c r="AE55" s="4">
        <v>30.247063969981976</v>
      </c>
      <c r="AF55" s="4">
        <v>31.042619382151138</v>
      </c>
      <c r="AG55" s="4">
        <v>31.806382569365731</v>
      </c>
      <c r="AH55" s="4">
        <v>32.532240697971318</v>
      </c>
      <c r="AI55" s="4">
        <v>33.236530638614134</v>
      </c>
      <c r="AJ55" s="4">
        <v>33.895545711221665</v>
      </c>
      <c r="AK55" s="4">
        <v>34.506428524670184</v>
      </c>
      <c r="AL55" s="4">
        <v>35.077321999367051</v>
      </c>
      <c r="AM55" s="4">
        <v>35.57527254559826</v>
      </c>
      <c r="AN55" s="4">
        <v>36.016234095004187</v>
      </c>
      <c r="AO55" s="4">
        <v>36.405123624853076</v>
      </c>
      <c r="AP55" s="4">
        <v>36.733911509365207</v>
      </c>
      <c r="AQ55" s="4">
        <v>37.001890013451877</v>
      </c>
      <c r="AR55" s="4">
        <v>37.200313418499093</v>
      </c>
      <c r="AS55" s="4">
        <v>37.319586384111304</v>
      </c>
      <c r="AT55" s="4">
        <v>37.352979716595613</v>
      </c>
    </row>
    <row r="56" spans="1:46" ht="16.5" thickTop="1" thickBot="1" x14ac:dyDescent="0.3">
      <c r="A56" s="24">
        <v>50</v>
      </c>
      <c r="B56" s="20">
        <v>2.2690085237142625</v>
      </c>
      <c r="C56" s="4">
        <v>2.9211363407758917</v>
      </c>
      <c r="D56" s="4">
        <v>3.6434324591939808</v>
      </c>
      <c r="E56" s="4">
        <v>4.4277362995099265</v>
      </c>
      <c r="F56" s="4">
        <v>5.2657175447653142</v>
      </c>
      <c r="G56" s="4">
        <v>6.15520697484338</v>
      </c>
      <c r="H56" s="4">
        <v>7.0855426455795509</v>
      </c>
      <c r="I56" s="7">
        <v>8.0543710183524517</v>
      </c>
      <c r="J56" s="4">
        <v>9.0554270614451404</v>
      </c>
      <c r="K56" s="4">
        <v>10.081977079322126</v>
      </c>
      <c r="L56" s="4">
        <v>11.132123356495898</v>
      </c>
      <c r="M56" s="4">
        <v>12.203031097701105</v>
      </c>
      <c r="N56" s="4">
        <v>13.284086662465358</v>
      </c>
      <c r="O56" s="4">
        <v>14.372107828693201</v>
      </c>
      <c r="P56" s="4">
        <v>15.463117795086525</v>
      </c>
      <c r="Q56" s="4">
        <v>16.554037699150548</v>
      </c>
      <c r="R56" s="4">
        <v>17.643743939637172</v>
      </c>
      <c r="S56" s="4">
        <v>18.730623852731441</v>
      </c>
      <c r="T56" s="4">
        <v>19.81415576109654</v>
      </c>
      <c r="U56" s="4">
        <v>20.894879012503178</v>
      </c>
      <c r="V56" s="4">
        <v>21.950317599250461</v>
      </c>
      <c r="W56" s="4">
        <v>22.995421717257017</v>
      </c>
      <c r="X56" s="4">
        <v>24.025026305952213</v>
      </c>
      <c r="Y56" s="4">
        <v>25.027735268587694</v>
      </c>
      <c r="Z56" s="4">
        <v>26.007548011786898</v>
      </c>
      <c r="AA56" s="4">
        <v>26.964049174491098</v>
      </c>
      <c r="AB56" s="4">
        <v>27.885955296259201</v>
      </c>
      <c r="AC56" s="4">
        <v>28.779141957090523</v>
      </c>
      <c r="AD56" s="4">
        <v>29.642275278268894</v>
      </c>
      <c r="AE56" s="4">
        <v>30.476741367970245</v>
      </c>
      <c r="AF56" s="4">
        <v>31.276301497028093</v>
      </c>
      <c r="AG56" s="4">
        <v>32.043703070422744</v>
      </c>
      <c r="AH56" s="4">
        <v>32.772643461388</v>
      </c>
      <c r="AI56" s="4">
        <v>33.479435693204714</v>
      </c>
      <c r="AJ56" s="4">
        <v>34.142306656257851</v>
      </c>
      <c r="AK56" s="4">
        <v>34.752711230290615</v>
      </c>
      <c r="AL56" s="4">
        <v>35.323604704987481</v>
      </c>
      <c r="AM56" s="4">
        <v>35.82155525121869</v>
      </c>
      <c r="AN56" s="4">
        <v>36.262516800624617</v>
      </c>
      <c r="AO56" s="4">
        <v>36.651406330473506</v>
      </c>
      <c r="AP56" s="4">
        <v>36.980194214985637</v>
      </c>
      <c r="AQ56" s="4">
        <v>37.248172719072308</v>
      </c>
      <c r="AR56" s="4">
        <v>37.446596124119523</v>
      </c>
      <c r="AS56" s="4">
        <v>37.565869089731734</v>
      </c>
      <c r="AT56" s="4">
        <v>37.599262422216043</v>
      </c>
    </row>
    <row r="57" spans="1:46" ht="16.5" thickTop="1" thickBot="1" x14ac:dyDescent="0.3">
      <c r="A57" s="24">
        <v>51</v>
      </c>
      <c r="B57" s="5">
        <v>2.316691805225064</v>
      </c>
      <c r="C57" s="7">
        <v>2.9752554770755459</v>
      </c>
      <c r="D57" s="4">
        <v>3.7041532156189896</v>
      </c>
      <c r="E57" s="7">
        <v>4.4951839626754033</v>
      </c>
      <c r="F57" s="7">
        <v>5.3399783605845661</v>
      </c>
      <c r="G57" s="7">
        <v>6.2363295865474875</v>
      </c>
      <c r="H57" s="7">
        <v>7.1735395317369495</v>
      </c>
      <c r="I57" s="4">
        <v>8.1492199308885116</v>
      </c>
      <c r="J57" s="4">
        <v>9.1570724636617449</v>
      </c>
      <c r="K57" s="4">
        <v>10.190331583917255</v>
      </c>
      <c r="L57" s="4">
        <v>11.247915124683162</v>
      </c>
      <c r="M57" s="4">
        <v>12.325314823410963</v>
      </c>
      <c r="N57" s="4">
        <v>13.413763080463564</v>
      </c>
      <c r="O57" s="4">
        <v>14.507949901501174</v>
      </c>
      <c r="P57" s="4">
        <v>15.6060736808949</v>
      </c>
      <c r="Q57" s="4">
        <v>16.703949553929988</v>
      </c>
      <c r="R57" s="4">
        <v>17.799156085273538</v>
      </c>
      <c r="S57" s="4">
        <v>18.892547715907742</v>
      </c>
      <c r="T57" s="4">
        <v>19.982351611098572</v>
      </c>
      <c r="U57" s="4">
        <v>21.069080811761665</v>
      </c>
      <c r="V57" s="4">
        <v>22.130233947628984</v>
      </c>
      <c r="W57" s="4">
        <v>23.180736856960895</v>
      </c>
      <c r="X57" s="4">
        <v>24.215401187058383</v>
      </c>
      <c r="Y57" s="4">
        <v>25.222808675195598</v>
      </c>
      <c r="Z57" s="4">
        <v>26.208802808762229</v>
      </c>
      <c r="AA57" s="4">
        <v>27.169410996389011</v>
      </c>
      <c r="AB57" s="4">
        <v>28.096735891308867</v>
      </c>
      <c r="AC57" s="8">
        <v>28.993181112591028</v>
      </c>
      <c r="AD57" s="4">
        <v>29.860866653945557</v>
      </c>
      <c r="AE57" s="4">
        <v>30.699418345660426</v>
      </c>
      <c r="AF57" s="4">
        <v>31.500970357896264</v>
      </c>
      <c r="AG57" s="4">
        <v>32.271766832789289</v>
      </c>
      <c r="AH57" s="4">
        <v>33.005469653327289</v>
      </c>
      <c r="AI57" s="4">
        <v>33.71454645400943</v>
      </c>
      <c r="AJ57" s="4">
        <v>34.379116950123645</v>
      </c>
      <c r="AK57" s="4">
        <v>34.989521524156409</v>
      </c>
      <c r="AL57" s="4">
        <v>35.560414998853282</v>
      </c>
      <c r="AM57" s="4">
        <v>36.058365545084484</v>
      </c>
      <c r="AN57" s="4">
        <v>36.499327094490418</v>
      </c>
      <c r="AO57" s="4">
        <v>36.888216624339307</v>
      </c>
      <c r="AP57" s="4">
        <v>37.217004508851439</v>
      </c>
      <c r="AQ57" s="4">
        <v>37.484983012938102</v>
      </c>
      <c r="AR57" s="4">
        <v>37.683406417985317</v>
      </c>
      <c r="AS57" s="4">
        <v>37.802679383597528</v>
      </c>
      <c r="AT57" s="4">
        <v>37.836072716081837</v>
      </c>
    </row>
    <row r="58" spans="1:46" ht="16.5" thickTop="1" thickBot="1" x14ac:dyDescent="0.3">
      <c r="A58" s="24">
        <v>52</v>
      </c>
      <c r="B58" s="4">
        <v>2.3637641128650326</v>
      </c>
      <c r="C58" s="4">
        <v>3.0285511646951337</v>
      </c>
      <c r="D58" s="7">
        <v>3.7638237779784438</v>
      </c>
      <c r="E58" s="4">
        <v>4.5613422492297122</v>
      </c>
      <c r="F58" s="4">
        <v>5.4126999581945903</v>
      </c>
      <c r="G58" s="4">
        <v>6.3156542021910953</v>
      </c>
      <c r="H58" s="4">
        <v>7.259472375220156</v>
      </c>
      <c r="I58" s="4">
        <v>8.2417330975566099</v>
      </c>
      <c r="J58" s="4">
        <v>9.2561063171104472</v>
      </c>
      <c r="K58" s="4">
        <v>10.296572321089537</v>
      </c>
      <c r="L58" s="4">
        <v>11.360514063701439</v>
      </c>
      <c r="M58" s="4">
        <v>12.444124350439598</v>
      </c>
      <c r="N58" s="4">
        <v>13.53965409731382</v>
      </c>
      <c r="O58" s="4">
        <v>14.639727348395445</v>
      </c>
      <c r="P58" s="4">
        <v>15.744653840469228</v>
      </c>
      <c r="Q58" s="4">
        <v>16.849175436957974</v>
      </c>
      <c r="R58" s="4">
        <v>17.950843035843533</v>
      </c>
      <c r="S58" s="4">
        <v>19.049215399092841</v>
      </c>
      <c r="T58" s="4">
        <v>20.144993325311447</v>
      </c>
      <c r="U58" s="4">
        <v>21.237436334983812</v>
      </c>
      <c r="V58" s="4">
        <v>22.304018884874953</v>
      </c>
      <c r="W58" s="4">
        <v>23.35964361586311</v>
      </c>
      <c r="X58" s="4">
        <v>24.399100011741453</v>
      </c>
      <c r="Y58" s="4">
        <v>25.412561970264164</v>
      </c>
      <c r="Z58" s="4">
        <v>26.402811269487295</v>
      </c>
      <c r="AA58" s="4">
        <v>27.367285237742077</v>
      </c>
      <c r="AB58" s="4">
        <v>28.299737019782587</v>
      </c>
      <c r="AC58" s="4">
        <v>29.200906263509903</v>
      </c>
      <c r="AD58" s="4">
        <v>30.071197972323073</v>
      </c>
      <c r="AE58" s="4">
        <v>30.913583928548274</v>
      </c>
      <c r="AF58" s="4">
        <v>31.71879694902908</v>
      </c>
      <c r="AG58" s="4">
        <v>32.49275353970733</v>
      </c>
      <c r="AH58" s="4">
        <v>33.229092434729047</v>
      </c>
      <c r="AI58" s="4">
        <v>33.940259990075134</v>
      </c>
      <c r="AJ58" s="4">
        <v>34.606819155763837</v>
      </c>
      <c r="AK58" s="4">
        <v>35.217223729796601</v>
      </c>
      <c r="AL58" s="4">
        <v>35.788117204493467</v>
      </c>
      <c r="AM58" s="4">
        <v>36.286067750724676</v>
      </c>
      <c r="AN58" s="4">
        <v>36.727029300130603</v>
      </c>
      <c r="AO58" s="4">
        <v>37.115918829979499</v>
      </c>
      <c r="AP58" s="4">
        <v>37.444706714491623</v>
      </c>
      <c r="AQ58" s="4">
        <v>37.712685218578294</v>
      </c>
      <c r="AR58" s="4">
        <v>37.911108623625509</v>
      </c>
      <c r="AS58" s="4">
        <v>38.03038158923772</v>
      </c>
      <c r="AT58" s="4">
        <v>38.063774921722029</v>
      </c>
    </row>
    <row r="59" spans="1:46" ht="16.5" thickTop="1" thickBot="1" x14ac:dyDescent="0.3">
      <c r="A59" s="24">
        <v>53</v>
      </c>
      <c r="B59" s="4">
        <v>2.410209269231693</v>
      </c>
      <c r="C59" s="4">
        <v>3.0810125104139319</v>
      </c>
      <c r="D59" s="4">
        <v>3.8224394429362119</v>
      </c>
      <c r="E59" s="4">
        <v>4.6262134702719031</v>
      </c>
      <c r="F59" s="4">
        <v>5.4838924086552145</v>
      </c>
      <c r="G59" s="4">
        <v>6.3931993214226619</v>
      </c>
      <c r="H59" s="4">
        <v>7.3433686981236077</v>
      </c>
      <c r="I59" s="4">
        <v>8.3319475841112602</v>
      </c>
      <c r="J59" s="4">
        <v>9.3525756819039163</v>
      </c>
      <c r="K59" s="4">
        <v>10.399959698924205</v>
      </c>
      <c r="L59" s="4">
        <v>11.469988804455554</v>
      </c>
      <c r="M59" s="4">
        <v>12.559539334869376</v>
      </c>
      <c r="N59" s="4">
        <v>13.661851346145347</v>
      </c>
      <c r="O59" s="4">
        <v>14.768604131040361</v>
      </c>
      <c r="P59" s="4">
        <v>15.878973816353724</v>
      </c>
      <c r="Q59" s="4">
        <v>16.98984356611312</v>
      </c>
      <c r="R59" s="4">
        <v>18.097676963220476</v>
      </c>
      <c r="S59" s="4">
        <v>19.202007074708419</v>
      </c>
      <c r="T59" s="4">
        <v>20.302246516814478</v>
      </c>
      <c r="U59" s="4">
        <v>21.400124064046981</v>
      </c>
      <c r="V59" s="4">
        <v>22.471863700763961</v>
      </c>
      <c r="W59" s="4">
        <v>23.533700716305827</v>
      </c>
      <c r="X59" s="4">
        <v>24.577718801547977</v>
      </c>
      <c r="Y59" s="4">
        <v>25.595553266972569</v>
      </c>
      <c r="Z59" s="4">
        <v>26.589816535487362</v>
      </c>
      <c r="AA59" s="4">
        <v>27.559520775444948</v>
      </c>
      <c r="AB59" s="8">
        <v>28.495227784414741</v>
      </c>
      <c r="AC59" s="4">
        <v>29.400854677755532</v>
      </c>
      <c r="AD59" s="4">
        <v>30.275186831159498</v>
      </c>
      <c r="AE59" s="4">
        <v>31.11954483485389</v>
      </c>
      <c r="AF59" s="4">
        <v>31.928183994500642</v>
      </c>
      <c r="AG59" s="4">
        <v>32.705082107235434</v>
      </c>
      <c r="AH59" s="4">
        <v>33.443855990744375</v>
      </c>
      <c r="AI59" s="4">
        <v>34.158676435836021</v>
      </c>
      <c r="AJ59" s="4">
        <v>34.825763584264024</v>
      </c>
      <c r="AK59" s="4">
        <v>35.436168158296788</v>
      </c>
      <c r="AL59" s="4">
        <v>36.007061632993654</v>
      </c>
      <c r="AM59" s="4">
        <v>36.505012179224863</v>
      </c>
      <c r="AN59" s="4">
        <v>36.94597372863079</v>
      </c>
      <c r="AO59" s="4">
        <v>37.334863258479679</v>
      </c>
      <c r="AP59" s="4">
        <v>37.66365114299181</v>
      </c>
      <c r="AQ59" s="4">
        <v>37.931629647078474</v>
      </c>
      <c r="AR59" s="4">
        <v>38.130053052125689</v>
      </c>
      <c r="AS59" s="4">
        <v>38.249326017737907</v>
      </c>
      <c r="AT59" s="4">
        <v>38.282719350222209</v>
      </c>
    </row>
    <row r="60" spans="1:46" ht="16.5" thickTop="1" thickBot="1" x14ac:dyDescent="0.3">
      <c r="A60" s="24">
        <v>54</v>
      </c>
      <c r="B60" s="4">
        <v>2.4560126618354894</v>
      </c>
      <c r="C60" s="4">
        <v>3.132630163200663</v>
      </c>
      <c r="D60" s="4">
        <v>3.879996976017571</v>
      </c>
      <c r="E60" s="4">
        <v>4.6898012853601685</v>
      </c>
      <c r="F60" s="4">
        <v>5.55356696745742</v>
      </c>
      <c r="G60" s="4">
        <v>6.4689844240347698</v>
      </c>
      <c r="H60" s="4">
        <v>7.4252567614246754</v>
      </c>
      <c r="I60" s="4">
        <v>8.419900920157616</v>
      </c>
      <c r="J60" s="4">
        <v>9.4465277763233289</v>
      </c>
      <c r="K60" s="4">
        <v>10.500551400503186</v>
      </c>
      <c r="L60" s="4">
        <v>11.576407440857652</v>
      </c>
      <c r="M60" s="4">
        <v>12.672576736222277</v>
      </c>
      <c r="N60" s="4">
        <v>13.780445127880261</v>
      </c>
      <c r="O60" s="4">
        <v>14.893588644847435</v>
      </c>
      <c r="P60" s="4">
        <v>16.009146943801028</v>
      </c>
      <c r="Q60" s="4">
        <v>17.126079479745499</v>
      </c>
      <c r="R60" s="4">
        <v>18.23979574554118</v>
      </c>
      <c r="S60" s="4">
        <v>19.349804278390518</v>
      </c>
      <c r="T60" s="4">
        <v>20.455493933032187</v>
      </c>
      <c r="U60" s="4">
        <v>21.55857054469876</v>
      </c>
      <c r="V60" s="4">
        <v>22.635236034587507</v>
      </c>
      <c r="W60" s="4">
        <v>23.701704558884849</v>
      </c>
      <c r="X60" s="4">
        <v>24.750039659210834</v>
      </c>
      <c r="Y60" s="4">
        <v>25.772006498498939</v>
      </c>
      <c r="Z60" s="4">
        <v>26.771573756504711</v>
      </c>
      <c r="AA60" s="8">
        <v>27.744712767647929</v>
      </c>
      <c r="AB60" s="4">
        <v>28.685016470704181</v>
      </c>
      <c r="AC60" s="4">
        <v>29.593299962303799</v>
      </c>
      <c r="AD60" s="4">
        <v>30.471431857583308</v>
      </c>
      <c r="AE60" s="4">
        <v>31.319301893352243</v>
      </c>
      <c r="AF60" s="4">
        <v>32.131142945992465</v>
      </c>
      <c r="AG60" s="4">
        <v>32.910770319903357</v>
      </c>
      <c r="AH60" s="4">
        <v>33.651780110189613</v>
      </c>
      <c r="AI60" s="4">
        <v>34.368324169065481</v>
      </c>
      <c r="AJ60" s="4">
        <v>35.036287073206509</v>
      </c>
      <c r="AK60" s="4">
        <v>35.646691647239273</v>
      </c>
      <c r="AL60" s="4">
        <v>36.217585121936139</v>
      </c>
      <c r="AM60" s="4">
        <v>36.715535668167348</v>
      </c>
      <c r="AN60" s="4">
        <v>37.156497217573275</v>
      </c>
      <c r="AO60" s="4">
        <v>37.545386747422164</v>
      </c>
      <c r="AP60" s="4">
        <v>37.874174631934295</v>
      </c>
      <c r="AQ60" s="4">
        <v>38.142153136020958</v>
      </c>
      <c r="AR60" s="4">
        <v>38.340576541068174</v>
      </c>
      <c r="AS60" s="4">
        <v>38.459849506680392</v>
      </c>
      <c r="AT60" s="4">
        <v>38.493242839164694</v>
      </c>
    </row>
    <row r="61" spans="1:46" ht="16.5" thickTop="1" thickBot="1" x14ac:dyDescent="0.3">
      <c r="A61" s="24">
        <v>55</v>
      </c>
      <c r="B61" s="4">
        <v>2.5011611825991742</v>
      </c>
      <c r="C61" s="4">
        <v>3.1833962445798742</v>
      </c>
      <c r="D61" s="4">
        <v>3.9364945354741119</v>
      </c>
      <c r="E61" s="4">
        <v>4.7521106223552847</v>
      </c>
      <c r="F61" s="4">
        <v>5.6217359926769657</v>
      </c>
      <c r="G61" s="4">
        <v>6.5430298886143641</v>
      </c>
      <c r="H61" s="4">
        <v>7.5051654861748762</v>
      </c>
      <c r="I61" s="4">
        <v>8.5056310247890803</v>
      </c>
      <c r="J61" s="4">
        <v>9.5380099086719738</v>
      </c>
      <c r="K61" s="4">
        <v>10.598404871758378</v>
      </c>
      <c r="L61" s="4">
        <v>11.679837478519499</v>
      </c>
      <c r="M61" s="4">
        <v>12.782349007180963</v>
      </c>
      <c r="N61" s="4">
        <v>13.895524382596985</v>
      </c>
      <c r="O61" s="4">
        <v>15.014781268919918</v>
      </c>
      <c r="P61" s="4">
        <v>16.136322685989644</v>
      </c>
      <c r="Q61" s="4">
        <v>17.258006051310218</v>
      </c>
      <c r="R61" s="4">
        <v>18.377334124050051</v>
      </c>
      <c r="S61" s="4">
        <v>19.492753690181853</v>
      </c>
      <c r="T61" s="4">
        <v>20.603630936419947</v>
      </c>
      <c r="U61" s="4">
        <v>21.711649828862786</v>
      </c>
      <c r="V61" s="4">
        <v>22.792991270282787</v>
      </c>
      <c r="W61" s="4">
        <v>23.863849300969886</v>
      </c>
      <c r="X61" s="4">
        <v>24.916268300995075</v>
      </c>
      <c r="Y61" s="4">
        <v>25.943585325987559</v>
      </c>
      <c r="Z61" s="4">
        <v>26.946736911320645</v>
      </c>
      <c r="AA61" s="4">
        <v>27.923102720475054</v>
      </c>
      <c r="AB61" s="4">
        <v>28.867750030368342</v>
      </c>
      <c r="AC61" s="4">
        <v>29.780004980742472</v>
      </c>
      <c r="AD61" s="4">
        <v>30.660209936799824</v>
      </c>
      <c r="AE61" s="4">
        <v>31.511371557934471</v>
      </c>
      <c r="AF61" s="4">
        <v>32.326203098800939</v>
      </c>
      <c r="AG61" s="4">
        <v>33.108363867695388</v>
      </c>
      <c r="AH61" s="4">
        <v>33.851430358926471</v>
      </c>
      <c r="AI61" s="4">
        <v>34.571143678680272</v>
      </c>
      <c r="AJ61" s="4">
        <v>35.238713504881964</v>
      </c>
      <c r="AK61" s="4">
        <v>35.849118078914728</v>
      </c>
      <c r="AL61" s="4">
        <v>36.420011553611602</v>
      </c>
      <c r="AM61" s="4">
        <v>36.917962099842804</v>
      </c>
      <c r="AN61" s="4">
        <v>37.358923649248737</v>
      </c>
      <c r="AO61" s="4">
        <v>37.747813179097626</v>
      </c>
      <c r="AP61" s="4">
        <v>38.076601063609758</v>
      </c>
      <c r="AQ61" s="4">
        <v>38.344579567696428</v>
      </c>
      <c r="AR61" s="4">
        <v>38.543002972743643</v>
      </c>
      <c r="AS61" s="4">
        <v>38.662275938355855</v>
      </c>
      <c r="AT61" s="4">
        <v>38.695669270840156</v>
      </c>
    </row>
    <row r="62" spans="1:46" ht="16.5" thickTop="1" thickBot="1" x14ac:dyDescent="0.3">
      <c r="A62" s="24">
        <v>56</v>
      </c>
      <c r="B62" s="4">
        <v>2.5456431677182638</v>
      </c>
      <c r="C62" s="4">
        <v>3.2333042802285208</v>
      </c>
      <c r="D62" s="4">
        <v>3.9919315981173917</v>
      </c>
      <c r="E62" s="4">
        <v>4.8131475998471922</v>
      </c>
      <c r="F62" s="4">
        <v>5.6884128662076847</v>
      </c>
      <c r="G62" s="4">
        <v>6.6153569146575473</v>
      </c>
      <c r="H62" s="4">
        <v>7.5831243784349098</v>
      </c>
      <c r="I62" s="4">
        <v>8.5891761361483638</v>
      </c>
      <c r="J62" s="4">
        <v>9.6270694131381926</v>
      </c>
      <c r="K62" s="4">
        <v>10.693577264771085</v>
      </c>
      <c r="L62" s="4">
        <v>11.780345787395957</v>
      </c>
      <c r="M62" s="4">
        <v>12.888933570241145</v>
      </c>
      <c r="N62" s="4">
        <v>14.007176664476235</v>
      </c>
      <c r="O62" s="4">
        <v>15.132280586536616</v>
      </c>
      <c r="P62" s="4">
        <v>16.259539303057434</v>
      </c>
      <c r="Q62" s="4">
        <v>17.385743506528378</v>
      </c>
      <c r="R62" s="4">
        <v>18.510423736425846</v>
      </c>
      <c r="S62" s="4">
        <v>19.630998418542951</v>
      </c>
      <c r="T62" s="4">
        <v>20.74681211727675</v>
      </c>
      <c r="U62" s="4">
        <v>21.859527952544255</v>
      </c>
      <c r="V62" s="4">
        <v>22.945306806898301</v>
      </c>
      <c r="W62" s="4">
        <v>24.020323576197139</v>
      </c>
      <c r="X62" s="4">
        <v>25.076604421693997</v>
      </c>
      <c r="Y62" s="4">
        <v>26.109002098986938</v>
      </c>
      <c r="Z62" s="8">
        <v>27.115529359432028</v>
      </c>
      <c r="AA62" s="4">
        <v>28.096349005125237</v>
      </c>
      <c r="AB62" s="4">
        <v>29.043674614182084</v>
      </c>
      <c r="AC62" s="4">
        <v>29.95967115771494</v>
      </c>
      <c r="AD62" s="4">
        <v>30.843234180814633</v>
      </c>
      <c r="AE62" s="4">
        <v>31.69603298472677</v>
      </c>
      <c r="AF62" s="4">
        <v>32.513654887159525</v>
      </c>
      <c r="AG62" s="4">
        <v>33.299730026013833</v>
      </c>
      <c r="AH62" s="4">
        <v>34.04467426632268</v>
      </c>
      <c r="AI62" s="4">
        <v>34.765784478368218</v>
      </c>
      <c r="AJ62" s="4">
        <v>35.433354304569917</v>
      </c>
      <c r="AK62" s="4">
        <v>36.043758878602681</v>
      </c>
      <c r="AL62" s="4">
        <v>36.614652353299547</v>
      </c>
      <c r="AM62" s="4">
        <v>37.112602899530756</v>
      </c>
      <c r="AN62" s="4">
        <v>37.553564448936683</v>
      </c>
      <c r="AO62" s="4">
        <v>37.942453978785572</v>
      </c>
      <c r="AP62" s="4">
        <v>38.271241863297703</v>
      </c>
      <c r="AQ62" s="4">
        <v>38.539220367384374</v>
      </c>
      <c r="AR62" s="4">
        <v>38.737643772431589</v>
      </c>
      <c r="AS62" s="4">
        <v>38.8569167380438</v>
      </c>
      <c r="AT62" s="4">
        <v>38.890310070528109</v>
      </c>
    </row>
    <row r="63" spans="1:46" ht="16.5" thickTop="1" thickBot="1" x14ac:dyDescent="0.3">
      <c r="A63" s="24">
        <v>57</v>
      </c>
      <c r="B63" s="4">
        <v>2.5894483380461817</v>
      </c>
      <c r="C63" s="4">
        <v>3.2823491329073309</v>
      </c>
      <c r="D63" s="4">
        <v>4.0463088871731312</v>
      </c>
      <c r="E63" s="4">
        <v>4.8729194521697163</v>
      </c>
      <c r="F63" s="4">
        <v>5.7536119180384331</v>
      </c>
      <c r="G63" s="4">
        <v>6.6859874480773041</v>
      </c>
      <c r="H63" s="4">
        <v>7.6591634578515677</v>
      </c>
      <c r="I63" s="4">
        <v>8.6705747447846857</v>
      </c>
      <c r="J63" s="4">
        <v>9.7143915548621873</v>
      </c>
      <c r="K63" s="4">
        <v>10.786125384942546</v>
      </c>
      <c r="L63" s="4">
        <v>11.877998558202048</v>
      </c>
      <c r="M63" s="4">
        <v>12.99240680948787</v>
      </c>
      <c r="N63" s="4">
        <v>14.115488120138178</v>
      </c>
      <c r="O63" s="4">
        <v>15.246183376149792</v>
      </c>
      <c r="P63" s="4">
        <v>16.3789043929212</v>
      </c>
      <c r="Q63" s="4">
        <v>17.510419122943524</v>
      </c>
      <c r="R63" s="4">
        <v>18.639193151988867</v>
      </c>
      <c r="S63" s="4">
        <v>19.764678052144319</v>
      </c>
      <c r="T63" s="4">
        <v>20.885188085385685</v>
      </c>
      <c r="U63" s="4">
        <v>22.002366503213185</v>
      </c>
      <c r="V63" s="4">
        <v>23.092355121622489</v>
      </c>
      <c r="W63" s="4">
        <v>24.17131061968399</v>
      </c>
      <c r="X63" s="4">
        <v>25.232567798507763</v>
      </c>
      <c r="Y63" s="4">
        <v>26.268462911797524</v>
      </c>
      <c r="Z63" s="4">
        <v>27.278167562129553</v>
      </c>
      <c r="AA63" s="4">
        <v>28.263201135320529</v>
      </c>
      <c r="AB63" s="4">
        <v>29.214409546477988</v>
      </c>
      <c r="AC63" s="4">
        <v>30.132548169689848</v>
      </c>
      <c r="AD63" s="4">
        <v>31.01926267872507</v>
      </c>
      <c r="AE63" s="4">
        <v>31.875070564551812</v>
      </c>
      <c r="AF63" s="4">
        <v>32.695289851808951</v>
      </c>
      <c r="AG63" s="4">
        <v>33.483531651736868</v>
      </c>
      <c r="AH63" s="4">
        <v>34.230194339977579</v>
      </c>
      <c r="AI63" s="4">
        <v>34.952939093452784</v>
      </c>
      <c r="AJ63" s="4">
        <v>35.620508919654483</v>
      </c>
      <c r="AK63" s="4">
        <v>36.230913493687247</v>
      </c>
      <c r="AL63" s="4">
        <v>36.801806968384113</v>
      </c>
      <c r="AM63" s="4">
        <v>37.299757514615322</v>
      </c>
      <c r="AN63" s="4">
        <v>37.740719064021249</v>
      </c>
      <c r="AO63" s="4">
        <v>38.129608593870138</v>
      </c>
      <c r="AP63" s="4">
        <v>38.458396478382269</v>
      </c>
      <c r="AQ63" s="4">
        <v>38.726374982468933</v>
      </c>
      <c r="AR63" s="4">
        <v>38.924798387516148</v>
      </c>
      <c r="AS63" s="4">
        <v>39.044071353128366</v>
      </c>
      <c r="AT63" s="4">
        <v>39.077464685612668</v>
      </c>
    </row>
    <row r="64" spans="1:46" ht="16.5" thickTop="1" thickBot="1" x14ac:dyDescent="0.3">
      <c r="A64" s="24">
        <v>58</v>
      </c>
      <c r="B64" s="4">
        <v>2.6325677401495358</v>
      </c>
      <c r="C64" s="4">
        <v>3.3305269368168444</v>
      </c>
      <c r="D64" s="4">
        <v>4.0996283021962849</v>
      </c>
      <c r="E64" s="4">
        <v>4.9314344569999262</v>
      </c>
      <c r="F64" s="4">
        <v>5.8173483535317434</v>
      </c>
      <c r="G64" s="4">
        <v>6.7549441100290846</v>
      </c>
      <c r="H64" s="4">
        <v>7.7333131897732104</v>
      </c>
      <c r="I64" s="4">
        <v>8.7498655306802942</v>
      </c>
      <c r="J64" s="4">
        <v>9.7993684432012689</v>
      </c>
      <c r="K64" s="4">
        <v>10.876105641873808</v>
      </c>
      <c r="L64" s="4">
        <v>11.97286126243109</v>
      </c>
      <c r="M64" s="4">
        <v>13.092844040673921</v>
      </c>
      <c r="N64" s="4">
        <v>14.221415441225966</v>
      </c>
      <c r="O64" s="4">
        <v>15.356584605308523</v>
      </c>
      <c r="P64" s="4">
        <v>16.494523341330936</v>
      </c>
      <c r="Q64" s="4">
        <v>17.631105908046568</v>
      </c>
      <c r="R64" s="4">
        <v>18.764776771864494</v>
      </c>
      <c r="S64" s="4">
        <v>19.893928712865083</v>
      </c>
      <c r="T64" s="4">
        <v>21.018905539839828</v>
      </c>
      <c r="U64" s="4">
        <v>22.140322707121395</v>
      </c>
      <c r="V64" s="4">
        <v>23.235417370600302</v>
      </c>
      <c r="W64" s="4">
        <v>24.318122244802524</v>
      </c>
      <c r="X64" s="4">
        <v>25.382973305573444</v>
      </c>
      <c r="Y64" s="8">
        <v>26.422167609029721</v>
      </c>
      <c r="Z64" s="4">
        <v>27.436171161450002</v>
      </c>
      <c r="AA64" s="4">
        <v>28.423880293892804</v>
      </c>
      <c r="AB64" s="4">
        <v>29.378752568100012</v>
      </c>
      <c r="AC64" s="4">
        <v>30.300212142244412</v>
      </c>
      <c r="AD64" s="4">
        <v>31.188547530550377</v>
      </c>
      <c r="AE64" s="4">
        <v>32.047171453029144</v>
      </c>
      <c r="AF64" s="4">
        <v>32.869808456999685</v>
      </c>
      <c r="AG64" s="4">
        <v>33.660051639969893</v>
      </c>
      <c r="AH64" s="4">
        <v>34.40971673731049</v>
      </c>
      <c r="AI64" s="4">
        <v>35.132895454111015</v>
      </c>
      <c r="AJ64" s="4">
        <v>35.800465280312714</v>
      </c>
      <c r="AK64" s="4">
        <v>36.410869854345478</v>
      </c>
      <c r="AL64" s="4">
        <v>36.981763329042352</v>
      </c>
      <c r="AM64" s="4">
        <v>37.479713875273553</v>
      </c>
      <c r="AN64" s="4">
        <v>37.920675424679487</v>
      </c>
      <c r="AO64" s="4">
        <v>38.309564954528376</v>
      </c>
      <c r="AP64" s="4">
        <v>38.638352839040508</v>
      </c>
      <c r="AQ64" s="4">
        <v>38.906331343127171</v>
      </c>
      <c r="AR64" s="4">
        <v>39.104754748174386</v>
      </c>
      <c r="AS64" s="4">
        <v>39.224027713786597</v>
      </c>
      <c r="AT64" s="4">
        <v>39.257421046270899</v>
      </c>
    </row>
    <row r="65" spans="1:46" ht="16.5" thickTop="1" thickBot="1" x14ac:dyDescent="0.3">
      <c r="A65" s="24">
        <v>59</v>
      </c>
      <c r="B65" s="4">
        <v>2.6749936881622429</v>
      </c>
      <c r="C65" s="4">
        <v>3.3778350334546112</v>
      </c>
      <c r="D65" s="4">
        <v>4.1518928510769317</v>
      </c>
      <c r="E65" s="4">
        <v>4.988701865530957</v>
      </c>
      <c r="F65" s="4">
        <v>5.8796381836571738</v>
      </c>
      <c r="G65" s="4">
        <v>6.8222501289762585</v>
      </c>
      <c r="H65" s="4">
        <v>7.8056044207996251</v>
      </c>
      <c r="I65" s="4">
        <v>8.8270873038204218</v>
      </c>
      <c r="J65" s="4">
        <v>9.8820474894440817</v>
      </c>
      <c r="K65" s="4">
        <v>10.963574003797056</v>
      </c>
      <c r="L65" s="4">
        <v>12.065769766680678</v>
      </c>
      <c r="M65" s="4">
        <v>13.190319484574946</v>
      </c>
      <c r="N65" s="4">
        <v>14.324143601049139</v>
      </c>
      <c r="O65" s="4">
        <v>15.463577427329101</v>
      </c>
      <c r="P65" s="4">
        <v>16.606499331659517</v>
      </c>
      <c r="Q65" s="4">
        <v>17.747917187615588</v>
      </c>
      <c r="R65" s="4">
        <v>18.886255299874044</v>
      </c>
      <c r="S65" s="4">
        <v>20.019886918295249</v>
      </c>
      <c r="T65" s="4">
        <v>21.149136997258147</v>
      </c>
      <c r="U65" s="4">
        <v>22.274602856785506</v>
      </c>
      <c r="V65" s="4">
        <v>23.373504282855727</v>
      </c>
      <c r="W65" s="4">
        <v>24.459757428775642</v>
      </c>
      <c r="X65" s="8">
        <v>25.528004999640249</v>
      </c>
      <c r="Y65" s="4">
        <v>26.571558795833134</v>
      </c>
      <c r="Z65" s="4">
        <v>27.588385479796397</v>
      </c>
      <c r="AA65" s="4">
        <v>28.579872759710348</v>
      </c>
      <c r="AB65" s="4">
        <v>29.536928564038252</v>
      </c>
      <c r="AC65" s="4">
        <v>30.461511249028845</v>
      </c>
      <c r="AD65" s="4">
        <v>31.352733271696689</v>
      </c>
      <c r="AE65" s="4">
        <v>32.213988916819737</v>
      </c>
      <c r="AF65" s="4">
        <v>33.038869174532337</v>
      </c>
      <c r="AG65" s="4">
        <v>33.830950109890999</v>
      </c>
      <c r="AH65" s="4">
        <v>34.582031892122437</v>
      </c>
      <c r="AI65" s="4">
        <v>35.305930416282393</v>
      </c>
      <c r="AJ65" s="4">
        <v>35.973500242484093</v>
      </c>
      <c r="AK65" s="4">
        <v>36.583904816516856</v>
      </c>
      <c r="AL65" s="4">
        <v>37.154798291213723</v>
      </c>
      <c r="AM65" s="4">
        <v>37.652748837444932</v>
      </c>
      <c r="AN65" s="4">
        <v>38.093710386850859</v>
      </c>
      <c r="AO65" s="4">
        <v>38.482599916699755</v>
      </c>
      <c r="AP65" s="4">
        <v>38.811387801211879</v>
      </c>
      <c r="AQ65" s="4">
        <v>39.079366305298549</v>
      </c>
      <c r="AR65" s="4">
        <v>39.277789710345765</v>
      </c>
      <c r="AS65" s="4">
        <v>39.397062675957976</v>
      </c>
      <c r="AT65" s="4">
        <v>39.430456008442277</v>
      </c>
    </row>
    <row r="66" spans="1:46" ht="16.5" thickTop="1" thickBot="1" x14ac:dyDescent="0.3">
      <c r="A66" s="24">
        <v>60</v>
      </c>
      <c r="B66" s="4">
        <v>2.7167197065517672</v>
      </c>
      <c r="C66" s="4">
        <v>3.4242719090376901</v>
      </c>
      <c r="D66" s="4">
        <v>4.2031065841574211</v>
      </c>
      <c r="E66" s="4">
        <v>5.0447318352002624</v>
      </c>
      <c r="F66" s="4">
        <v>5.9404981581277321</v>
      </c>
      <c r="G66" s="4">
        <v>6.8879292759150204</v>
      </c>
      <c r="H66" s="4">
        <v>7.8760683176615407</v>
      </c>
      <c r="I66" s="4">
        <v>8.9022789481819213</v>
      </c>
      <c r="J66" s="4">
        <v>9.9624759099592204</v>
      </c>
      <c r="K66" s="4">
        <v>11.048585955404471</v>
      </c>
      <c r="L66" s="4">
        <v>12.155994571752153</v>
      </c>
      <c r="M66" s="4">
        <v>13.284906243452285</v>
      </c>
      <c r="N66" s="4">
        <v>14.423755103913614</v>
      </c>
      <c r="O66" s="4">
        <v>15.568106617156165</v>
      </c>
      <c r="P66" s="4">
        <v>16.714933356930388</v>
      </c>
      <c r="Q66" s="4">
        <v>17.860963709131756</v>
      </c>
      <c r="R66" s="4">
        <v>19.003749296320645</v>
      </c>
      <c r="S66" s="4">
        <v>20.141644736893753</v>
      </c>
      <c r="T66" s="4">
        <v>21.274957010395877</v>
      </c>
      <c r="U66" s="4">
        <v>22.404266161236663</v>
      </c>
      <c r="V66" s="4">
        <v>23.506775441593923</v>
      </c>
      <c r="W66" s="4">
        <v>24.596385255377896</v>
      </c>
      <c r="X66" s="4">
        <v>25.669030288899133</v>
      </c>
      <c r="Y66" s="4">
        <v>26.715530140881835</v>
      </c>
      <c r="Z66" s="4">
        <v>27.735009017598532</v>
      </c>
      <c r="AA66" s="4">
        <v>28.730066425712945</v>
      </c>
      <c r="AB66" s="4">
        <v>29.690386479661004</v>
      </c>
      <c r="AC66" s="4">
        <v>30.616673069498866</v>
      </c>
      <c r="AD66" s="4">
        <v>31.510600535403</v>
      </c>
      <c r="AE66" s="4">
        <v>32.374314143861639</v>
      </c>
      <c r="AF66" s="4">
        <v>33.20127666758335</v>
      </c>
      <c r="AG66" s="4">
        <v>33.995048061199071</v>
      </c>
      <c r="AH66" s="4">
        <v>34.748734744854474</v>
      </c>
      <c r="AI66" s="4">
        <v>35.472310187601032</v>
      </c>
      <c r="AJ66" s="4">
        <v>36.139880013802724</v>
      </c>
      <c r="AK66" s="4">
        <v>36.750284587835488</v>
      </c>
      <c r="AL66" s="4">
        <v>37.321178062532361</v>
      </c>
      <c r="AM66" s="4">
        <v>37.819128608763563</v>
      </c>
      <c r="AN66" s="4">
        <v>38.260090158169497</v>
      </c>
      <c r="AO66" s="4">
        <v>38.648979688018386</v>
      </c>
      <c r="AP66" s="4">
        <v>38.977767572530517</v>
      </c>
      <c r="AQ66" s="4">
        <v>39.245746076617181</v>
      </c>
      <c r="AR66" s="4">
        <v>39.444169481664396</v>
      </c>
      <c r="AS66" s="4">
        <v>39.563442447276607</v>
      </c>
      <c r="AT66" s="4">
        <v>39.596835779760916</v>
      </c>
    </row>
    <row r="67" spans="1:46" ht="16.5" thickTop="1" thickBot="1" x14ac:dyDescent="0.3">
      <c r="A67" s="24">
        <v>61</v>
      </c>
      <c r="B67" s="4">
        <v>2.7577404738965026</v>
      </c>
      <c r="C67" s="4">
        <v>3.4698371335433182</v>
      </c>
      <c r="D67" s="4">
        <v>4.2532745304726811</v>
      </c>
      <c r="E67" s="4">
        <v>5.0995353649491273</v>
      </c>
      <c r="F67" s="4">
        <v>5.9999457013839139</v>
      </c>
      <c r="G67" s="4">
        <v>6.9520058026764744</v>
      </c>
      <c r="H67" s="4">
        <v>7.9447363093249654</v>
      </c>
      <c r="I67" s="4">
        <v>8.9754793690172594</v>
      </c>
      <c r="J67" s="4">
        <v>10.04070067959152</v>
      </c>
      <c r="K67" s="4">
        <v>11.131196458924572</v>
      </c>
      <c r="L67" s="4">
        <v>12.243599313293416</v>
      </c>
      <c r="M67" s="4">
        <v>13.376676280460376</v>
      </c>
      <c r="N67" s="4">
        <v>14.520330978088502</v>
      </c>
      <c r="O67" s="4">
        <v>15.669381694727369</v>
      </c>
      <c r="P67" s="4">
        <v>16.819924233922652</v>
      </c>
      <c r="Q67" s="4">
        <v>17.970353669171519</v>
      </c>
      <c r="R67" s="4">
        <v>19.117376385927219</v>
      </c>
      <c r="S67" s="4">
        <v>20.259329230617773</v>
      </c>
      <c r="T67" s="4">
        <v>21.396502048746388</v>
      </c>
      <c r="U67" s="4">
        <v>22.529458429561551</v>
      </c>
      <c r="V67" s="4">
        <v>23.635385889913721</v>
      </c>
      <c r="W67" s="8">
        <v>24.728169859172979</v>
      </c>
      <c r="X67" s="4">
        <v>25.804990818539977</v>
      </c>
      <c r="Y67" s="4">
        <v>26.854265229400852</v>
      </c>
      <c r="Z67" s="4">
        <v>27.87740483509787</v>
      </c>
      <c r="AA67" s="4">
        <v>28.874663609894821</v>
      </c>
      <c r="AB67" s="4">
        <v>29.838058980682497</v>
      </c>
      <c r="AC67" s="4">
        <v>30.767105656848777</v>
      </c>
      <c r="AD67" s="4">
        <v>31.662378767656449</v>
      </c>
      <c r="AE67" s="4">
        <v>32.528385849924085</v>
      </c>
      <c r="AF67" s="4">
        <v>33.358565700421693</v>
      </c>
      <c r="AG67" s="4">
        <v>34.153880466904106</v>
      </c>
      <c r="AH67" s="4">
        <v>34.908715294199311</v>
      </c>
      <c r="AI67" s="4">
        <v>35.632290736945862</v>
      </c>
      <c r="AJ67" s="4">
        <v>36.299860563147568</v>
      </c>
      <c r="AK67" s="4">
        <v>36.910265137180332</v>
      </c>
      <c r="AL67" s="4">
        <v>37.481158611877198</v>
      </c>
      <c r="AM67" s="4">
        <v>37.979109158108407</v>
      </c>
      <c r="AN67" s="4">
        <v>38.420070707514334</v>
      </c>
      <c r="AO67" s="4">
        <v>38.808960237363223</v>
      </c>
      <c r="AP67" s="4">
        <v>39.137748121875354</v>
      </c>
      <c r="AQ67" s="4">
        <v>39.405726625962018</v>
      </c>
      <c r="AR67" s="4">
        <v>39.604150031009233</v>
      </c>
      <c r="AS67" s="4">
        <v>39.723422996621451</v>
      </c>
      <c r="AT67" s="4">
        <v>39.756816329105753</v>
      </c>
    </row>
    <row r="68" spans="1:46" ht="16.5" thickTop="1" thickBot="1" x14ac:dyDescent="0.3">
      <c r="A68" s="24">
        <v>62</v>
      </c>
      <c r="B68" s="4">
        <v>2.798051767760235</v>
      </c>
      <c r="C68" s="4">
        <v>3.5145313014103188</v>
      </c>
      <c r="D68" s="4">
        <v>4.3024026361177805</v>
      </c>
      <c r="E68" s="4">
        <v>5.1531242329838269</v>
      </c>
      <c r="F68" s="4">
        <v>6.0579988513664853</v>
      </c>
      <c r="G68" s="4">
        <v>7.0145043832220528</v>
      </c>
      <c r="H68" s="4">
        <v>8.011640032215654</v>
      </c>
      <c r="I68" s="4">
        <v>9.0472518043204939</v>
      </c>
      <c r="J68" s="4">
        <v>10.116768488240066</v>
      </c>
      <c r="K68" s="4">
        <v>11.211459918300259</v>
      </c>
      <c r="L68" s="4">
        <v>12.328646773454496</v>
      </c>
      <c r="M68" s="4">
        <v>13.465700401841492</v>
      </c>
      <c r="N68" s="4">
        <v>14.613950768407081</v>
      </c>
      <c r="O68" s="4">
        <v>15.767491097687161</v>
      </c>
      <c r="P68" s="4">
        <v>16.922398502606192</v>
      </c>
      <c r="Q68" s="4">
        <v>18.076192742344322</v>
      </c>
      <c r="R68" s="4">
        <v>19.22725130040584</v>
      </c>
      <c r="S68" s="4">
        <v>20.373064189730577</v>
      </c>
      <c r="T68" s="4">
        <v>21.513904925431397</v>
      </c>
      <c r="U68" s="4">
        <v>22.650321425436644</v>
      </c>
      <c r="V68" s="8">
        <v>23.759486233725013</v>
      </c>
      <c r="W68" s="4">
        <v>24.856360386237935</v>
      </c>
      <c r="X68" s="4">
        <v>25.936055983054878</v>
      </c>
      <c r="Y68" s="4">
        <v>26.987941976792573</v>
      </c>
      <c r="Z68" s="4">
        <v>28.014545123725917</v>
      </c>
      <c r="AA68" s="4">
        <v>29.014995278819544</v>
      </c>
      <c r="AB68" s="4">
        <v>29.980151282960239</v>
      </c>
      <c r="AC68" s="4">
        <v>30.911788250843497</v>
      </c>
      <c r="AD68" s="4">
        <v>31.809534607643243</v>
      </c>
      <c r="AE68" s="4">
        <v>32.677676550904721</v>
      </c>
      <c r="AF68" s="4">
        <v>33.509637238869885</v>
      </c>
      <c r="AG68" s="4">
        <v>34.306364444289059</v>
      </c>
      <c r="AH68" s="4">
        <v>35.062542745492422</v>
      </c>
      <c r="AI68" s="4">
        <v>35.78611818823898</v>
      </c>
      <c r="AJ68" s="4">
        <v>36.453688014440679</v>
      </c>
      <c r="AK68" s="4">
        <v>37.064092588473443</v>
      </c>
      <c r="AL68" s="4">
        <v>37.634986063170309</v>
      </c>
      <c r="AM68" s="4">
        <v>38.132936609401519</v>
      </c>
      <c r="AN68" s="4">
        <v>38.573898158807445</v>
      </c>
      <c r="AO68" s="4">
        <v>38.962787688656334</v>
      </c>
      <c r="AP68" s="4">
        <v>39.291575573168465</v>
      </c>
      <c r="AQ68" s="4">
        <v>39.559554077255136</v>
      </c>
      <c r="AR68" s="4">
        <v>39.757977482302351</v>
      </c>
      <c r="AS68" s="4">
        <v>39.877250447914562</v>
      </c>
      <c r="AT68" s="4">
        <v>39.910643780398864</v>
      </c>
    </row>
    <row r="69" spans="1:46" ht="16.5" thickTop="1" thickBot="1" x14ac:dyDescent="0.3">
      <c r="A69" s="24">
        <v>63</v>
      </c>
      <c r="B69" s="4">
        <v>2.8376504107376013</v>
      </c>
      <c r="C69" s="4">
        <v>3.5583559739344013</v>
      </c>
      <c r="D69" s="4">
        <v>4.350497704739885</v>
      </c>
      <c r="E69" s="4">
        <v>5.2055109370039974</v>
      </c>
      <c r="F69" s="4">
        <v>6.1146762010162945</v>
      </c>
      <c r="G69" s="4">
        <v>7.0754500578473891</v>
      </c>
      <c r="H69" s="4">
        <v>8.0768112784595072</v>
      </c>
      <c r="I69" s="4">
        <v>9.1170966122944499</v>
      </c>
      <c r="J69" s="4">
        <v>10.190725700485039</v>
      </c>
      <c r="K69" s="4">
        <v>11.289430146326604</v>
      </c>
      <c r="L69" s="4">
        <v>12.411198856294165</v>
      </c>
      <c r="M69" s="4">
        <v>13.552764938389949</v>
      </c>
      <c r="N69" s="4">
        <v>14.704692531272196</v>
      </c>
      <c r="O69" s="4">
        <v>15.862521445440137</v>
      </c>
      <c r="P69" s="4">
        <v>17.021594242710027</v>
      </c>
      <c r="Q69" s="4">
        <v>18.179413323685061</v>
      </c>
      <c r="R69" s="4">
        <v>19.333485922018792</v>
      </c>
      <c r="S69" s="4">
        <v>20.482970190193292</v>
      </c>
      <c r="T69" s="4">
        <v>21.627294868969173</v>
      </c>
      <c r="U69" s="8">
        <v>22.76790816582546</v>
      </c>
      <c r="V69" s="4">
        <v>23.880154687997326</v>
      </c>
      <c r="W69" s="4">
        <v>24.979982749501101</v>
      </c>
      <c r="X69" s="4">
        <v>26.062390040146262</v>
      </c>
      <c r="Y69" s="4">
        <v>27.117809418039595</v>
      </c>
      <c r="Z69" s="4">
        <v>28.146611679647755</v>
      </c>
      <c r="AA69" s="4">
        <v>29.150073263097429</v>
      </c>
      <c r="AB69" s="4">
        <v>30.11795884682979</v>
      </c>
      <c r="AC69" s="4">
        <v>31.050928059322455</v>
      </c>
      <c r="AD69" s="4">
        <v>31.950988992980125</v>
      </c>
      <c r="AE69" s="4">
        <v>32.821118123144821</v>
      </c>
      <c r="AF69" s="4">
        <v>33.654723802083453</v>
      </c>
      <c r="AG69" s="4">
        <v>34.453918768927402</v>
      </c>
      <c r="AH69" s="4">
        <v>35.210453756351193</v>
      </c>
      <c r="AI69" s="4">
        <v>35.934029199097751</v>
      </c>
      <c r="AJ69" s="4">
        <v>36.601599025299443</v>
      </c>
      <c r="AK69" s="4">
        <v>37.212003599332206</v>
      </c>
      <c r="AL69" s="4">
        <v>37.78289707402908</v>
      </c>
      <c r="AM69" s="4">
        <v>38.280847620260282</v>
      </c>
      <c r="AN69" s="4">
        <v>38.721809169666216</v>
      </c>
      <c r="AO69" s="4">
        <v>39.110698699515105</v>
      </c>
      <c r="AP69" s="4">
        <v>39.439486584027236</v>
      </c>
      <c r="AQ69" s="4">
        <v>39.707465088113906</v>
      </c>
      <c r="AR69" s="4">
        <v>39.905888493161122</v>
      </c>
      <c r="AS69" s="4">
        <v>40.025161458773333</v>
      </c>
      <c r="AT69" s="4">
        <v>40.058554791257635</v>
      </c>
    </row>
    <row r="70" spans="1:46" ht="16.5" thickTop="1" thickBot="1" x14ac:dyDescent="0.3">
      <c r="A70" s="24">
        <v>64</v>
      </c>
      <c r="B70" s="4">
        <v>2.8765342177333735</v>
      </c>
      <c r="C70" s="4">
        <v>3.6013136233819534</v>
      </c>
      <c r="D70" s="4">
        <v>4.3975673401454012</v>
      </c>
      <c r="E70" s="4">
        <v>5.2567086368595239</v>
      </c>
      <c r="F70" s="4">
        <v>6.1699968424370359</v>
      </c>
      <c r="G70" s="4">
        <v>7.1348681802090033</v>
      </c>
      <c r="H70" s="4">
        <v>8.1402819470353993</v>
      </c>
      <c r="I70" s="4">
        <v>9.1850527615624262</v>
      </c>
      <c r="J70" s="4">
        <v>10.262618318133597</v>
      </c>
      <c r="K70" s="4">
        <v>11.365794164417807</v>
      </c>
      <c r="L70" s="4">
        <v>12.491316565879819</v>
      </c>
      <c r="M70" s="4">
        <v>13.63719999757612</v>
      </c>
      <c r="N70" s="4">
        <v>14.792632831919587</v>
      </c>
      <c r="O70" s="4">
        <v>15.954557547197419</v>
      </c>
      <c r="P70" s="4">
        <v>17.117604599763045</v>
      </c>
      <c r="Q70" s="4">
        <v>18.279259818745334</v>
      </c>
      <c r="R70" s="4">
        <v>19.437014385380607</v>
      </c>
      <c r="S70" s="4">
        <v>20.590010955198185</v>
      </c>
      <c r="T70" s="8">
        <v>21.737663363877807</v>
      </c>
      <c r="U70" s="4">
        <v>22.881405542096893</v>
      </c>
      <c r="V70" s="4">
        <v>23.996568484975679</v>
      </c>
      <c r="W70" s="4">
        <v>25.099188230193835</v>
      </c>
      <c r="X70" s="4">
        <v>26.18517870609093</v>
      </c>
      <c r="Y70" s="4">
        <v>27.242918492325394</v>
      </c>
      <c r="Z70" s="4">
        <v>28.274826115753424</v>
      </c>
      <c r="AA70" s="4">
        <v>29.280082401797724</v>
      </c>
      <c r="AB70" s="4">
        <v>30.250534954991995</v>
      </c>
      <c r="AC70" s="4">
        <v>31.185876770513989</v>
      </c>
      <c r="AD70" s="4">
        <v>32.088100788350459</v>
      </c>
      <c r="AE70" s="4">
        <v>32.960073709573088</v>
      </c>
      <c r="AF70" s="4">
        <v>33.795189887015312</v>
      </c>
      <c r="AG70" s="4">
        <v>34.595549265572778</v>
      </c>
      <c r="AH70" s="4">
        <v>35.352675882176932</v>
      </c>
      <c r="AI70" s="4">
        <v>36.076251324923483</v>
      </c>
      <c r="AJ70" s="4">
        <v>36.743821151125189</v>
      </c>
      <c r="AK70" s="4">
        <v>37.354225725157946</v>
      </c>
      <c r="AL70" s="4">
        <v>37.925119199854812</v>
      </c>
      <c r="AM70" s="4">
        <v>38.423069746086028</v>
      </c>
      <c r="AN70" s="4">
        <v>38.864031295491948</v>
      </c>
      <c r="AO70" s="4">
        <v>39.252920825340844</v>
      </c>
      <c r="AP70" s="4">
        <v>39.581708709852975</v>
      </c>
      <c r="AQ70" s="4">
        <v>39.849687213939639</v>
      </c>
      <c r="AR70" s="4">
        <v>40.048110618986854</v>
      </c>
      <c r="AS70" s="4">
        <v>40.167383584599072</v>
      </c>
      <c r="AT70" s="4">
        <v>40.200776917083374</v>
      </c>
    </row>
    <row r="71" spans="1:46" ht="16.5" thickTop="1" thickBot="1" x14ac:dyDescent="0.3">
      <c r="A71" s="24">
        <v>65</v>
      </c>
      <c r="B71" s="4">
        <v>2.9147019445283173</v>
      </c>
      <c r="C71" s="4">
        <v>3.6434075788391458</v>
      </c>
      <c r="D71" s="4">
        <v>4.4436198910075069</v>
      </c>
      <c r="E71" s="4">
        <v>5.3067310995935575</v>
      </c>
      <c r="F71" s="4">
        <v>6.2239803136548355</v>
      </c>
      <c r="G71" s="4">
        <v>7.1927843670877065</v>
      </c>
      <c r="H71" s="4">
        <v>8.2020839977379243</v>
      </c>
      <c r="I71" s="4">
        <v>9.2511590605376579</v>
      </c>
      <c r="J71" s="4">
        <v>10.332491945558244</v>
      </c>
      <c r="K71" s="4">
        <v>11.43995237740813</v>
      </c>
      <c r="L71" s="4">
        <v>12.569059986941616</v>
      </c>
      <c r="M71" s="4">
        <v>13.719073391925466</v>
      </c>
      <c r="N71" s="4">
        <v>14.878548206486043</v>
      </c>
      <c r="O71" s="4">
        <v>16.043682411862576</v>
      </c>
      <c r="P71" s="4">
        <v>17.210520600122042</v>
      </c>
      <c r="Q71" s="4">
        <v>18.375831319306286</v>
      </c>
      <c r="R71" s="4">
        <v>19.537090436946606</v>
      </c>
      <c r="S71" s="8">
        <v>20.693425834568902</v>
      </c>
      <c r="T71" s="4">
        <v>21.844237148558207</v>
      </c>
      <c r="U71" s="4">
        <v>22.990944720013044</v>
      </c>
      <c r="V71" s="4">
        <v>24.108866599197693</v>
      </c>
      <c r="W71" s="4">
        <v>25.215100738174293</v>
      </c>
      <c r="X71" s="4">
        <v>26.303512657183063</v>
      </c>
      <c r="Y71" s="4">
        <v>27.363432352533923</v>
      </c>
      <c r="Z71" s="4">
        <v>28.398274361104519</v>
      </c>
      <c r="AA71" s="4">
        <v>29.406213622394855</v>
      </c>
      <c r="AB71" s="4">
        <v>30.378066661170429</v>
      </c>
      <c r="AC71" s="4">
        <v>31.315632153824126</v>
      </c>
      <c r="AD71" s="4">
        <v>32.219876438353545</v>
      </c>
      <c r="AE71" s="4">
        <v>33.093560830452553</v>
      </c>
      <c r="AF71" s="4">
        <v>33.930066441359088</v>
      </c>
      <c r="AG71" s="4">
        <v>34.732566859007349</v>
      </c>
      <c r="AH71" s="4">
        <v>35.48942792624014</v>
      </c>
      <c r="AI71" s="4">
        <v>36.213003368986698</v>
      </c>
      <c r="AJ71" s="4">
        <v>36.88057319518839</v>
      </c>
      <c r="AK71" s="4">
        <v>37.490977769221153</v>
      </c>
      <c r="AL71" s="4">
        <v>38.06187124391802</v>
      </c>
      <c r="AM71" s="4">
        <v>38.559821790149229</v>
      </c>
      <c r="AN71" s="4">
        <v>39.000783339555156</v>
      </c>
      <c r="AO71" s="4">
        <v>39.389672869404052</v>
      </c>
      <c r="AP71" s="4">
        <v>39.718460753916176</v>
      </c>
      <c r="AQ71" s="4">
        <v>39.986439258002846</v>
      </c>
      <c r="AR71" s="4">
        <v>40.184862663050062</v>
      </c>
      <c r="AS71" s="4">
        <v>40.304135628662273</v>
      </c>
      <c r="AT71" s="4">
        <v>40.337528961146575</v>
      </c>
    </row>
    <row r="72" spans="1:46" ht="15.75" thickTop="1" x14ac:dyDescent="0.25">
      <c r="A72" s="24">
        <v>66</v>
      </c>
      <c r="B72" s="4">
        <v>2.9521532376750681</v>
      </c>
      <c r="C72" s="4">
        <v>3.6846419738061047</v>
      </c>
      <c r="D72" s="4">
        <v>4.4886643976541913</v>
      </c>
      <c r="E72" s="4">
        <v>5.3555926468260626</v>
      </c>
      <c r="F72" s="4">
        <v>6.2766465479070641</v>
      </c>
      <c r="G72" s="4">
        <v>7.2492244508025996</v>
      </c>
      <c r="H72" s="4">
        <v>8.2622494078486817</v>
      </c>
      <c r="I72" s="4">
        <v>9.3154541191184492</v>
      </c>
      <c r="J72" s="4">
        <v>10.400391757704455</v>
      </c>
      <c r="K72" s="4">
        <v>11.511957089161541</v>
      </c>
      <c r="L72" s="4">
        <v>12.644488267946874</v>
      </c>
      <c r="M72" s="4">
        <v>13.798451720768789</v>
      </c>
      <c r="N72" s="4">
        <v>14.961788937980971</v>
      </c>
      <c r="O72" s="4">
        <v>16.129977259624958</v>
      </c>
      <c r="P72" s="4">
        <v>17.300431173486039</v>
      </c>
      <c r="Q72" s="4">
        <v>18.469224504316099</v>
      </c>
      <c r="R72" s="4">
        <v>19.63381851238363</v>
      </c>
      <c r="S72" s="4">
        <v>20.793326996281291</v>
      </c>
      <c r="T72" s="4">
        <v>21.947136067451122</v>
      </c>
      <c r="U72" s="4">
        <v>23.096653133699565</v>
      </c>
      <c r="V72" s="4">
        <v>24.217183937310413</v>
      </c>
      <c r="W72" s="4">
        <v>25.326850382935469</v>
      </c>
      <c r="X72" s="4">
        <v>26.417542787095499</v>
      </c>
      <c r="Y72" s="4">
        <v>27.480471334825783</v>
      </c>
      <c r="Z72" s="4">
        <v>28.517122706344672</v>
      </c>
      <c r="AA72" s="4">
        <v>29.527589653907363</v>
      </c>
      <c r="AB72" s="4">
        <v>30.501711282453265</v>
      </c>
      <c r="AC72" s="4">
        <v>31.440382797129253</v>
      </c>
      <c r="AD72" s="4">
        <v>32.346512149950925</v>
      </c>
      <c r="AE72" s="4">
        <v>33.222840950138341</v>
      </c>
      <c r="AF72" s="4">
        <v>34.060615101039851</v>
      </c>
      <c r="AG72" s="4">
        <v>34.864059209068131</v>
      </c>
      <c r="AH72" s="4">
        <v>35.620920276300915</v>
      </c>
      <c r="AI72" s="4">
        <v>36.344495719047472</v>
      </c>
      <c r="AJ72" s="4">
        <v>37.012065545249172</v>
      </c>
      <c r="AK72" s="4">
        <v>37.622470119281935</v>
      </c>
      <c r="AL72" s="4">
        <v>38.193363593978802</v>
      </c>
      <c r="AM72" s="4">
        <v>38.691314140210011</v>
      </c>
      <c r="AN72" s="4">
        <v>39.132275689615938</v>
      </c>
      <c r="AO72" s="4">
        <v>39.521165219464827</v>
      </c>
      <c r="AP72" s="4">
        <v>39.849953103976958</v>
      </c>
      <c r="AQ72" s="4">
        <v>40.117931608063621</v>
      </c>
      <c r="AR72" s="4">
        <v>40.316355013110844</v>
      </c>
      <c r="AS72" s="4">
        <v>40.435627978723055</v>
      </c>
      <c r="AT72" s="4">
        <v>40.469021311207356</v>
      </c>
    </row>
    <row r="73" spans="1:46" ht="15.75" thickBot="1" x14ac:dyDescent="0.3">
      <c r="A73" s="24">
        <v>67</v>
      </c>
      <c r="B73" s="4">
        <v>2.9888885857590091</v>
      </c>
      <c r="C73" s="4">
        <v>3.7250216955395494</v>
      </c>
      <c r="D73" s="4">
        <v>4.5327105409124604</v>
      </c>
      <c r="E73" s="4">
        <v>5.4033081044295024</v>
      </c>
      <c r="F73" s="4">
        <v>6.328015825391458</v>
      </c>
      <c r="G73" s="4">
        <v>7.3042144341895732</v>
      </c>
      <c r="H73" s="4">
        <v>8.3212411179425398</v>
      </c>
      <c r="I73" s="4">
        <v>9.3779763129984737</v>
      </c>
      <c r="J73" s="4">
        <v>10.466362470647608</v>
      </c>
      <c r="K73" s="4">
        <v>11.581859902028967</v>
      </c>
      <c r="L73" s="4">
        <v>12.717659606465448</v>
      </c>
      <c r="M73" s="4">
        <v>13.875400364160754</v>
      </c>
      <c r="N73" s="4">
        <v>15.042427715701603</v>
      </c>
      <c r="O73" s="4">
        <v>16.214203638801298</v>
      </c>
      <c r="P73" s="4">
        <v>17.387423176681054</v>
      </c>
      <c r="Q73" s="4">
        <v>18.559533674878942</v>
      </c>
      <c r="R73" s="4">
        <v>19.72730035826461</v>
      </c>
      <c r="S73" s="4">
        <v>20.889823603040231</v>
      </c>
      <c r="T73" s="4">
        <v>22.046476639965007</v>
      </c>
      <c r="U73" s="4">
        <v>23.198654570236219</v>
      </c>
      <c r="V73" s="4">
        <v>24.322547206334864</v>
      </c>
      <c r="W73" s="4">
        <v>25.434576394402136</v>
      </c>
      <c r="X73" s="4">
        <v>26.527415329320174</v>
      </c>
      <c r="Y73" s="4">
        <v>27.593190655477979</v>
      </c>
      <c r="Z73" s="4">
        <v>28.632465108970685</v>
      </c>
      <c r="AA73" s="4">
        <v>29.64437916881128</v>
      </c>
      <c r="AB73" s="4">
        <v>30.620629828333783</v>
      </c>
      <c r="AC73" s="4">
        <v>31.561334170932337</v>
      </c>
      <c r="AD73" s="4">
        <v>32.469218223874016</v>
      </c>
      <c r="AE73" s="4">
        <v>33.347010742648749</v>
      </c>
      <c r="AF73" s="4">
        <v>34.18594581539903</v>
      </c>
      <c r="AG73" s="4">
        <v>34.990494161049646</v>
      </c>
      <c r="AH73" s="4">
        <v>35.747355228282437</v>
      </c>
      <c r="AI73" s="4">
        <v>36.470930671028988</v>
      </c>
      <c r="AJ73" s="4">
        <v>37.138500497230687</v>
      </c>
      <c r="AK73" s="4">
        <v>37.748905071263451</v>
      </c>
      <c r="AL73" s="4">
        <v>38.319798545960317</v>
      </c>
      <c r="AM73" s="4">
        <v>38.817749092191526</v>
      </c>
      <c r="AN73" s="4">
        <v>39.258710641597453</v>
      </c>
      <c r="AO73" s="4">
        <v>39.647600171446342</v>
      </c>
      <c r="AP73" s="4">
        <v>39.976388055958481</v>
      </c>
      <c r="AQ73" s="4">
        <v>40.244366560045144</v>
      </c>
      <c r="AR73" s="4">
        <v>40.442789965092359</v>
      </c>
      <c r="AS73" s="4">
        <v>40.562062930704577</v>
      </c>
      <c r="AT73" s="4">
        <v>40.595456263188879</v>
      </c>
    </row>
    <row r="74" spans="1:46" ht="16.5" thickTop="1" thickBot="1" x14ac:dyDescent="0.3">
      <c r="A74" s="24">
        <v>68</v>
      </c>
      <c r="B74" s="4">
        <v>3.0249092720514041</v>
      </c>
      <c r="C74" s="4">
        <v>3.7645523361415081</v>
      </c>
      <c r="D74" s="4">
        <v>4.5757685929804186</v>
      </c>
      <c r="E74" s="4">
        <v>5.4498927544459592</v>
      </c>
      <c r="F74" s="4">
        <v>6.378108727405758</v>
      </c>
      <c r="G74" s="4">
        <v>7.3577804480586861</v>
      </c>
      <c r="H74" s="4">
        <v>8.3786484588827363</v>
      </c>
      <c r="I74" s="4">
        <v>9.4387637504829733</v>
      </c>
      <c r="J74" s="4">
        <v>10.530448314582667</v>
      </c>
      <c r="K74" s="4">
        <v>11.649711696634336</v>
      </c>
      <c r="L74" s="4">
        <v>12.789220309092062</v>
      </c>
      <c r="M74" s="4">
        <v>13.949983478774715</v>
      </c>
      <c r="N74" s="4">
        <v>15.120535734484543</v>
      </c>
      <c r="O74" s="4">
        <v>16.295735306467691</v>
      </c>
      <c r="P74" s="4">
        <v>17.472262970460466</v>
      </c>
      <c r="Q74" s="4">
        <v>18.646850790058949</v>
      </c>
      <c r="R74" s="8">
        <v>19.817635079240421</v>
      </c>
      <c r="S74" s="4">
        <v>20.983021871267844</v>
      </c>
      <c r="T74" s="4">
        <v>22.143124369286046</v>
      </c>
      <c r="U74" s="4">
        <v>23.297835243733388</v>
      </c>
      <c r="V74" s="4">
        <v>24.424155777702516</v>
      </c>
      <c r="W74" s="4">
        <v>25.538413780432432</v>
      </c>
      <c r="X74" s="4">
        <v>26.634156899566577</v>
      </c>
      <c r="Y74" s="4">
        <v>27.701739737686488</v>
      </c>
      <c r="Z74" s="4">
        <v>28.743489365775091</v>
      </c>
      <c r="AA74" s="4">
        <v>29.757646941072135</v>
      </c>
      <c r="AB74" s="4">
        <v>30.734992608551948</v>
      </c>
      <c r="AC74" s="4">
        <v>31.677599364610707</v>
      </c>
      <c r="AD74" s="4">
        <v>32.587116740334331</v>
      </c>
      <c r="AE74" s="4">
        <v>33.466261321780536</v>
      </c>
      <c r="AF74" s="4">
        <v>34.307224714538854</v>
      </c>
      <c r="AG74" s="4">
        <v>35.112066230262649</v>
      </c>
      <c r="AH74" s="4">
        <v>35.868927297495432</v>
      </c>
      <c r="AI74" s="4">
        <v>36.592502740241983</v>
      </c>
      <c r="AJ74" s="4">
        <v>37.260072566443682</v>
      </c>
      <c r="AK74" s="4">
        <v>37.870477140476446</v>
      </c>
      <c r="AL74" s="4">
        <v>38.441370615173312</v>
      </c>
      <c r="AM74" s="4">
        <v>38.939321161404528</v>
      </c>
      <c r="AN74" s="4">
        <v>39.380282710810448</v>
      </c>
      <c r="AO74" s="4">
        <v>39.769172240659337</v>
      </c>
      <c r="AP74" s="4">
        <v>40.097960125171475</v>
      </c>
      <c r="AQ74" s="4">
        <v>40.365938629258139</v>
      </c>
      <c r="AR74" s="4">
        <v>40.564362034305354</v>
      </c>
      <c r="AS74" s="4">
        <v>40.683634999917572</v>
      </c>
      <c r="AT74" s="4">
        <v>40.717028332401874</v>
      </c>
    </row>
    <row r="75" spans="1:46" ht="16.5" thickTop="1" thickBot="1" x14ac:dyDescent="0.3">
      <c r="A75" s="24">
        <v>69</v>
      </c>
      <c r="B75" s="4">
        <v>3.0602173285750136</v>
      </c>
      <c r="C75" s="4">
        <v>3.8032401453865816</v>
      </c>
      <c r="D75" s="4">
        <v>4.6178493702954038</v>
      </c>
      <c r="E75" s="4">
        <v>5.495362289192979</v>
      </c>
      <c r="F75" s="4">
        <v>6.4269460928075119</v>
      </c>
      <c r="G75" s="4">
        <v>7.4099487110453506</v>
      </c>
      <c r="H75" s="4">
        <v>8.434503460037071</v>
      </c>
      <c r="I75" s="4">
        <v>9.4978542417042071</v>
      </c>
      <c r="J75" s="4">
        <v>10.593213971032888</v>
      </c>
      <c r="K75" s="4">
        <v>11.71556261387426</v>
      </c>
      <c r="L75" s="4">
        <v>12.85861977299801</v>
      </c>
      <c r="M75" s="4">
        <v>14.022263995653374</v>
      </c>
      <c r="N75" s="4">
        <v>15.196182701319316</v>
      </c>
      <c r="O75" s="4">
        <v>16.374648821459218</v>
      </c>
      <c r="P75" s="4">
        <v>17.554329511265422</v>
      </c>
      <c r="Q75" s="4">
        <v>18.731943640417168</v>
      </c>
      <c r="R75" s="4">
        <v>19.9056147855262</v>
      </c>
      <c r="S75" s="4">
        <v>21.073736728965478</v>
      </c>
      <c r="T75" s="4">
        <v>22.2364109393896</v>
      </c>
      <c r="U75" s="4">
        <v>23.393518899070678</v>
      </c>
      <c r="V75" s="4">
        <v>24.522133993558153</v>
      </c>
      <c r="W75" s="4">
        <v>25.639337113375177</v>
      </c>
      <c r="X75" s="4">
        <v>26.736987439023643</v>
      </c>
      <c r="Y75" s="4">
        <v>27.807122658199606</v>
      </c>
      <c r="Z75" s="4">
        <v>28.850347400999301</v>
      </c>
      <c r="AA75" s="4">
        <v>29.866614838079304</v>
      </c>
      <c r="AB75" s="4">
        <v>30.845910612302507</v>
      </c>
      <c r="AC75" s="4">
        <v>31.790295265882023</v>
      </c>
      <c r="AD75" s="4">
        <v>32.701328103455367</v>
      </c>
      <c r="AE75" s="4">
        <v>33.581714204566389</v>
      </c>
      <c r="AF75" s="4">
        <v>34.423634658875478</v>
      </c>
      <c r="AG75" s="4">
        <v>35.228962450659758</v>
      </c>
      <c r="AH75" s="4">
        <v>35.985823517892541</v>
      </c>
      <c r="AI75" s="4">
        <v>36.709398960639099</v>
      </c>
      <c r="AJ75" s="4">
        <v>37.376968786840791</v>
      </c>
      <c r="AK75" s="4">
        <v>37.987373360873555</v>
      </c>
      <c r="AL75" s="4">
        <v>38.558266835570429</v>
      </c>
      <c r="AM75" s="4">
        <v>39.056217381801638</v>
      </c>
      <c r="AN75" s="4">
        <v>39.497178931207564</v>
      </c>
      <c r="AO75" s="4">
        <v>39.886068461056453</v>
      </c>
      <c r="AP75" s="4">
        <v>40.214856345568585</v>
      </c>
      <c r="AQ75" s="4">
        <v>40.482834849655248</v>
      </c>
      <c r="AR75" s="4">
        <v>40.681258254702463</v>
      </c>
      <c r="AS75" s="4">
        <v>40.800531220314681</v>
      </c>
      <c r="AT75" s="4">
        <v>40.833924552798983</v>
      </c>
    </row>
    <row r="76" spans="1:46" ht="16.5" thickTop="1" thickBot="1" x14ac:dyDescent="0.3">
      <c r="A76" s="24">
        <v>70</v>
      </c>
      <c r="B76" s="4">
        <v>3.0948154915960013</v>
      </c>
      <c r="C76" s="4">
        <v>3.8410919852755607</v>
      </c>
      <c r="D76" s="4">
        <v>4.6589641883633659</v>
      </c>
      <c r="E76" s="4">
        <v>5.5397327675038524</v>
      </c>
      <c r="F76" s="4">
        <v>6.4745489767232574</v>
      </c>
      <c r="G76" s="4">
        <v>7.4607454917710712</v>
      </c>
      <c r="H76" s="4">
        <v>8.488838019092352</v>
      </c>
      <c r="I76" s="4">
        <v>9.5552852701321278</v>
      </c>
      <c r="J76" s="4">
        <v>10.654166616478468</v>
      </c>
      <c r="K76" s="4">
        <v>11.779462039017156</v>
      </c>
      <c r="L76" s="4">
        <v>12.925913735136135</v>
      </c>
      <c r="M76" s="4">
        <v>14.092880170896928</v>
      </c>
      <c r="N76" s="4">
        <v>15.269436843473867</v>
      </c>
      <c r="O76" s="4">
        <v>16.451019000805935</v>
      </c>
      <c r="P76" s="4">
        <v>17.633704245316892</v>
      </c>
      <c r="Q76" s="8">
        <v>18.814198859936706</v>
      </c>
      <c r="R76" s="4">
        <v>19.990614278123243</v>
      </c>
      <c r="S76" s="4">
        <v>21.161332611464235</v>
      </c>
      <c r="T76" s="4">
        <v>22.326444158971022</v>
      </c>
      <c r="U76" s="4">
        <v>23.485819763187706</v>
      </c>
      <c r="V76" s="4">
        <v>24.617405625879751</v>
      </c>
      <c r="W76" s="4">
        <v>25.736598995427734</v>
      </c>
      <c r="X76" s="4">
        <v>26.836041047469244</v>
      </c>
      <c r="Y76" s="4">
        <v>27.908588117335547</v>
      </c>
      <c r="Z76" s="4">
        <v>28.954018070216723</v>
      </c>
      <c r="AA76" s="4">
        <v>29.97143660435863</v>
      </c>
      <c r="AB76" s="4">
        <v>30.952560079093061</v>
      </c>
      <c r="AC76" s="4">
        <v>31.898605244630392</v>
      </c>
      <c r="AD76" s="4">
        <v>32.811044786509463</v>
      </c>
      <c r="AE76" s="4">
        <v>33.692572900647846</v>
      </c>
      <c r="AF76" s="4">
        <v>34.536253133022292</v>
      </c>
      <c r="AG76" s="4">
        <v>35.341362662580053</v>
      </c>
      <c r="AH76" s="4">
        <v>36.098223729812844</v>
      </c>
      <c r="AI76" s="4">
        <v>36.821799172559402</v>
      </c>
      <c r="AJ76" s="4">
        <v>37.489368998761094</v>
      </c>
      <c r="AK76" s="4">
        <v>38.099773572793858</v>
      </c>
      <c r="AL76" s="4">
        <v>38.670667047490724</v>
      </c>
      <c r="AM76" s="4">
        <v>39.168617593721933</v>
      </c>
      <c r="AN76" s="4">
        <v>39.60957914312786</v>
      </c>
      <c r="AO76" s="4">
        <v>39.998468672976756</v>
      </c>
      <c r="AP76" s="4">
        <v>40.32725655748888</v>
      </c>
      <c r="AQ76" s="4">
        <v>40.595235061575551</v>
      </c>
      <c r="AR76" s="4">
        <v>40.793658466622766</v>
      </c>
      <c r="AS76" s="4">
        <v>40.912931432234984</v>
      </c>
      <c r="AT76" s="4">
        <v>40.946324764719286</v>
      </c>
    </row>
    <row r="77" spans="1:46" ht="16.5" thickTop="1" thickBot="1" x14ac:dyDescent="0.3">
      <c r="A77" s="24">
        <v>71</v>
      </c>
      <c r="B77" s="4">
        <v>3.1287071585501662</v>
      </c>
      <c r="C77" s="4">
        <v>3.8781152862990718</v>
      </c>
      <c r="D77" s="4">
        <v>4.6991248185119643</v>
      </c>
      <c r="E77" s="4">
        <v>5.5830205730466966</v>
      </c>
      <c r="F77" s="4">
        <v>6.5209386114362955</v>
      </c>
      <c r="G77" s="4">
        <v>7.5101970732303966</v>
      </c>
      <c r="H77" s="4">
        <v>8.5416838705705853</v>
      </c>
      <c r="I77" s="4">
        <v>9.6110939662789683</v>
      </c>
      <c r="J77" s="4">
        <v>10.713349240882991</v>
      </c>
      <c r="K77" s="4">
        <v>11.841458587791641</v>
      </c>
      <c r="L77" s="4">
        <v>12.991156935301721</v>
      </c>
      <c r="M77" s="4">
        <v>14.161297984499086</v>
      </c>
      <c r="N77" s="4">
        <v>15.340364918023438</v>
      </c>
      <c r="O77" s="4">
        <v>16.524918938238084</v>
      </c>
      <c r="P77" s="4">
        <v>17.71046663566305</v>
      </c>
      <c r="Q77" s="4">
        <v>18.893702287123062</v>
      </c>
      <c r="R77" s="4">
        <v>20.072725750931408</v>
      </c>
      <c r="S77" s="4">
        <v>21.245908022158556</v>
      </c>
      <c r="T77" s="4">
        <v>22.4133287695925</v>
      </c>
      <c r="U77" s="4">
        <v>23.574848719514566</v>
      </c>
      <c r="V77" s="4">
        <v>24.709255688079686</v>
      </c>
      <c r="W77" s="4">
        <v>25.830323450190058</v>
      </c>
      <c r="X77" s="4">
        <v>26.932238559562457</v>
      </c>
      <c r="Y77" s="4">
        <v>28.006272793881923</v>
      </c>
      <c r="Z77" s="4">
        <v>29.053780320627737</v>
      </c>
      <c r="AA77" s="4">
        <v>30.073063470195983</v>
      </c>
      <c r="AB77" s="4">
        <v>31.055096014411209</v>
      </c>
      <c r="AC77" s="4">
        <v>32.002690568676037</v>
      </c>
      <c r="AD77" s="4">
        <v>32.917303621244308</v>
      </c>
      <c r="AE77" s="4">
        <v>33.79987438279057</v>
      </c>
      <c r="AF77" s="4">
        <v>34.644330259868731</v>
      </c>
      <c r="AG77" s="4">
        <v>35.449439789426499</v>
      </c>
      <c r="AH77" s="4">
        <v>36.206300856659283</v>
      </c>
      <c r="AI77" s="4">
        <v>36.929876299405841</v>
      </c>
      <c r="AJ77" s="4">
        <v>37.59744612560754</v>
      </c>
      <c r="AK77" s="4">
        <v>38.207850699640304</v>
      </c>
      <c r="AL77" s="4">
        <v>38.77874417433717</v>
      </c>
      <c r="AM77" s="4">
        <v>39.276694720568379</v>
      </c>
      <c r="AN77" s="4">
        <v>39.717656269974306</v>
      </c>
      <c r="AO77" s="4">
        <v>40.106545799823195</v>
      </c>
      <c r="AP77" s="4">
        <v>40.435333684335326</v>
      </c>
      <c r="AQ77" s="4">
        <v>40.703312188421997</v>
      </c>
      <c r="AR77" s="4">
        <v>40.901735593469212</v>
      </c>
      <c r="AS77" s="4">
        <v>41.021008559081423</v>
      </c>
      <c r="AT77" s="4">
        <v>41.054401891565732</v>
      </c>
    </row>
    <row r="78" spans="1:46" ht="16.5" thickTop="1" thickBot="1" x14ac:dyDescent="0.3">
      <c r="A78" s="24">
        <v>72</v>
      </c>
      <c r="B78" s="4">
        <v>3.1618963464062837</v>
      </c>
      <c r="C78" s="4">
        <v>3.914318005391249</v>
      </c>
      <c r="D78" s="4">
        <v>4.7383434465276579</v>
      </c>
      <c r="E78" s="4">
        <v>5.6252423746657616</v>
      </c>
      <c r="F78" s="4">
        <v>6.5661363693822965</v>
      </c>
      <c r="G78" s="4">
        <v>7.5586839588306285</v>
      </c>
      <c r="H78" s="4">
        <v>8.5930725564946417</v>
      </c>
      <c r="I78" s="4">
        <v>9.6653170834991844</v>
      </c>
      <c r="J78" s="4">
        <v>10.770804257617456</v>
      </c>
      <c r="K78" s="4">
        <v>11.901600094357919</v>
      </c>
      <c r="L78" s="4">
        <v>13.054403111133938</v>
      </c>
      <c r="M78" s="4">
        <v>14.227577181763618</v>
      </c>
      <c r="N78" s="4">
        <v>15.409592862172662</v>
      </c>
      <c r="O78" s="4">
        <v>16.596420023735359</v>
      </c>
      <c r="P78" s="8">
        <v>17.784694190937607</v>
      </c>
      <c r="Q78" s="4">
        <v>18.97053755024254</v>
      </c>
      <c r="R78" s="4">
        <v>20.152038927736875</v>
      </c>
      <c r="S78" s="4">
        <v>21.327558731508709</v>
      </c>
      <c r="T78" s="4">
        <v>22.497166515210374</v>
      </c>
      <c r="U78" s="4">
        <v>23.661449646382547</v>
      </c>
      <c r="V78" s="4">
        <v>24.79779861700721</v>
      </c>
      <c r="W78" s="4">
        <v>25.920630670933079</v>
      </c>
      <c r="X78" s="4">
        <v>27.024885624661991</v>
      </c>
      <c r="Y78" s="4">
        <v>28.101075841158995</v>
      </c>
      <c r="Z78" s="4">
        <v>29.149772788712543</v>
      </c>
      <c r="AA78" s="4">
        <v>30.170805846551591</v>
      </c>
      <c r="AB78" s="4">
        <v>31.154509227139751</v>
      </c>
      <c r="AC78" s="4">
        <v>32.103546016997441</v>
      </c>
      <c r="AD78" s="4">
        <v>33.019362139549294</v>
      </c>
      <c r="AE78" s="4">
        <v>33.902887094231886</v>
      </c>
      <c r="AF78" s="4">
        <v>34.748250574144159</v>
      </c>
      <c r="AG78" s="4">
        <v>35.55336010370192</v>
      </c>
      <c r="AH78" s="4">
        <v>36.31022117093471</v>
      </c>
      <c r="AI78" s="4">
        <v>37.033796613681268</v>
      </c>
      <c r="AJ78" s="4">
        <v>37.701366439882968</v>
      </c>
      <c r="AK78" s="4">
        <v>38.311771013915724</v>
      </c>
      <c r="AL78" s="4">
        <v>38.882664488612598</v>
      </c>
      <c r="AM78" s="4">
        <v>39.380615034843807</v>
      </c>
      <c r="AN78" s="4">
        <v>39.821576584249733</v>
      </c>
      <c r="AO78" s="4">
        <v>40.210466114098622</v>
      </c>
      <c r="AP78" s="4">
        <v>40.539253998610754</v>
      </c>
      <c r="AQ78" s="4">
        <v>40.807232502697424</v>
      </c>
      <c r="AR78" s="4">
        <v>41.005655907744639</v>
      </c>
      <c r="AS78" s="4">
        <v>41.124928873356851</v>
      </c>
      <c r="AT78" s="4">
        <v>41.158322205841152</v>
      </c>
    </row>
    <row r="79" spans="1:46" ht="16.5" thickTop="1" thickBot="1" x14ac:dyDescent="0.3">
      <c r="A79" s="24">
        <v>73</v>
      </c>
      <c r="B79" s="4">
        <v>3.194387651464595</v>
      </c>
      <c r="C79" s="4">
        <v>3.9497085855501592</v>
      </c>
      <c r="D79" s="4">
        <v>4.7766326331350815</v>
      </c>
      <c r="E79" s="4">
        <v>5.6664150886875566</v>
      </c>
      <c r="F79" s="4">
        <v>6.610163728182366</v>
      </c>
      <c r="G79" s="4">
        <v>7.605868608476352</v>
      </c>
      <c r="H79" s="4">
        <v>8.6430353991135913</v>
      </c>
      <c r="I79" s="4">
        <v>9.7179909757889611</v>
      </c>
      <c r="J79" s="4">
        <v>10.826573486845875</v>
      </c>
      <c r="K79" s="4">
        <v>11.96041777562548</v>
      </c>
      <c r="L79" s="4">
        <v>13.115704994741694</v>
      </c>
      <c r="M79" s="4">
        <v>14.291776279656581</v>
      </c>
      <c r="N79" s="4">
        <v>15.476605949886968</v>
      </c>
      <c r="O79" s="4">
        <v>16.666152149974533</v>
      </c>
      <c r="P79" s="4">
        <v>17.856462494788083</v>
      </c>
      <c r="Q79" s="4">
        <v>19.044786106094101</v>
      </c>
      <c r="R79" s="4">
        <v>20.228641110696181</v>
      </c>
      <c r="S79" s="4">
        <v>21.406996120044411</v>
      </c>
      <c r="T79" s="4">
        <v>22.578685799224342</v>
      </c>
      <c r="U79" s="4">
        <v>23.74496448546871</v>
      </c>
      <c r="V79" s="4">
        <v>24.883145379280538</v>
      </c>
      <c r="W79" s="4">
        <v>26.008364460936651</v>
      </c>
      <c r="X79" s="4">
        <v>27.114105057743014</v>
      </c>
      <c r="Y79" s="4">
        <v>28.192329687334347</v>
      </c>
      <c r="Z79" s="4">
        <v>29.242870641055983</v>
      </c>
      <c r="AA79" s="4">
        <v>30.264803715617258</v>
      </c>
      <c r="AB79" s="4">
        <v>31.250070741396634</v>
      </c>
      <c r="AC79" s="4">
        <v>32.200450003522889</v>
      </c>
      <c r="AD79" s="4">
        <v>33.117377423034469</v>
      </c>
      <c r="AE79" s="4">
        <v>34.002569508912835</v>
      </c>
      <c r="AF79" s="4">
        <v>34.848173953255149</v>
      </c>
      <c r="AG79" s="4">
        <v>35.65328348281291</v>
      </c>
      <c r="AH79" s="4">
        <v>36.4101445500457</v>
      </c>
      <c r="AI79" s="4">
        <v>37.133719992792258</v>
      </c>
      <c r="AJ79" s="4">
        <v>37.801289818993951</v>
      </c>
      <c r="AK79" s="4">
        <v>38.411694393026714</v>
      </c>
      <c r="AL79" s="4">
        <v>38.982587867723581</v>
      </c>
      <c r="AM79" s="4">
        <v>39.48053841395479</v>
      </c>
      <c r="AN79" s="4">
        <v>39.921499963360716</v>
      </c>
      <c r="AO79" s="4">
        <v>40.310389493209613</v>
      </c>
      <c r="AP79" s="4">
        <v>40.639177377721737</v>
      </c>
      <c r="AQ79" s="4">
        <v>40.907155881808407</v>
      </c>
      <c r="AR79" s="4">
        <v>41.105579286855622</v>
      </c>
      <c r="AS79" s="4">
        <v>41.224852252467841</v>
      </c>
      <c r="AT79" s="4">
        <v>41.258245584952142</v>
      </c>
    </row>
    <row r="80" spans="1:46" ht="16.5" thickTop="1" thickBot="1" x14ac:dyDescent="0.3">
      <c r="A80" s="24">
        <v>74</v>
      </c>
      <c r="B80" s="4">
        <v>3.226186210584256</v>
      </c>
      <c r="C80" s="4">
        <v>3.9842959170988501</v>
      </c>
      <c r="D80" s="4">
        <v>4.8140052762753935</v>
      </c>
      <c r="E80" s="4">
        <v>5.7065558431339687</v>
      </c>
      <c r="F80" s="4">
        <v>6.6530422376436569</v>
      </c>
      <c r="G80" s="4">
        <v>7.6517773479731739</v>
      </c>
      <c r="H80" s="4">
        <v>8.6916034756000489</v>
      </c>
      <c r="I80" s="4">
        <v>9.7695797701989413</v>
      </c>
      <c r="J80" s="4">
        <v>10.880698140730335</v>
      </c>
      <c r="K80" s="4">
        <v>12.017459076204345</v>
      </c>
      <c r="L80" s="4">
        <v>13.175114310854841</v>
      </c>
      <c r="M80" s="4">
        <v>14.353952572242207</v>
      </c>
      <c r="N80" s="4">
        <v>15.54146710694816</v>
      </c>
      <c r="O80" s="8">
        <v>16.733604864420094</v>
      </c>
      <c r="P80" s="4">
        <v>17.926402615088918</v>
      </c>
      <c r="Q80" s="4">
        <v>19.117099011535107</v>
      </c>
      <c r="R80" s="4">
        <v>20.303202111223683</v>
      </c>
      <c r="S80" s="4">
        <v>21.483670880709138</v>
      </c>
      <c r="T80" s="4">
        <v>22.657330789219881</v>
      </c>
      <c r="U80" s="4">
        <v>23.825495436952384</v>
      </c>
      <c r="V80" s="4">
        <v>24.966097002330681</v>
      </c>
      <c r="W80" s="4">
        <v>26.092883668719104</v>
      </c>
      <c r="X80" s="4">
        <v>27.200722136702211</v>
      </c>
      <c r="Y80" s="4">
        <v>28.280159203060165</v>
      </c>
      <c r="Z80" s="4">
        <v>29.332434309372736</v>
      </c>
      <c r="AA80" s="4">
        <v>30.355970229527479</v>
      </c>
      <c r="AB80" s="4">
        <v>31.342698557472204</v>
      </c>
      <c r="AC80" s="4">
        <v>32.294323418772009</v>
      </c>
      <c r="AD80" s="4">
        <v>33.212271276949664</v>
      </c>
      <c r="AE80" s="4">
        <v>34.098249997659451</v>
      </c>
      <c r="AF80" s="4">
        <v>34.944254125477251</v>
      </c>
      <c r="AG80" s="4">
        <v>35.749363655035012</v>
      </c>
      <c r="AH80" s="4">
        <v>36.506224722267802</v>
      </c>
      <c r="AI80" s="4">
        <v>37.22980016501436</v>
      </c>
      <c r="AJ80" s="4">
        <v>37.897369991216053</v>
      </c>
      <c r="AK80" s="4">
        <v>38.507774565248816</v>
      </c>
      <c r="AL80" s="4">
        <v>39.07866803994569</v>
      </c>
      <c r="AM80" s="4">
        <v>39.576618586176892</v>
      </c>
      <c r="AN80" s="4">
        <v>40.017580135582826</v>
      </c>
      <c r="AO80" s="4">
        <v>40.406469665431715</v>
      </c>
      <c r="AP80" s="4">
        <v>40.735257549943846</v>
      </c>
      <c r="AQ80" s="4">
        <v>41.003236054030502</v>
      </c>
      <c r="AR80" s="4">
        <v>41.201659459077725</v>
      </c>
      <c r="AS80" s="4">
        <v>41.320932424689943</v>
      </c>
      <c r="AT80" s="4">
        <v>41.354325757174244</v>
      </c>
    </row>
    <row r="81" spans="1:46" ht="16.5" thickTop="1" thickBot="1" x14ac:dyDescent="0.3">
      <c r="A81" s="24">
        <v>75</v>
      </c>
      <c r="B81" s="4">
        <v>3.2572976638297231</v>
      </c>
      <c r="C81" s="4">
        <v>4.0180893005583869</v>
      </c>
      <c r="D81" s="4">
        <v>4.8504745751389784</v>
      </c>
      <c r="E81" s="4">
        <v>5.7456819437842395</v>
      </c>
      <c r="F81" s="4">
        <v>6.6947934886582372</v>
      </c>
      <c r="G81" s="4">
        <v>7.6964363948945262</v>
      </c>
      <c r="H81" s="4">
        <v>8.7388075946340233</v>
      </c>
      <c r="I81" s="4">
        <v>9.8196784017193561</v>
      </c>
      <c r="J81" s="4">
        <v>10.933218810361623</v>
      </c>
      <c r="K81" s="4">
        <v>12.072769807806907</v>
      </c>
      <c r="L81" s="4">
        <v>13.233155659463185</v>
      </c>
      <c r="M81" s="4">
        <v>14.414162137361435</v>
      </c>
      <c r="N81" s="4">
        <v>15.604237827501299</v>
      </c>
      <c r="O81" s="4">
        <v>16.798845109928813</v>
      </c>
      <c r="P81" s="4">
        <v>17.994010409684471</v>
      </c>
      <c r="Q81" s="4">
        <v>19.186962398561406</v>
      </c>
      <c r="R81" s="4">
        <v>20.375199541489916</v>
      </c>
      <c r="S81" s="4">
        <v>21.557671624391919</v>
      </c>
      <c r="T81" s="4">
        <v>22.733195371414983</v>
      </c>
      <c r="U81" s="4">
        <v>23.90380177406271</v>
      </c>
      <c r="V81" s="4">
        <v>25.046039179644115</v>
      </c>
      <c r="W81" s="4">
        <v>26.174298514522867</v>
      </c>
      <c r="X81" s="4">
        <v>27.284119347965824</v>
      </c>
      <c r="Y81" s="4">
        <v>28.365368936265849</v>
      </c>
      <c r="Z81" s="4">
        <v>29.418590160456109</v>
      </c>
      <c r="AA81" s="4">
        <v>30.44362831720407</v>
      </c>
      <c r="AB81" s="4">
        <v>31.431721464938018</v>
      </c>
      <c r="AC81" s="4">
        <v>32.384502534637889</v>
      </c>
      <c r="AD81" s="4">
        <v>33.303389044279008</v>
      </c>
      <c r="AE81" s="4">
        <v>34.190814174282593</v>
      </c>
      <c r="AF81" s="4">
        <v>35.036638906460041</v>
      </c>
      <c r="AG81" s="4">
        <v>35.841748436017809</v>
      </c>
      <c r="AH81" s="4">
        <v>36.598609503250593</v>
      </c>
      <c r="AI81" s="4">
        <v>37.322184945997151</v>
      </c>
      <c r="AJ81" s="4">
        <v>37.989754772198843</v>
      </c>
      <c r="AK81" s="4">
        <v>38.600159346231607</v>
      </c>
      <c r="AL81" s="4">
        <v>39.17105282092848</v>
      </c>
      <c r="AM81" s="4">
        <v>39.669003367159689</v>
      </c>
      <c r="AN81" s="4">
        <v>40.109964916565609</v>
      </c>
      <c r="AO81" s="4">
        <v>40.498854446414505</v>
      </c>
      <c r="AP81" s="4">
        <v>40.827642330926636</v>
      </c>
      <c r="AQ81" s="4">
        <v>41.095620835013293</v>
      </c>
      <c r="AR81" s="4">
        <v>41.294044240060508</v>
      </c>
      <c r="AS81" s="4">
        <v>41.413317205672726</v>
      </c>
      <c r="AT81" s="4">
        <v>41.446710538157028</v>
      </c>
    </row>
    <row r="82" spans="1:46" ht="16.5" thickTop="1" thickBot="1" x14ac:dyDescent="0.3">
      <c r="A82" s="24">
        <v>76</v>
      </c>
      <c r="B82" s="4">
        <v>3.2877281185226588</v>
      </c>
      <c r="C82" s="4">
        <v>4.0510984111020569</v>
      </c>
      <c r="D82" s="4">
        <v>4.8860539959067699</v>
      </c>
      <c r="E82" s="4">
        <v>5.7838108420275498</v>
      </c>
      <c r="F82" s="4">
        <v>6.7354390839317748</v>
      </c>
      <c r="G82" s="4">
        <v>7.7398718327042655</v>
      </c>
      <c r="H82" s="4">
        <v>8.7846782747900072</v>
      </c>
      <c r="I82" s="4">
        <v>9.8683222049665904</v>
      </c>
      <c r="J82" s="4">
        <v>10.9841754543249</v>
      </c>
      <c r="K82" s="4">
        <v>12.126394962554727</v>
      </c>
      <c r="L82" s="4">
        <v>13.289390115048008</v>
      </c>
      <c r="M82" s="4">
        <v>14.472459844463975</v>
      </c>
      <c r="N82" s="8">
        <v>15.664978189264602</v>
      </c>
      <c r="O82" s="4">
        <v>16.861938199333963</v>
      </c>
      <c r="P82" s="4">
        <v>18.059356431569199</v>
      </c>
      <c r="Q82" s="4">
        <v>19.25445204383837</v>
      </c>
      <c r="R82" s="4">
        <v>20.444714364104886</v>
      </c>
      <c r="S82" s="4">
        <v>21.629084441021948</v>
      </c>
      <c r="T82" s="4">
        <v>22.806370683906522</v>
      </c>
      <c r="U82" s="4">
        <v>23.979295829942366</v>
      </c>
      <c r="V82" s="4">
        <v>25.123073849579505</v>
      </c>
      <c r="W82" s="4">
        <v>26.253365857315089</v>
      </c>
      <c r="X82" s="4">
        <v>27.364409031534308</v>
      </c>
      <c r="Y82" s="4">
        <v>28.447366234109971</v>
      </c>
      <c r="Z82" s="4">
        <v>29.502120036262827</v>
      </c>
      <c r="AA82" s="4">
        <v>30.527905381858979</v>
      </c>
      <c r="AB82" s="4">
        <v>31.517272014186965</v>
      </c>
      <c r="AC82" s="4">
        <v>32.471839551239121</v>
      </c>
      <c r="AD82" s="4">
        <v>33.391583041047568</v>
      </c>
      <c r="AE82" s="4">
        <v>34.279645694458353</v>
      </c>
      <c r="AF82" s="4">
        <v>35.1254704266358</v>
      </c>
      <c r="AG82" s="4">
        <v>35.930579956193569</v>
      </c>
      <c r="AH82" s="4">
        <v>36.687441023426352</v>
      </c>
      <c r="AI82" s="4">
        <v>37.41101646617291</v>
      </c>
      <c r="AJ82" s="4">
        <v>38.078586292374602</v>
      </c>
      <c r="AK82" s="4">
        <v>38.688990866407366</v>
      </c>
      <c r="AL82" s="4">
        <v>39.25988434110424</v>
      </c>
      <c r="AM82" s="4">
        <v>39.757834887335449</v>
      </c>
      <c r="AN82" s="4">
        <v>40.198796436741375</v>
      </c>
      <c r="AO82" s="4">
        <v>40.587685966590264</v>
      </c>
      <c r="AP82" s="4">
        <v>40.916473851102396</v>
      </c>
      <c r="AQ82" s="4">
        <v>41.184452355189052</v>
      </c>
      <c r="AR82" s="4">
        <v>41.382875760236267</v>
      </c>
      <c r="AS82" s="4">
        <v>41.502148725848485</v>
      </c>
      <c r="AT82" s="4">
        <v>41.535542058332794</v>
      </c>
    </row>
    <row r="83" spans="1:46" ht="16.5" thickTop="1" thickBot="1" x14ac:dyDescent="0.3">
      <c r="A83" s="24">
        <v>77</v>
      </c>
      <c r="B83" s="4">
        <v>3.3174841146829133</v>
      </c>
      <c r="C83" s="4">
        <v>4.0833332645580676</v>
      </c>
      <c r="D83" s="4">
        <v>4.920757239153696</v>
      </c>
      <c r="E83" s="4">
        <v>5.8209601044481154</v>
      </c>
      <c r="F83" s="4">
        <v>6.7752917695289447</v>
      </c>
      <c r="G83" s="4">
        <v>7.7821095866459888</v>
      </c>
      <c r="H83" s="4">
        <v>8.8292457246462934</v>
      </c>
      <c r="I83" s="4">
        <v>9.9155460406399598</v>
      </c>
      <c r="J83" s="4">
        <v>11.033607388813069</v>
      </c>
      <c r="K83" s="4">
        <v>12.178378708870094</v>
      </c>
      <c r="L83" s="4">
        <v>13.343866783893974</v>
      </c>
      <c r="M83" s="4">
        <v>14.529360168305447</v>
      </c>
      <c r="N83" s="4">
        <v>15.723746869597532</v>
      </c>
      <c r="O83" s="4">
        <v>16.922947839082596</v>
      </c>
      <c r="P83" s="4">
        <v>18.122509417082085</v>
      </c>
      <c r="Q83" s="4">
        <v>19.319641693777978</v>
      </c>
      <c r="R83" s="4">
        <v>20.511825295405902</v>
      </c>
      <c r="S83" s="4">
        <v>21.69799295671487</v>
      </c>
      <c r="T83" s="4">
        <v>22.877550333169797</v>
      </c>
      <c r="U83" s="4">
        <v>24.052071663339767</v>
      </c>
      <c r="V83" s="4">
        <v>25.197299802244295</v>
      </c>
      <c r="W83" s="4">
        <v>26.3295149914821</v>
      </c>
      <c r="X83" s="4">
        <v>27.442330225894722</v>
      </c>
      <c r="Y83" s="4">
        <v>28.526265045673604</v>
      </c>
      <c r="Z83" s="4">
        <v>29.58245714486857</v>
      </c>
      <c r="AA83" s="4">
        <v>30.609615796170601</v>
      </c>
      <c r="AB83" s="4">
        <v>31.600167841026696</v>
      </c>
      <c r="AC83" s="4">
        <v>32.555724213909684</v>
      </c>
      <c r="AD83" s="4">
        <v>33.476251980921965</v>
      </c>
      <c r="AE83" s="4">
        <v>34.365060617704273</v>
      </c>
      <c r="AF83" s="4">
        <v>35.210885349881721</v>
      </c>
      <c r="AG83" s="4">
        <v>36.015994879439489</v>
      </c>
      <c r="AH83" s="4">
        <v>36.77285594667228</v>
      </c>
      <c r="AI83" s="4">
        <v>37.496431389418831</v>
      </c>
      <c r="AJ83" s="4">
        <v>38.16400121562053</v>
      </c>
      <c r="AK83" s="4">
        <v>38.774405789653294</v>
      </c>
      <c r="AL83" s="4">
        <v>39.34529926435016</v>
      </c>
      <c r="AM83" s="4">
        <v>39.843249810581369</v>
      </c>
      <c r="AN83" s="4">
        <v>40.284211359987296</v>
      </c>
      <c r="AO83" s="4">
        <v>40.673100889836185</v>
      </c>
      <c r="AP83" s="4">
        <v>41.001888774348323</v>
      </c>
      <c r="AQ83" s="4">
        <v>41.26986727843498</v>
      </c>
      <c r="AR83" s="4">
        <v>41.468290683482195</v>
      </c>
      <c r="AS83" s="4">
        <v>41.587563649094413</v>
      </c>
      <c r="AT83" s="4">
        <v>41.620956981578715</v>
      </c>
    </row>
    <row r="84" spans="1:46" ht="16.5" thickTop="1" thickBot="1" x14ac:dyDescent="0.3">
      <c r="A84" s="24">
        <v>78</v>
      </c>
      <c r="B84" s="4">
        <v>3.3465725918394607</v>
      </c>
      <c r="C84" s="4">
        <v>4.1148041849264754</v>
      </c>
      <c r="D84" s="4">
        <v>4.9545982088670595</v>
      </c>
      <c r="E84" s="4">
        <v>5.8571473840849118</v>
      </c>
      <c r="F84" s="4">
        <v>6.8140741120957067</v>
      </c>
      <c r="G84" s="4">
        <v>7.8231754013252548</v>
      </c>
      <c r="H84" s="4">
        <v>8.8725398245377818</v>
      </c>
      <c r="I84" s="4">
        <v>9.9613842818658753</v>
      </c>
      <c r="J84" s="4">
        <v>11.081951235403608</v>
      </c>
      <c r="K84" s="4">
        <v>12.228764388702714</v>
      </c>
      <c r="L84" s="4">
        <v>13.3966337626817</v>
      </c>
      <c r="M84" s="8">
        <v>14.584440041605477</v>
      </c>
      <c r="N84" s="4">
        <v>15.781061594365474</v>
      </c>
      <c r="O84" s="4">
        <v>16.981936153423444</v>
      </c>
      <c r="P84" s="4">
        <v>18.183536317774223</v>
      </c>
      <c r="Q84" s="4">
        <v>19.382603104389172</v>
      </c>
      <c r="R84" s="4">
        <v>20.577117038333576</v>
      </c>
      <c r="S84" s="4">
        <v>21.764995865969563</v>
      </c>
      <c r="T84" s="4">
        <v>22.946193443231362</v>
      </c>
      <c r="U84" s="4">
        <v>24.122220480726366</v>
      </c>
      <c r="V84" s="4">
        <v>25.269410582426968</v>
      </c>
      <c r="W84" s="4">
        <v>26.402846861981089</v>
      </c>
      <c r="X84" s="4">
        <v>27.517334235662293</v>
      </c>
      <c r="Y84" s="4">
        <v>28.602784694095757</v>
      </c>
      <c r="Z84" s="4">
        <v>29.659716541431266</v>
      </c>
      <c r="AA84" s="4">
        <v>30.688160395101296</v>
      </c>
      <c r="AB84" s="4">
        <v>31.679815854305005</v>
      </c>
      <c r="AC84" s="4">
        <v>32.636285632282849</v>
      </c>
      <c r="AD84" s="4">
        <v>33.558183659615473</v>
      </c>
      <c r="AE84" s="4">
        <v>34.447190351594585</v>
      </c>
      <c r="AF84" s="4">
        <v>35.293015083772033</v>
      </c>
      <c r="AG84" s="4">
        <v>36.098124613329794</v>
      </c>
      <c r="AH84" s="4">
        <v>36.854985680562585</v>
      </c>
      <c r="AI84" s="4">
        <v>37.578561123309143</v>
      </c>
      <c r="AJ84" s="4">
        <v>38.246130949510835</v>
      </c>
      <c r="AK84" s="4">
        <v>38.856535523543599</v>
      </c>
      <c r="AL84" s="4">
        <v>39.427428998240472</v>
      </c>
      <c r="AM84" s="4">
        <v>39.925379544471674</v>
      </c>
      <c r="AN84" s="4">
        <v>40.366341093877608</v>
      </c>
      <c r="AO84" s="4">
        <v>40.755230623726497</v>
      </c>
      <c r="AP84" s="4">
        <v>41.084018508238628</v>
      </c>
      <c r="AQ84" s="4">
        <v>41.351997012325292</v>
      </c>
      <c r="AR84" s="4">
        <v>41.550420417372507</v>
      </c>
      <c r="AS84" s="4">
        <v>41.669693382984725</v>
      </c>
      <c r="AT84" s="4">
        <v>41.703086715469027</v>
      </c>
    </row>
    <row r="85" spans="1:46" ht="16.5" thickTop="1" thickBot="1" x14ac:dyDescent="0.3">
      <c r="A85" s="24">
        <v>79</v>
      </c>
      <c r="B85" s="4">
        <v>3.3750008571898031</v>
      </c>
      <c r="C85" s="4">
        <v>4.1455217733747434</v>
      </c>
      <c r="D85" s="4">
        <v>4.9875909830323364</v>
      </c>
      <c r="E85" s="4">
        <v>5.8923903933085837</v>
      </c>
      <c r="F85" s="4">
        <v>6.8518077495252987</v>
      </c>
      <c r="G85" s="4">
        <v>7.8630948199126367</v>
      </c>
      <c r="H85" s="4">
        <v>8.9149420530683816</v>
      </c>
      <c r="I85" s="4">
        <v>10.00587080203748</v>
      </c>
      <c r="J85" s="4">
        <v>11.128835026554187</v>
      </c>
      <c r="K85" s="4">
        <v>12.277594516010145</v>
      </c>
      <c r="L85" s="4">
        <v>13.447738142955627</v>
      </c>
      <c r="M85" s="4">
        <v>14.637751184769847</v>
      </c>
      <c r="N85" s="4">
        <v>15.83650280879278</v>
      </c>
      <c r="O85" s="4">
        <v>17.039421834148715</v>
      </c>
      <c r="P85" s="4">
        <v>18.242972254924709</v>
      </c>
      <c r="Q85" s="4">
        <v>19.443886811829827</v>
      </c>
      <c r="R85" s="4">
        <v>20.640138102528194</v>
      </c>
      <c r="S85" s="4">
        <v>21.829636315057723</v>
      </c>
      <c r="T85" s="4">
        <v>23.012384015188911</v>
      </c>
      <c r="U85" s="4">
        <v>24.19040066826096</v>
      </c>
      <c r="V85" s="4">
        <v>25.338879210345187</v>
      </c>
      <c r="W85" s="4">
        <v>26.474039787085967</v>
      </c>
      <c r="X85" s="4">
        <v>27.589523695410893</v>
      </c>
      <c r="Y85" s="4">
        <v>28.676399500866104</v>
      </c>
      <c r="Z85" s="4">
        <v>29.734648770442828</v>
      </c>
      <c r="AA85" s="4">
        <v>30.764293707973732</v>
      </c>
      <c r="AB85" s="4">
        <v>31.756972958902331</v>
      </c>
      <c r="AC85" s="4">
        <v>32.714281463080617</v>
      </c>
      <c r="AD85" s="4">
        <v>33.636826046904304</v>
      </c>
      <c r="AE85" s="4">
        <v>34.526161249566037</v>
      </c>
      <c r="AF85" s="4">
        <v>35.371985981743485</v>
      </c>
      <c r="AG85" s="4">
        <v>36.177095511301253</v>
      </c>
      <c r="AH85" s="4">
        <v>36.933956578534044</v>
      </c>
      <c r="AI85" s="4">
        <v>37.657532021280595</v>
      </c>
      <c r="AJ85" s="4">
        <v>38.325101847482287</v>
      </c>
      <c r="AK85" s="4">
        <v>38.935506421515051</v>
      </c>
      <c r="AL85" s="4">
        <v>39.506399896211924</v>
      </c>
      <c r="AM85" s="4">
        <v>40.004350442443133</v>
      </c>
      <c r="AN85" s="4">
        <v>40.44531199184906</v>
      </c>
      <c r="AO85" s="4">
        <v>40.834201521697949</v>
      </c>
      <c r="AP85" s="4">
        <v>41.16298940621008</v>
      </c>
      <c r="AQ85" s="4">
        <v>41.430967910296737</v>
      </c>
      <c r="AR85" s="4">
        <v>41.629391315343952</v>
      </c>
      <c r="AS85" s="4">
        <v>41.748664280956177</v>
      </c>
      <c r="AT85" s="4">
        <v>41.782057613440479</v>
      </c>
    </row>
    <row r="86" spans="1:46" ht="16.5" thickTop="1" thickBot="1" x14ac:dyDescent="0.3">
      <c r="A86" s="24">
        <v>80</v>
      </c>
      <c r="B86" s="4">
        <v>3.4027765550843099</v>
      </c>
      <c r="C86" s="4">
        <v>4.1754968786752311</v>
      </c>
      <c r="D86" s="4">
        <v>5.0197497857385889</v>
      </c>
      <c r="E86" s="4">
        <v>5.9267068782585817</v>
      </c>
      <c r="F86" s="4">
        <v>6.888514230751996</v>
      </c>
      <c r="G86" s="4">
        <v>7.9018931648973556</v>
      </c>
      <c r="H86" s="4">
        <v>8.9561194763265579</v>
      </c>
      <c r="I86" s="4">
        <v>10.049038964072585</v>
      </c>
      <c r="J86" s="4">
        <v>11.174296416153023</v>
      </c>
      <c r="K86" s="4">
        <v>12.325300273744212</v>
      </c>
      <c r="L86" s="8">
        <v>13.497226016613313</v>
      </c>
      <c r="M86" s="4">
        <v>14.689344141503293</v>
      </c>
      <c r="N86" s="4">
        <v>15.890125535028028</v>
      </c>
      <c r="O86" s="4">
        <v>17.094990513155011</v>
      </c>
      <c r="P86" s="4">
        <v>18.300394866491644</v>
      </c>
      <c r="Q86" s="4">
        <v>19.503063451382658</v>
      </c>
      <c r="R86" s="4">
        <v>20.700961319681429</v>
      </c>
      <c r="S86" s="4">
        <v>21.89199147160684</v>
      </c>
      <c r="T86" s="4">
        <v>23.076746116290927</v>
      </c>
      <c r="U86" s="4">
        <v>24.256107310768233</v>
      </c>
      <c r="V86" s="4">
        <v>25.405796279003937</v>
      </c>
      <c r="W86" s="4">
        <v>26.542586215651671</v>
      </c>
      <c r="X86" s="4">
        <v>27.659559884892378</v>
      </c>
      <c r="Y86" s="4">
        <v>28.747213330277447</v>
      </c>
      <c r="Z86" s="4">
        <v>29.8066973288309</v>
      </c>
      <c r="AA86" s="4">
        <v>30.837464048742415</v>
      </c>
      <c r="AB86" s="4">
        <v>31.831093618696091</v>
      </c>
      <c r="AC86" s="4">
        <v>32.789173625955989</v>
      </c>
      <c r="AD86" s="4">
        <v>33.712907052785717</v>
      </c>
      <c r="AE86" s="4">
        <v>34.602094805307821</v>
      </c>
      <c r="AF86" s="4">
        <v>35.447919537485269</v>
      </c>
      <c r="AG86" s="4">
        <v>36.25302906704303</v>
      </c>
      <c r="AH86" s="4">
        <v>37.009890134275821</v>
      </c>
      <c r="AI86" s="4">
        <v>37.733465577022379</v>
      </c>
      <c r="AJ86" s="4">
        <v>38.401035403224071</v>
      </c>
      <c r="AK86" s="4">
        <v>39.011439977256835</v>
      </c>
      <c r="AL86" s="4">
        <v>39.582333451953701</v>
      </c>
      <c r="AM86" s="4">
        <v>40.08028399818491</v>
      </c>
      <c r="AN86" s="4">
        <v>40.521245547590837</v>
      </c>
      <c r="AO86" s="4">
        <v>40.910135077439733</v>
      </c>
      <c r="AP86" s="4">
        <v>41.238922961951864</v>
      </c>
      <c r="AQ86" s="4">
        <v>41.506901466038528</v>
      </c>
      <c r="AR86" s="4">
        <v>41.705324871085743</v>
      </c>
      <c r="AS86" s="4">
        <v>41.824597836697954</v>
      </c>
      <c r="AT86" s="4">
        <v>41.857991169182256</v>
      </c>
    </row>
    <row r="87" spans="1:46" ht="16.5" thickTop="1" thickBot="1" x14ac:dyDescent="0.3">
      <c r="A87" s="24">
        <v>81</v>
      </c>
      <c r="B87" s="4">
        <v>3.4299076378101678</v>
      </c>
      <c r="C87" s="4">
        <v>4.2047405690470754</v>
      </c>
      <c r="D87" s="4">
        <v>5.0510889607556342</v>
      </c>
      <c r="E87" s="4">
        <v>5.9601145947842724</v>
      </c>
      <c r="F87" s="4">
        <v>6.9242149944817797</v>
      </c>
      <c r="G87" s="4">
        <v>7.9395955203230466</v>
      </c>
      <c r="H87" s="4">
        <v>8.9961011367913297</v>
      </c>
      <c r="I87" s="4">
        <v>10.090921611015487</v>
      </c>
      <c r="J87" s="4">
        <v>11.21837238444442</v>
      </c>
      <c r="K87" s="4">
        <v>12.371520897123233</v>
      </c>
      <c r="L87" s="4">
        <v>13.545142482342809</v>
      </c>
      <c r="M87" s="4">
        <v>14.739268291310919</v>
      </c>
      <c r="N87" s="4">
        <v>15.941983455459315</v>
      </c>
      <c r="O87" s="4">
        <v>17.148700179860963</v>
      </c>
      <c r="P87" s="4">
        <v>18.355866435370352</v>
      </c>
      <c r="Q87" s="4">
        <v>19.560199568411463</v>
      </c>
      <c r="R87" s="4">
        <v>20.759657449439683</v>
      </c>
      <c r="S87" s="4">
        <v>21.952136244489232</v>
      </c>
      <c r="T87" s="4">
        <v>23.138796727217628</v>
      </c>
      <c r="U87" s="4">
        <v>24.319424194148393</v>
      </c>
      <c r="V87" s="4">
        <v>25.470783871304299</v>
      </c>
      <c r="W87" s="4">
        <v>26.608578482969744</v>
      </c>
      <c r="X87" s="4">
        <v>27.726955686671481</v>
      </c>
      <c r="Y87" s="4">
        <v>28.815868799427228</v>
      </c>
      <c r="Z87" s="4">
        <v>29.875966932748884</v>
      </c>
      <c r="AA87" s="4">
        <v>30.907780364168275</v>
      </c>
      <c r="AB87" s="4">
        <v>31.902878280064133</v>
      </c>
      <c r="AC87" s="4">
        <v>32.86166266255352</v>
      </c>
      <c r="AD87" s="4">
        <v>33.785920087152817</v>
      </c>
      <c r="AE87" s="4">
        <v>34.675107839674915</v>
      </c>
      <c r="AF87" s="4">
        <v>35.520932571852363</v>
      </c>
      <c r="AG87" s="4">
        <v>36.326042101410131</v>
      </c>
      <c r="AH87" s="4">
        <v>37.082903168642922</v>
      </c>
      <c r="AI87" s="4">
        <v>37.806478611389473</v>
      </c>
      <c r="AJ87" s="4">
        <v>38.474048437591172</v>
      </c>
      <c r="AK87" s="4">
        <v>39.084453011623935</v>
      </c>
      <c r="AL87" s="4">
        <v>39.655346486320802</v>
      </c>
      <c r="AM87" s="4">
        <v>40.153297032552011</v>
      </c>
      <c r="AN87" s="4">
        <v>40.594258581957938</v>
      </c>
      <c r="AO87" s="4">
        <v>40.983148111806834</v>
      </c>
      <c r="AP87" s="4">
        <v>41.311935996318965</v>
      </c>
      <c r="AQ87" s="4">
        <v>41.579914500405621</v>
      </c>
      <c r="AR87" s="4">
        <v>41.778337905452837</v>
      </c>
      <c r="AS87" s="4">
        <v>41.897610871065055</v>
      </c>
      <c r="AT87" s="4">
        <v>41.931004203549357</v>
      </c>
    </row>
    <row r="88" spans="1:46" ht="16.5" thickTop="1" thickBot="1" x14ac:dyDescent="0.3">
      <c r="A88" s="24">
        <v>82</v>
      </c>
      <c r="B88" s="4">
        <v>3.456402337648079</v>
      </c>
      <c r="C88" s="4">
        <v>4.2332641053641877</v>
      </c>
      <c r="D88" s="4">
        <v>5.0816229465352132</v>
      </c>
      <c r="E88" s="4">
        <v>5.9928705973537442</v>
      </c>
      <c r="F88" s="4">
        <v>6.9589313493751144</v>
      </c>
      <c r="G88" s="4">
        <v>7.9762267154390667</v>
      </c>
      <c r="H88" s="4">
        <v>9.0349156874164187</v>
      </c>
      <c r="I88" s="4">
        <v>10.131551057910867</v>
      </c>
      <c r="J88" s="4">
        <v>11.261099234651921</v>
      </c>
      <c r="K88" s="8">
        <v>12.416296747933686</v>
      </c>
      <c r="L88" s="4">
        <v>13.591910400891502</v>
      </c>
      <c r="M88" s="4">
        <v>14.787571862705031</v>
      </c>
      <c r="N88" s="4">
        <v>15.992128932142341</v>
      </c>
      <c r="O88" s="4">
        <v>17.200607330526786</v>
      </c>
      <c r="P88" s="4">
        <v>18.409447575735872</v>
      </c>
      <c r="Q88" s="4">
        <v>19.615359862007637</v>
      </c>
      <c r="R88" s="4">
        <v>20.816295226374248</v>
      </c>
      <c r="S88" s="4">
        <v>22.010640727668338</v>
      </c>
      <c r="T88" s="4">
        <v>23.198613157403951</v>
      </c>
      <c r="U88" s="4">
        <v>24.380432516668623</v>
      </c>
      <c r="V88" s="4">
        <v>25.533372908832419</v>
      </c>
      <c r="W88" s="4">
        <v>26.672624024805629</v>
      </c>
      <c r="X88" s="4">
        <v>27.791804758586732</v>
      </c>
      <c r="Y88" s="4">
        <v>28.881900046668964</v>
      </c>
      <c r="Z88" s="4">
        <v>29.943126937176142</v>
      </c>
      <c r="AA88" s="4">
        <v>30.97591469128508</v>
      </c>
      <c r="AB88" s="4">
        <v>31.971825358154437</v>
      </c>
      <c r="AC88" s="4">
        <v>32.931254359336869</v>
      </c>
      <c r="AD88" s="4">
        <v>33.856124927890413</v>
      </c>
      <c r="AE88" s="4">
        <v>34.745312680412511</v>
      </c>
      <c r="AF88" s="4">
        <v>35.591137412589958</v>
      </c>
      <c r="AG88" s="4">
        <v>36.396246942147719</v>
      </c>
      <c r="AH88" s="4">
        <v>37.15310800938051</v>
      </c>
      <c r="AI88" s="4">
        <v>37.876683452127068</v>
      </c>
      <c r="AJ88" s="4">
        <v>38.54425327832876</v>
      </c>
      <c r="AK88" s="4">
        <v>39.154657852361524</v>
      </c>
      <c r="AL88" s="4">
        <v>39.725551327058398</v>
      </c>
      <c r="AM88" s="4">
        <v>40.223501873289599</v>
      </c>
      <c r="AN88" s="4">
        <v>40.664463422695533</v>
      </c>
      <c r="AO88" s="4">
        <v>41.053352952544429</v>
      </c>
      <c r="AP88" s="4">
        <v>41.382140837056554</v>
      </c>
      <c r="AQ88" s="4">
        <v>41.650119341143217</v>
      </c>
      <c r="AR88" s="4">
        <v>41.848542746190432</v>
      </c>
      <c r="AS88" s="4">
        <v>41.96781571180265</v>
      </c>
      <c r="AT88" s="4">
        <v>42.001209044286952</v>
      </c>
    </row>
    <row r="89" spans="1:46" ht="16.5" thickTop="1" thickBot="1" x14ac:dyDescent="0.3">
      <c r="A89" s="24">
        <v>83</v>
      </c>
      <c r="B89" s="4">
        <v>3.4822691401735386</v>
      </c>
      <c r="C89" s="4">
        <v>4.2610789156906232</v>
      </c>
      <c r="D89" s="4">
        <v>5.1113662525885779</v>
      </c>
      <c r="E89" s="4">
        <v>6.0247468559729933</v>
      </c>
      <c r="F89" s="4">
        <v>6.99268445562116</v>
      </c>
      <c r="G89" s="4">
        <v>8.0118113097026278</v>
      </c>
      <c r="H89" s="4">
        <v>9.0725913804061715</v>
      </c>
      <c r="I89" s="4">
        <v>10.171286175868648</v>
      </c>
      <c r="J89" s="4">
        <v>11.302512590698852</v>
      </c>
      <c r="K89" s="4">
        <v>12.459667358141111</v>
      </c>
      <c r="L89" s="4">
        <v>13.637182041793666</v>
      </c>
      <c r="M89" s="4">
        <v>14.834680388608255</v>
      </c>
      <c r="N89" s="4">
        <v>16.040613026681125</v>
      </c>
      <c r="O89" s="4">
        <v>17.250766994447165</v>
      </c>
      <c r="P89" s="4">
        <v>18.461197265797015</v>
      </c>
      <c r="Q89" s="4">
        <v>19.669024915367451</v>
      </c>
      <c r="R89" s="4">
        <v>20.871366733722422</v>
      </c>
      <c r="S89" s="4">
        <v>22.067060360520205</v>
      </c>
      <c r="T89" s="4">
        <v>23.256270371921101</v>
      </c>
      <c r="U89" s="4">
        <v>24.439702321590321</v>
      </c>
      <c r="V89" s="4">
        <v>25.593646360984902</v>
      </c>
      <c r="W89" s="4">
        <v>26.734271853549238</v>
      </c>
      <c r="X89" s="4">
        <v>27.854698331824597</v>
      </c>
      <c r="Y89" s="4">
        <v>28.945401638955712</v>
      </c>
      <c r="Z89" s="4">
        <v>30.007684872126823</v>
      </c>
      <c r="AA89" s="4">
        <v>31.041379552398052</v>
      </c>
      <c r="AB89" s="4">
        <v>32.03804097167432</v>
      </c>
      <c r="AC89" s="4">
        <v>32.998596226957353</v>
      </c>
      <c r="AD89" s="4">
        <v>33.923629582445791</v>
      </c>
      <c r="AE89" s="4">
        <v>34.812817334967889</v>
      </c>
      <c r="AF89" s="4">
        <v>35.658642067145337</v>
      </c>
      <c r="AG89" s="4">
        <v>36.463751596703105</v>
      </c>
      <c r="AH89" s="4">
        <v>37.220612663935889</v>
      </c>
      <c r="AI89" s="4">
        <v>37.944188106682446</v>
      </c>
      <c r="AJ89" s="4">
        <v>38.611757932884146</v>
      </c>
      <c r="AK89" s="4">
        <v>39.222162506916909</v>
      </c>
      <c r="AL89" s="4">
        <v>39.793055981613776</v>
      </c>
      <c r="AM89" s="4">
        <v>40.291006527844985</v>
      </c>
      <c r="AN89" s="4">
        <v>40.731968077250912</v>
      </c>
      <c r="AO89" s="4">
        <v>41.120857607099808</v>
      </c>
      <c r="AP89" s="4">
        <v>41.449645491611939</v>
      </c>
      <c r="AQ89" s="4">
        <v>41.717623995698588</v>
      </c>
      <c r="AR89" s="4">
        <v>41.916047400745811</v>
      </c>
      <c r="AS89" s="4">
        <v>42.035320366358029</v>
      </c>
      <c r="AT89" s="4">
        <v>42.06871369884233</v>
      </c>
    </row>
    <row r="90" spans="1:46" ht="16.5" thickTop="1" thickBot="1" x14ac:dyDescent="0.3">
      <c r="A90" s="24">
        <v>84</v>
      </c>
      <c r="B90" s="4">
        <v>3.507516758773447</v>
      </c>
      <c r="C90" s="4">
        <v>4.2881965711042538</v>
      </c>
      <c r="D90" s="4">
        <v>5.1403334371932843</v>
      </c>
      <c r="E90" s="4">
        <v>6.0557611554130046</v>
      </c>
      <c r="F90" s="4">
        <v>7.0254953078442011</v>
      </c>
      <c r="G90" s="4">
        <v>8.0466628507189313</v>
      </c>
      <c r="H90" s="4">
        <v>9.1091560572206109</v>
      </c>
      <c r="I90" s="4">
        <v>10.20982123468295</v>
      </c>
      <c r="J90" s="8">
        <v>11.342647395959338</v>
      </c>
      <c r="K90" s="4">
        <v>12.501671433562391</v>
      </c>
      <c r="L90" s="4">
        <v>13.680999915452791</v>
      </c>
      <c r="M90" s="4">
        <v>14.880249025577715</v>
      </c>
      <c r="N90" s="4">
        <v>16.087862065919733</v>
      </c>
      <c r="O90" s="4">
        <v>17.299619002306795</v>
      </c>
      <c r="P90" s="4">
        <v>18.5115680061452</v>
      </c>
      <c r="Q90" s="4">
        <v>19.720823636325832</v>
      </c>
      <c r="R90" s="4">
        <v>20.924496471021069</v>
      </c>
      <c r="S90" s="4">
        <v>22.121464185824021</v>
      </c>
      <c r="T90" s="4">
        <v>23.312309516199722</v>
      </c>
      <c r="U90" s="4">
        <v>24.49680046994569</v>
      </c>
      <c r="V90" s="4">
        <v>25.652161755938092</v>
      </c>
      <c r="W90" s="4">
        <v>26.793606327338924</v>
      </c>
      <c r="X90" s="4">
        <v>27.915204336967996</v>
      </c>
      <c r="Y90" s="4">
        <v>29.00699046915021</v>
      </c>
      <c r="Z90" s="4">
        <v>30.070260905704068</v>
      </c>
      <c r="AA90" s="4">
        <v>31.104797068145654</v>
      </c>
      <c r="AB90" s="4">
        <v>32.102147859221226</v>
      </c>
      <c r="AC90" s="4">
        <v>33.063234536810306</v>
      </c>
      <c r="AD90" s="4">
        <v>33.988537904133658</v>
      </c>
      <c r="AE90" s="4">
        <v>34.877725656655755</v>
      </c>
      <c r="AF90" s="4">
        <v>35.723550388833203</v>
      </c>
      <c r="AG90" s="4">
        <v>36.528659918390964</v>
      </c>
      <c r="AH90" s="4">
        <v>37.285520985623755</v>
      </c>
      <c r="AI90" s="4">
        <v>38.009096428370313</v>
      </c>
      <c r="AJ90" s="4">
        <v>38.676666254572005</v>
      </c>
      <c r="AK90" s="4">
        <v>39.287070828604769</v>
      </c>
      <c r="AL90" s="4">
        <v>39.857964303301642</v>
      </c>
      <c r="AM90" s="4">
        <v>40.355914849532844</v>
      </c>
      <c r="AN90" s="4">
        <v>40.796876398938778</v>
      </c>
      <c r="AO90" s="4">
        <v>41.185765928787667</v>
      </c>
      <c r="AP90" s="4">
        <v>41.514553813299798</v>
      </c>
      <c r="AQ90" s="4">
        <v>41.782532317386455</v>
      </c>
      <c r="AR90" s="4">
        <v>41.98095572243367</v>
      </c>
      <c r="AS90" s="4">
        <v>42.100228688045888</v>
      </c>
      <c r="AT90" s="4">
        <v>42.13362202053019</v>
      </c>
    </row>
    <row r="91" spans="1:46" ht="16.5" thickTop="1" thickBot="1" x14ac:dyDescent="0.3">
      <c r="A91" s="24">
        <v>85</v>
      </c>
      <c r="B91" s="4">
        <v>3.532154110347884</v>
      </c>
      <c r="C91" s="4">
        <v>4.3146287627694484</v>
      </c>
      <c r="D91" s="4">
        <v>5.1685390863823866</v>
      </c>
      <c r="E91" s="4">
        <v>6.0859312073269809</v>
      </c>
      <c r="F91" s="4">
        <v>7.0573847192845438</v>
      </c>
      <c r="G91" s="4">
        <v>8.0805076910813298</v>
      </c>
      <c r="H91" s="4">
        <v>9.1446371397462425</v>
      </c>
      <c r="I91" s="4">
        <v>10.247187183105183</v>
      </c>
      <c r="J91" s="4">
        <v>11.381858051389461</v>
      </c>
      <c r="K91" s="4">
        <v>12.542346858377526</v>
      </c>
      <c r="L91" s="4">
        <v>13.723405565109871</v>
      </c>
      <c r="M91" s="4">
        <v>14.924322997808805</v>
      </c>
      <c r="N91" s="4">
        <v>16.133535469481824</v>
      </c>
      <c r="O91" s="4">
        <v>17.346816203294573</v>
      </c>
      <c r="P91" s="4">
        <v>18.5602068902806</v>
      </c>
      <c r="Q91" s="4">
        <v>19.770815887224384</v>
      </c>
      <c r="R91" s="4">
        <v>20.975747864435018</v>
      </c>
      <c r="S91" s="4">
        <v>22.174365141367755</v>
      </c>
      <c r="T91" s="4">
        <v>23.366315586770593</v>
      </c>
      <c r="U91" s="4">
        <v>24.551801422581189</v>
      </c>
      <c r="V91" s="4">
        <v>25.708501923647784</v>
      </c>
      <c r="W91" s="4">
        <v>26.851170969927889</v>
      </c>
      <c r="X91" s="4">
        <v>27.973408142894609</v>
      </c>
      <c r="Y91" s="4">
        <v>29.066209132292308</v>
      </c>
      <c r="Z91" s="4">
        <v>30.130401592192662</v>
      </c>
      <c r="AA91" s="4">
        <v>31.165718847601035</v>
      </c>
      <c r="AB91" s="4">
        <v>32.163703757972328</v>
      </c>
      <c r="AC91" s="4">
        <v>33.125767577853765</v>
      </c>
      <c r="AD91" s="4">
        <v>34.050949751910451</v>
      </c>
      <c r="AE91" s="4">
        <v>34.940137504432549</v>
      </c>
      <c r="AF91" s="4">
        <v>35.785962236609997</v>
      </c>
      <c r="AG91" s="4">
        <v>36.591071766167758</v>
      </c>
      <c r="AH91" s="4">
        <v>37.347932833400549</v>
      </c>
      <c r="AI91" s="4">
        <v>38.071508276147107</v>
      </c>
      <c r="AJ91" s="4">
        <v>38.739078102348799</v>
      </c>
      <c r="AK91" s="4">
        <v>39.349482676381562</v>
      </c>
      <c r="AL91" s="4">
        <v>39.920376151078436</v>
      </c>
      <c r="AM91" s="4">
        <v>40.418326697309638</v>
      </c>
      <c r="AN91" s="4">
        <v>40.859288246715565</v>
      </c>
      <c r="AO91" s="4">
        <v>41.248177776564461</v>
      </c>
      <c r="AP91" s="4">
        <v>41.576965661076592</v>
      </c>
      <c r="AQ91" s="4">
        <v>41.844944165163248</v>
      </c>
      <c r="AR91" s="4">
        <v>42.043367570210464</v>
      </c>
      <c r="AS91" s="4">
        <v>42.162640535822682</v>
      </c>
      <c r="AT91" s="4">
        <v>42.196033868306984</v>
      </c>
    </row>
    <row r="92" spans="1:46" ht="16.5" thickTop="1" thickBot="1" x14ac:dyDescent="0.3">
      <c r="A92" s="24">
        <v>86</v>
      </c>
      <c r="B92" s="5">
        <v>3.556190292166181</v>
      </c>
      <c r="C92" s="5">
        <v>4.3403872802194341</v>
      </c>
      <c r="D92" s="5">
        <v>5.1959977941697835</v>
      </c>
      <c r="E92" s="5">
        <v>6.1152746327685028</v>
      </c>
      <c r="F92" s="4">
        <v>7.0883733071975952</v>
      </c>
      <c r="G92" s="4">
        <v>8.1133697015905764</v>
      </c>
      <c r="H92" s="4">
        <v>9.1790616225714476</v>
      </c>
      <c r="I92" s="8">
        <v>10.28341441620055</v>
      </c>
      <c r="J92" s="4">
        <v>11.419848034635994</v>
      </c>
      <c r="K92" s="4">
        <v>12.581730700420701</v>
      </c>
      <c r="L92" s="4">
        <v>13.764439577118676</v>
      </c>
      <c r="M92" s="4">
        <v>14.966946428311445</v>
      </c>
      <c r="N92" s="4">
        <v>16.177680900442454</v>
      </c>
      <c r="O92" s="4">
        <v>17.392409789410451</v>
      </c>
      <c r="P92" s="4">
        <v>18.607168613641552</v>
      </c>
      <c r="Q92" s="4">
        <v>19.819059827334556</v>
      </c>
      <c r="R92" s="4">
        <v>21.025182483596936</v>
      </c>
      <c r="S92" s="4">
        <v>22.225366220479387</v>
      </c>
      <c r="T92" s="4">
        <v>23.418357449536266</v>
      </c>
      <c r="U92" s="4">
        <v>24.605216486295877</v>
      </c>
      <c r="V92" s="4">
        <v>25.762742756993017</v>
      </c>
      <c r="W92" s="4">
        <v>26.906565406291918</v>
      </c>
      <c r="X92" s="4">
        <v>28.029837934016097</v>
      </c>
      <c r="Y92" s="4">
        <v>29.123143697426983</v>
      </c>
      <c r="Z92" s="4">
        <v>30.188196477888621</v>
      </c>
      <c r="AA92" s="4">
        <v>31.224720606628971</v>
      </c>
      <c r="AB92" s="4">
        <v>32.223284462094711</v>
      </c>
      <c r="AC92" s="4">
        <v>33.185778969946838</v>
      </c>
      <c r="AD92" s="4">
        <v>34.110961144003518</v>
      </c>
      <c r="AE92" s="4">
        <v>35.000148896525616</v>
      </c>
      <c r="AF92" s="4">
        <v>35.845973628703064</v>
      </c>
      <c r="AG92" s="4">
        <v>36.651083158260832</v>
      </c>
      <c r="AH92" s="4">
        <v>37.407944225493615</v>
      </c>
      <c r="AI92" s="4">
        <v>38.131519668240173</v>
      </c>
      <c r="AJ92" s="4">
        <v>38.799089494441873</v>
      </c>
      <c r="AK92" s="4">
        <v>39.409494068474636</v>
      </c>
      <c r="AL92" s="4">
        <v>39.980387543171503</v>
      </c>
      <c r="AM92" s="4">
        <v>40.478338089402712</v>
      </c>
      <c r="AN92" s="4">
        <v>40.919299638808631</v>
      </c>
      <c r="AO92" s="4">
        <v>41.308189168657528</v>
      </c>
      <c r="AP92" s="4">
        <v>41.636977053169659</v>
      </c>
      <c r="AQ92" s="4">
        <v>41.904955557256315</v>
      </c>
      <c r="AR92" s="4">
        <v>42.10337896230353</v>
      </c>
      <c r="AS92" s="4">
        <v>42.222651927915756</v>
      </c>
      <c r="AT92" s="4">
        <v>42.256045260400057</v>
      </c>
    </row>
    <row r="93" spans="1:46" ht="16.5" thickTop="1" thickBot="1" x14ac:dyDescent="0.3">
      <c r="A93" s="24">
        <v>87</v>
      </c>
      <c r="B93" s="21">
        <v>3.5796345598458497</v>
      </c>
      <c r="C93" s="5">
        <v>4.365483990809075</v>
      </c>
      <c r="D93" s="5">
        <v>5.2229208405907119</v>
      </c>
      <c r="E93" s="5">
        <v>6.1438089459032117</v>
      </c>
      <c r="F93" s="4">
        <v>7.1184814794164435</v>
      </c>
      <c r="G93" s="4">
        <v>8.1452724328860207</v>
      </c>
      <c r="H93" s="8">
        <v>9.2124560663074</v>
      </c>
      <c r="I93" s="4">
        <v>10.31853277257254</v>
      </c>
      <c r="J93" s="4">
        <v>11.456650520145315</v>
      </c>
      <c r="K93" s="4">
        <v>12.620170520402583</v>
      </c>
      <c r="L93" s="4">
        <v>13.80414159180078</v>
      </c>
      <c r="M93" s="4">
        <v>15.008162354878596</v>
      </c>
      <c r="N93" s="4">
        <v>16.220344794609336</v>
      </c>
      <c r="O93" s="4">
        <v>17.436449581087949</v>
      </c>
      <c r="P93" s="4">
        <v>18.652506354165052</v>
      </c>
      <c r="Q93" s="4">
        <v>19.865611951463663</v>
      </c>
      <c r="R93" s="4">
        <v>21.073268904188787</v>
      </c>
      <c r="S93" s="4">
        <v>22.274530965879105</v>
      </c>
      <c r="T93" s="4">
        <v>23.468501843553561</v>
      </c>
      <c r="U93" s="4">
        <v>24.656660112826216</v>
      </c>
      <c r="V93" s="4">
        <v>25.815383523895019</v>
      </c>
      <c r="W93" s="4">
        <v>26.959866616347245</v>
      </c>
      <c r="X93" s="4">
        <v>28.084110806017208</v>
      </c>
      <c r="Y93" s="4">
        <v>29.178344325555823</v>
      </c>
      <c r="Z93" s="4">
        <v>30.244197928246734</v>
      </c>
      <c r="AA93" s="4">
        <v>31.281390079043245</v>
      </c>
      <c r="AB93" s="4">
        <v>32.28048376408632</v>
      </c>
      <c r="AC93" s="4">
        <v>33.243482231574788</v>
      </c>
      <c r="AD93" s="4">
        <v>34.168664405631468</v>
      </c>
      <c r="AE93" s="4">
        <v>35.057852158153565</v>
      </c>
      <c r="AF93" s="4">
        <v>35.903676890331013</v>
      </c>
      <c r="AG93" s="4">
        <v>36.708786419888781</v>
      </c>
      <c r="AH93" s="4">
        <v>37.465647487121572</v>
      </c>
      <c r="AI93" s="4">
        <v>38.189222929868123</v>
      </c>
      <c r="AJ93" s="4">
        <v>38.856792756069822</v>
      </c>
      <c r="AK93" s="4">
        <v>39.467197330102586</v>
      </c>
      <c r="AL93" s="4">
        <v>40.038090804799452</v>
      </c>
      <c r="AM93" s="4">
        <v>40.536041351030661</v>
      </c>
      <c r="AN93" s="4">
        <v>40.977002900436581</v>
      </c>
      <c r="AO93" s="4">
        <v>41.365892430285477</v>
      </c>
      <c r="AP93" s="4">
        <v>41.694680314797608</v>
      </c>
      <c r="AQ93" s="4">
        <v>41.962658818884265</v>
      </c>
      <c r="AR93" s="4">
        <v>42.16108222393148</v>
      </c>
      <c r="AS93" s="4">
        <v>42.280355189543698</v>
      </c>
      <c r="AT93" s="4">
        <v>42.313748522028</v>
      </c>
    </row>
    <row r="94" spans="1:46" ht="16.5" thickTop="1" thickBot="1" x14ac:dyDescent="0.3">
      <c r="A94" s="24">
        <v>88</v>
      </c>
      <c r="B94" s="5">
        <v>3.6024963064225171</v>
      </c>
      <c r="C94" s="8">
        <v>4.3899308202989742</v>
      </c>
      <c r="D94" s="5">
        <v>5.2491208016119444</v>
      </c>
      <c r="E94" s="5">
        <v>6.1715515388641649</v>
      </c>
      <c r="F94" s="8">
        <v>7.1477294220246979</v>
      </c>
      <c r="G94" s="8">
        <v>8.1762391062202422</v>
      </c>
      <c r="H94" s="4">
        <v>9.2451154368471791</v>
      </c>
      <c r="I94" s="4">
        <v>10.352571532489389</v>
      </c>
      <c r="J94" s="4">
        <v>11.492298000311493</v>
      </c>
      <c r="K94" s="4">
        <v>12.657380509227549</v>
      </c>
      <c r="L94" s="4">
        <v>13.842861366200113</v>
      </c>
      <c r="M94" s="4">
        <v>15.048012746426704</v>
      </c>
      <c r="N94" s="4">
        <v>16.26157238205143</v>
      </c>
      <c r="O94" s="4">
        <v>17.4789840541156</v>
      </c>
      <c r="P94" s="4">
        <v>18.696615116207173</v>
      </c>
      <c r="Q94" s="4">
        <v>19.910876716163223</v>
      </c>
      <c r="R94" s="4">
        <v>21.119641729783147</v>
      </c>
      <c r="S94" s="4">
        <v>22.321920993390989</v>
      </c>
      <c r="T94" s="4">
        <v>23.51721730283105</v>
      </c>
      <c r="U94" s="4">
        <v>24.706200496968314</v>
      </c>
      <c r="V94" s="4">
        <v>25.866053545412253</v>
      </c>
      <c r="W94" s="4">
        <v>27.011560549032403</v>
      </c>
      <c r="X94" s="4">
        <v>28.136304486040064</v>
      </c>
      <c r="Y94" s="4">
        <v>29.231406242248195</v>
      </c>
      <c r="Z94" s="4">
        <v>30.298005272135722</v>
      </c>
      <c r="AA94" s="4">
        <v>31.335814486685937</v>
      </c>
      <c r="AB94" s="4">
        <v>32.335833870503393</v>
      </c>
      <c r="AC94" s="4">
        <v>33.298966136986273</v>
      </c>
      <c r="AD94" s="4">
        <v>34.22414831104296</v>
      </c>
      <c r="AE94" s="4">
        <v>35.113336063565058</v>
      </c>
      <c r="AF94" s="4">
        <v>35.959160795742505</v>
      </c>
      <c r="AG94" s="4">
        <v>36.764270325300267</v>
      </c>
      <c r="AH94" s="4">
        <v>37.521131392533057</v>
      </c>
      <c r="AI94" s="4">
        <v>38.244706835279615</v>
      </c>
      <c r="AJ94" s="4">
        <v>38.912276661481314</v>
      </c>
      <c r="AK94" s="4">
        <v>39.522681235514071</v>
      </c>
      <c r="AL94" s="4">
        <v>40.093574710210945</v>
      </c>
      <c r="AM94" s="4">
        <v>40.591525256442154</v>
      </c>
      <c r="AN94" s="4">
        <v>41.032486805848066</v>
      </c>
      <c r="AO94" s="4">
        <v>41.421376335696962</v>
      </c>
      <c r="AP94" s="4">
        <v>41.750164220209093</v>
      </c>
      <c r="AQ94" s="4">
        <v>42.018142724295757</v>
      </c>
      <c r="AR94" s="4">
        <v>42.216566129342972</v>
      </c>
      <c r="AS94" s="4">
        <v>42.335839094955183</v>
      </c>
      <c r="AT94" s="4">
        <v>42.369232427439485</v>
      </c>
    </row>
    <row r="95" spans="1:46" ht="16.5" thickTop="1" thickBot="1" x14ac:dyDescent="0.3">
      <c r="A95" s="24">
        <v>89</v>
      </c>
      <c r="B95" s="5">
        <v>3.6247850424787402</v>
      </c>
      <c r="C95" s="5">
        <v>4.4137397345320846</v>
      </c>
      <c r="D95" s="8">
        <v>5.2746122950188408</v>
      </c>
      <c r="E95" s="8">
        <v>6.1985196677021577</v>
      </c>
      <c r="F95" s="4">
        <v>7.1763748482983329</v>
      </c>
      <c r="G95" s="4">
        <v>8.2062926052439238</v>
      </c>
      <c r="H95" s="4">
        <v>9.2767884462472203</v>
      </c>
      <c r="I95" s="4">
        <v>10.38555941685749</v>
      </c>
      <c r="J95" s="4">
        <v>11.526822288494605</v>
      </c>
      <c r="K95" s="4">
        <v>12.693395607348538</v>
      </c>
      <c r="L95" s="4">
        <v>13.880315464143392</v>
      </c>
      <c r="M95" s="4">
        <v>15.086848012545257</v>
      </c>
      <c r="N95" s="4">
        <v>16.301725171530883</v>
      </c>
      <c r="O95" s="4">
        <v>17.520385130995308</v>
      </c>
      <c r="P95" s="4">
        <v>18.739189889058327</v>
      </c>
      <c r="Q95" s="4">
        <v>19.954545487423989</v>
      </c>
      <c r="R95" s="4">
        <v>21.164357708511751</v>
      </c>
      <c r="S95" s="4">
        <v>22.36798108511319</v>
      </c>
      <c r="T95" s="4">
        <v>23.564147818710087</v>
      </c>
      <c r="U95" s="4">
        <v>24.754295886243071</v>
      </c>
      <c r="V95" s="4">
        <v>25.914822157785295</v>
      </c>
      <c r="W95" s="4">
        <v>27.061292074781484</v>
      </c>
      <c r="X95" s="4">
        <v>28.186926015050528</v>
      </c>
      <c r="Y95" s="4">
        <v>29.282839180478817</v>
      </c>
      <c r="Z95" s="4">
        <v>30.350129847372017</v>
      </c>
      <c r="AA95" s="4">
        <v>31.388505675290709</v>
      </c>
      <c r="AB95" s="4">
        <v>32.38896184950665</v>
      </c>
      <c r="AC95" s="4">
        <v>33.352316046035789</v>
      </c>
      <c r="AD95" s="4">
        <v>34.277498220092468</v>
      </c>
      <c r="AE95" s="4">
        <v>35.166685972614573</v>
      </c>
      <c r="AF95" s="4">
        <v>36.012510704792021</v>
      </c>
      <c r="AG95" s="4">
        <v>36.817620234349782</v>
      </c>
      <c r="AH95" s="4">
        <v>37.574481301582573</v>
      </c>
      <c r="AI95" s="4">
        <v>38.298056744329131</v>
      </c>
      <c r="AJ95" s="4">
        <v>38.965626570530823</v>
      </c>
      <c r="AK95" s="4">
        <v>39.576031144563586</v>
      </c>
      <c r="AL95" s="4">
        <v>40.146924619260453</v>
      </c>
      <c r="AM95" s="4">
        <v>40.644875165491662</v>
      </c>
      <c r="AN95" s="4">
        <v>41.085836714897574</v>
      </c>
      <c r="AO95" s="4">
        <v>41.474726244746471</v>
      </c>
      <c r="AP95" s="4">
        <v>41.803514129258602</v>
      </c>
      <c r="AQ95" s="4">
        <v>42.071492633345265</v>
      </c>
      <c r="AR95" s="4">
        <v>42.269916038392481</v>
      </c>
      <c r="AS95" s="4">
        <v>42.389189004004692</v>
      </c>
      <c r="AT95" s="4">
        <v>42.422582336488993</v>
      </c>
    </row>
    <row r="96" spans="1:46" ht="15.75" thickTop="1" x14ac:dyDescent="0.25">
      <c r="A96" s="24">
        <v>90</v>
      </c>
      <c r="B96" s="5">
        <v>3.6465103772994221</v>
      </c>
      <c r="C96" s="5">
        <v>4.4369227221643524</v>
      </c>
      <c r="D96" s="5">
        <v>5.2994098784992749</v>
      </c>
      <c r="E96" s="5">
        <v>6.224730439383575</v>
      </c>
      <c r="F96" s="4">
        <v>7.2041928400161304</v>
      </c>
      <c r="G96" s="4">
        <v>8.2354554687489081</v>
      </c>
      <c r="H96" s="4">
        <v>9.3075005321252249</v>
      </c>
      <c r="I96" s="4">
        <v>10.417787717429311</v>
      </c>
      <c r="J96" s="4">
        <v>11.560254522729116</v>
      </c>
      <c r="K96" s="4">
        <v>12.728249960281431</v>
      </c>
      <c r="L96" s="4">
        <v>13.916541056622679</v>
      </c>
      <c r="M96" s="4">
        <v>15.124388220990895</v>
      </c>
      <c r="N96" s="4">
        <v>16.340517830385906</v>
      </c>
      <c r="O96" s="4">
        <v>17.560362748308719</v>
      </c>
      <c r="P96" s="4">
        <v>18.780279875199763</v>
      </c>
      <c r="Q96" s="4">
        <v>19.996670396930099</v>
      </c>
      <c r="R96" s="4">
        <v>21.207838437846618</v>
      </c>
      <c r="S96" s="4">
        <v>22.412370138444949</v>
      </c>
      <c r="T96" s="4">
        <v>23.609354592578793</v>
      </c>
      <c r="U96" s="4">
        <v>24.800603397283034</v>
      </c>
      <c r="V96" s="4">
        <v>25.96213609792008</v>
      </c>
      <c r="W96" s="4">
        <v>27.109131360589132</v>
      </c>
      <c r="X96" s="4">
        <v>28.235599439513063</v>
      </c>
      <c r="Y96" s="4">
        <v>29.332270440922912</v>
      </c>
      <c r="Z96" s="4">
        <v>30.400203109298413</v>
      </c>
      <c r="AA96" s="4">
        <v>31.439100137055178</v>
      </c>
      <c r="AB96" s="4">
        <v>32.440359451008355</v>
      </c>
      <c r="AC96" s="4">
        <v>33.403614035506479</v>
      </c>
      <c r="AD96" s="4">
        <v>34.328796209563151</v>
      </c>
      <c r="AE96" s="4">
        <v>35.217983962085249</v>
      </c>
      <c r="AF96" s="4">
        <v>36.063808694262697</v>
      </c>
      <c r="AG96" s="4">
        <v>36.868918223820465</v>
      </c>
      <c r="AH96" s="4">
        <v>37.625779291053256</v>
      </c>
      <c r="AI96" s="4">
        <v>38.349354733799807</v>
      </c>
      <c r="AJ96" s="4">
        <v>39.016924560001513</v>
      </c>
      <c r="AK96" s="4">
        <v>39.627329134034269</v>
      </c>
      <c r="AL96" s="4">
        <v>40.198222608731143</v>
      </c>
      <c r="AM96" s="4">
        <v>40.696173154962352</v>
      </c>
      <c r="AN96" s="4">
        <v>41.137134704368258</v>
      </c>
      <c r="AO96" s="4">
        <v>41.526024234217154</v>
      </c>
      <c r="AP96" s="4">
        <v>41.854812118729285</v>
      </c>
      <c r="AQ96" s="4">
        <v>42.122790622815941</v>
      </c>
      <c r="AR96" s="4">
        <v>42.321214027863157</v>
      </c>
      <c r="AS96" s="4">
        <v>42.440486993475375</v>
      </c>
      <c r="AT96" s="4">
        <v>42.473880325959676</v>
      </c>
    </row>
    <row r="97" spans="1:46" x14ac:dyDescent="0.25">
      <c r="A97" s="24">
        <v>91</v>
      </c>
      <c r="B97" s="4">
        <v>3.667682001021499</v>
      </c>
      <c r="C97" s="4">
        <v>4.4594917784113992</v>
      </c>
      <c r="D97" s="4">
        <v>5.3235280352748324</v>
      </c>
      <c r="E97" s="4">
        <v>6.250200799789507</v>
      </c>
      <c r="F97" s="4">
        <v>7.2312030172362896</v>
      </c>
      <c r="G97" s="4">
        <v>8.2637498843191146</v>
      </c>
      <c r="H97" s="4">
        <v>9.3372766770091946</v>
      </c>
      <c r="I97" s="4">
        <v>10.44901271444497</v>
      </c>
      <c r="J97" s="4">
        <v>11.592625170072735</v>
      </c>
      <c r="K97" s="4">
        <v>12.761976927050556</v>
      </c>
      <c r="L97" s="4">
        <v>13.951574409535874</v>
      </c>
      <c r="M97" s="4">
        <v>15.160672547337011</v>
      </c>
      <c r="N97" s="4">
        <v>16.377992434708911</v>
      </c>
      <c r="O97" s="4">
        <v>17.598961861719221</v>
      </c>
      <c r="P97" s="4">
        <v>18.819932877313189</v>
      </c>
      <c r="Q97" s="4">
        <v>20.037302050431606</v>
      </c>
      <c r="R97" s="4">
        <v>21.249757607242444</v>
      </c>
      <c r="S97" s="4">
        <v>22.45514475613831</v>
      </c>
      <c r="T97" s="4">
        <v>23.653257881355177</v>
      </c>
      <c r="U97" s="4">
        <v>24.845185408502697</v>
      </c>
      <c r="V97" s="4">
        <v>26.007666286731329</v>
      </c>
      <c r="W97" s="4">
        <v>27.155512535540652</v>
      </c>
      <c r="X97" s="4">
        <v>28.282395501908809</v>
      </c>
      <c r="Y97" s="4">
        <v>29.37977362410847</v>
      </c>
      <c r="Z97" s="4">
        <v>30.448698254389956</v>
      </c>
      <c r="AA97" s="4">
        <v>31.488071132813172</v>
      </c>
      <c r="AB97" s="4">
        <v>32.489684440884012</v>
      </c>
      <c r="AC97" s="4">
        <v>33.452939025382129</v>
      </c>
      <c r="AD97" s="4">
        <v>34.378121199438809</v>
      </c>
      <c r="AE97" s="4">
        <v>35.267308951960906</v>
      </c>
      <c r="AF97" s="4">
        <v>36.113133684138354</v>
      </c>
      <c r="AG97" s="4">
        <v>36.918243213696122</v>
      </c>
      <c r="AH97" s="4">
        <v>37.675104280928913</v>
      </c>
      <c r="AI97" s="4">
        <v>38.398679723675464</v>
      </c>
      <c r="AJ97" s="4">
        <v>39.066249549877163</v>
      </c>
      <c r="AK97" s="4">
        <v>39.676654123909927</v>
      </c>
      <c r="AL97" s="4">
        <v>40.247547598606793</v>
      </c>
      <c r="AM97" s="4">
        <v>40.74549814483801</v>
      </c>
      <c r="AN97" s="4">
        <v>41.186459694243915</v>
      </c>
      <c r="AO97" s="4">
        <v>41.575349224092811</v>
      </c>
      <c r="AP97" s="4">
        <v>41.904137108604942</v>
      </c>
      <c r="AQ97" s="4">
        <v>42.172115612691599</v>
      </c>
      <c r="AR97" s="4">
        <v>42.370539017738814</v>
      </c>
      <c r="AS97" s="4">
        <v>42.489811983351039</v>
      </c>
      <c r="AT97" s="4">
        <v>42.523205315835341</v>
      </c>
    </row>
    <row r="98" spans="1:46" x14ac:dyDescent="0.25">
      <c r="A98" s="24">
        <v>92</v>
      </c>
      <c r="B98" s="4">
        <v>3.6883096677456191</v>
      </c>
      <c r="C98" s="4">
        <v>4.4816205600612999</v>
      </c>
      <c r="D98" s="4">
        <v>5.3469811607130096</v>
      </c>
      <c r="E98" s="4">
        <v>6.2749475226711571</v>
      </c>
      <c r="F98" s="4">
        <v>7.2574247368676748</v>
      </c>
      <c r="G98" s="4">
        <v>8.2911976828408438</v>
      </c>
      <c r="H98" s="4">
        <v>9.366141406056169</v>
      </c>
      <c r="I98" s="4">
        <v>10.479261674881203</v>
      </c>
      <c r="J98" s="4">
        <v>11.624219900094793</v>
      </c>
      <c r="K98" s="4">
        <v>12.794609089110734</v>
      </c>
      <c r="L98" s="4">
        <v>13.985450896811615</v>
      </c>
      <c r="M98" s="4">
        <v>15.195739158432682</v>
      </c>
      <c r="N98" s="4">
        <v>16.414189933264687</v>
      </c>
      <c r="O98" s="4">
        <v>17.636226179614706</v>
      </c>
      <c r="P98" s="4">
        <v>18.85819533001213</v>
      </c>
      <c r="Q98" s="4">
        <v>20.076825582983084</v>
      </c>
      <c r="R98" s="4">
        <v>21.290167444183393</v>
      </c>
      <c r="S98" s="4">
        <v>22.496359792833143</v>
      </c>
      <c r="T98" s="4">
        <v>23.695540792470464</v>
      </c>
      <c r="U98" s="4">
        <v>24.888452281740054</v>
      </c>
      <c r="V98" s="4">
        <v>26.05147599609888</v>
      </c>
      <c r="W98" s="4">
        <v>27.200120880200046</v>
      </c>
      <c r="X98" s="4">
        <v>28.327766394478044</v>
      </c>
      <c r="Y98" s="4">
        <v>29.42580273417564</v>
      </c>
      <c r="Z98" s="4">
        <v>30.495276429893</v>
      </c>
      <c r="AA98" s="4">
        <v>31.535084789607787</v>
      </c>
      <c r="AB98" s="4">
        <v>32.537112315764453</v>
      </c>
      <c r="AC98" s="4">
        <v>33.50036690026257</v>
      </c>
      <c r="AD98" s="4">
        <v>34.42554907431925</v>
      </c>
      <c r="AE98" s="4">
        <v>35.314736826841347</v>
      </c>
      <c r="AF98" s="4">
        <v>36.160561559018795</v>
      </c>
      <c r="AG98" s="4">
        <v>36.965671088576563</v>
      </c>
      <c r="AH98" s="4">
        <v>37.722532155809354</v>
      </c>
      <c r="AI98" s="4">
        <v>38.446107598555905</v>
      </c>
      <c r="AJ98" s="4">
        <v>39.113677424757604</v>
      </c>
      <c r="AK98" s="4">
        <v>39.724081998790368</v>
      </c>
      <c r="AL98" s="4">
        <v>40.294975473487234</v>
      </c>
      <c r="AM98" s="4">
        <v>40.792926019718443</v>
      </c>
      <c r="AN98" s="4">
        <v>41.233887569124363</v>
      </c>
      <c r="AO98" s="4">
        <v>41.622777098973252</v>
      </c>
      <c r="AP98" s="4">
        <v>41.95156498348539</v>
      </c>
      <c r="AQ98" s="4">
        <v>42.219543487572047</v>
      </c>
      <c r="AR98" s="4">
        <v>42.417966892619262</v>
      </c>
      <c r="AS98" s="4">
        <v>42.53723985823148</v>
      </c>
      <c r="AT98" s="4">
        <v>42.570633190715782</v>
      </c>
    </row>
    <row r="99" spans="1:46" x14ac:dyDescent="0.25">
      <c r="A99" s="24">
        <v>93</v>
      </c>
      <c r="B99" s="4">
        <v>3.7084031795776919</v>
      </c>
      <c r="C99" s="4">
        <v>4.5031550182206894</v>
      </c>
      <c r="D99" s="4">
        <v>5.3697835498794078</v>
      </c>
      <c r="E99" s="4">
        <v>6.2989871995178239</v>
      </c>
      <c r="F99" s="4">
        <v>7.2828770850872342</v>
      </c>
      <c r="G99" s="4">
        <v>8.3180413047771857</v>
      </c>
      <c r="H99" s="4">
        <v>9.3941187855123012</v>
      </c>
      <c r="I99" s="4">
        <v>10.50856130511745</v>
      </c>
      <c r="J99" s="4">
        <v>11.654803798552244</v>
      </c>
      <c r="K99" s="4">
        <v>12.826433921257154</v>
      </c>
      <c r="L99" s="4">
        <v>14.01820501383998</v>
      </c>
      <c r="M99" s="4">
        <v>15.229625230097632</v>
      </c>
      <c r="N99" s="4">
        <v>16.449150169617834</v>
      </c>
      <c r="O99" s="4">
        <v>17.672480366782722</v>
      </c>
      <c r="P99" s="4">
        <v>18.895399667099785</v>
      </c>
      <c r="Q99" s="4">
        <v>20.114940665356109</v>
      </c>
      <c r="R99" s="4">
        <v>21.32911859238548</v>
      </c>
      <c r="S99" s="4">
        <v>22.536400349331537</v>
      </c>
      <c r="T99" s="4">
        <v>23.736259377076124</v>
      </c>
      <c r="U99" s="4">
        <v>24.930099345925147</v>
      </c>
      <c r="V99" s="4">
        <v>26.093964640627803</v>
      </c>
      <c r="W99" s="4">
        <v>27.24302028061236</v>
      </c>
      <c r="X99" s="4">
        <v>28.371379422144116</v>
      </c>
      <c r="Y99" s="4">
        <v>29.47002844866072</v>
      </c>
      <c r="Z99" s="4">
        <v>30.540009325803847</v>
      </c>
      <c r="AA99" s="4">
        <v>31.580578542434001</v>
      </c>
      <c r="AB99" s="4">
        <v>32.582716041611029</v>
      </c>
      <c r="AC99" s="4">
        <v>33.545970626109145</v>
      </c>
      <c r="AD99" s="4">
        <v>34.471152800165825</v>
      </c>
      <c r="AE99" s="4">
        <v>35.360340552687923</v>
      </c>
      <c r="AF99" s="4">
        <v>36.206165284865371</v>
      </c>
      <c r="AG99" s="4">
        <v>37.011274814423139</v>
      </c>
      <c r="AH99" s="4">
        <v>37.76813588165593</v>
      </c>
      <c r="AI99" s="4">
        <v>38.49171132440248</v>
      </c>
      <c r="AJ99" s="4">
        <v>39.15928115060418</v>
      </c>
      <c r="AK99" s="4">
        <v>39.769685724636943</v>
      </c>
      <c r="AL99" s="4">
        <v>40.34057919933381</v>
      </c>
      <c r="AM99" s="4">
        <v>40.838529745565019</v>
      </c>
      <c r="AN99" s="4">
        <v>41.279491294970938</v>
      </c>
      <c r="AO99" s="4">
        <v>41.668380824819835</v>
      </c>
      <c r="AP99" s="4">
        <v>41.997168709331966</v>
      </c>
      <c r="AQ99" s="4">
        <v>42.265147213418622</v>
      </c>
      <c r="AR99" s="4">
        <v>42.463570618465837</v>
      </c>
      <c r="AS99" s="4">
        <v>42.582843584078056</v>
      </c>
      <c r="AT99" s="4">
        <v>42.616236916562357</v>
      </c>
    </row>
    <row r="100" spans="1:46" x14ac:dyDescent="0.25">
      <c r="A100" s="24">
        <v>94</v>
      </c>
      <c r="B100" s="4">
        <v>3.7279723715683937</v>
      </c>
      <c r="C100" s="4">
        <v>4.5241071676435949</v>
      </c>
      <c r="D100" s="4">
        <v>5.3919493859899337</v>
      </c>
      <c r="E100" s="4">
        <v>6.322531651856802</v>
      </c>
      <c r="F100" s="4">
        <v>7.3075788705877649</v>
      </c>
      <c r="G100" s="4">
        <v>8.344074209755723</v>
      </c>
      <c r="H100" s="4">
        <v>9.421232421869087</v>
      </c>
      <c r="I100" s="4">
        <v>10.536937753416723</v>
      </c>
      <c r="J100" s="4">
        <v>11.684405583950484</v>
      </c>
      <c r="K100" s="4">
        <v>12.857218459615954</v>
      </c>
      <c r="L100" s="4">
        <v>14.050124771761032</v>
      </c>
      <c r="M100" s="4">
        <v>15.262627896182796</v>
      </c>
      <c r="N100" s="4">
        <v>16.483178836954298</v>
      </c>
      <c r="O100" s="4">
        <v>17.707473726653209</v>
      </c>
      <c r="P100" s="4">
        <v>18.931292213917875</v>
      </c>
      <c r="Q100" s="4">
        <v>20.151693940378426</v>
      </c>
      <c r="R100" s="4">
        <v>21.366976630311779</v>
      </c>
      <c r="S100" s="4">
        <v>22.574973812466723</v>
      </c>
      <c r="T100" s="4">
        <v>23.775790281231185</v>
      </c>
      <c r="U100" s="4">
        <v>24.970183590393589</v>
      </c>
      <c r="V100" s="4">
        <v>26.134840329701476</v>
      </c>
      <c r="W100" s="4">
        <v>27.284627487491658</v>
      </c>
      <c r="X100" s="4">
        <v>28.413653548256143</v>
      </c>
      <c r="Y100" s="4">
        <v>29.51287104997575</v>
      </c>
      <c r="Z100" s="4">
        <v>30.583317642005476</v>
      </c>
      <c r="AA100" s="4">
        <v>31.624245868504111</v>
      </c>
      <c r="AB100" s="4">
        <v>32.626565778001968</v>
      </c>
      <c r="AC100" s="4">
        <v>33.589820362500085</v>
      </c>
      <c r="AD100" s="4">
        <v>34.515002536556764</v>
      </c>
      <c r="AE100" s="4">
        <v>35.404190289078862</v>
      </c>
      <c r="AF100" s="4">
        <v>36.25001502125631</v>
      </c>
      <c r="AG100" s="4">
        <v>37.055124550814078</v>
      </c>
      <c r="AH100" s="4">
        <v>37.811985618046869</v>
      </c>
      <c r="AI100" s="4">
        <v>38.53556106079342</v>
      </c>
      <c r="AJ100" s="4">
        <v>39.203130886995119</v>
      </c>
      <c r="AK100" s="4">
        <v>39.813535461027882</v>
      </c>
      <c r="AL100" s="4">
        <v>40.384428935724749</v>
      </c>
      <c r="AM100" s="4">
        <v>40.882379481955958</v>
      </c>
      <c r="AN100" s="4">
        <v>41.323341031361878</v>
      </c>
      <c r="AO100" s="4">
        <v>41.712230561210781</v>
      </c>
      <c r="AP100" s="4">
        <v>42.041018445722912</v>
      </c>
      <c r="AQ100" s="4">
        <v>42.308996949809561</v>
      </c>
      <c r="AR100" s="4">
        <v>42.507420354856777</v>
      </c>
      <c r="AS100" s="4">
        <v>42.626693320468995</v>
      </c>
      <c r="AT100" s="4">
        <v>42.660086652953304</v>
      </c>
    </row>
    <row r="101" spans="1:46" x14ac:dyDescent="0.25">
      <c r="A101" s="24">
        <v>95</v>
      </c>
      <c r="B101" s="4">
        <v>3.7470270975190214</v>
      </c>
      <c r="C101" s="4">
        <v>4.5444889736882912</v>
      </c>
      <c r="D101" s="4">
        <v>5.4134927297239708</v>
      </c>
      <c r="E101" s="4">
        <v>6.3453960133052671</v>
      </c>
      <c r="F101" s="4">
        <v>7.3315486186132333</v>
      </c>
      <c r="G101" s="4">
        <v>8.3693173056439747</v>
      </c>
      <c r="H101" s="4">
        <v>9.4477217357138539</v>
      </c>
      <c r="I101" s="4">
        <v>10.564416612973593</v>
      </c>
      <c r="J101" s="4">
        <v>11.713053321414586</v>
      </c>
      <c r="K101" s="4">
        <v>12.886993256033099</v>
      </c>
      <c r="L101" s="4">
        <v>14.080980086675901</v>
      </c>
      <c r="M101" s="4">
        <v>15.294512634039009</v>
      </c>
      <c r="N101" s="4">
        <v>16.516037524287842</v>
      </c>
      <c r="O101" s="4">
        <v>17.74124670007922</v>
      </c>
      <c r="P101" s="4">
        <v>18.965915818910734</v>
      </c>
      <c r="Q101" s="4">
        <v>20.187431930440418</v>
      </c>
      <c r="R101" s="4">
        <v>21.403461196488536</v>
      </c>
      <c r="S101" s="4">
        <v>22.612130485318552</v>
      </c>
      <c r="T101" s="4">
        <v>23.813851679801491</v>
      </c>
      <c r="U101" s="4">
        <v>25.009072200317956</v>
      </c>
      <c r="V101" s="4">
        <v>26.174160735474789</v>
      </c>
      <c r="W101" s="4">
        <v>27.324633494436224</v>
      </c>
      <c r="X101" s="4">
        <v>28.454282441136424</v>
      </c>
      <c r="Y101" s="4">
        <v>29.554027621276909</v>
      </c>
      <c r="Z101" s="4">
        <v>30.624902601581592</v>
      </c>
      <c r="AA101" s="4">
        <v>31.666490950400785</v>
      </c>
      <c r="AB101" s="4">
        <v>32.668728986070171</v>
      </c>
      <c r="AC101" s="4">
        <v>33.631983570568295</v>
      </c>
      <c r="AD101" s="4">
        <v>34.557165744624974</v>
      </c>
      <c r="AE101" s="4">
        <v>35.446353497147072</v>
      </c>
      <c r="AF101" s="4">
        <v>36.29217822932452</v>
      </c>
      <c r="AG101" s="4">
        <v>37.097287758882288</v>
      </c>
      <c r="AH101" s="4">
        <v>37.854148826115079</v>
      </c>
      <c r="AI101" s="4">
        <v>38.577724268861637</v>
      </c>
      <c r="AJ101" s="4">
        <v>39.245294095063329</v>
      </c>
      <c r="AK101" s="4">
        <v>39.855698669096093</v>
      </c>
      <c r="AL101" s="4">
        <v>40.426592143792959</v>
      </c>
      <c r="AM101" s="4">
        <v>40.924542690024168</v>
      </c>
      <c r="AN101" s="4">
        <v>41.365504239430095</v>
      </c>
      <c r="AO101" s="4">
        <v>41.754393769278984</v>
      </c>
      <c r="AP101" s="4">
        <v>42.083181653791115</v>
      </c>
      <c r="AQ101" s="4">
        <v>42.351160157877771</v>
      </c>
      <c r="AR101" s="4">
        <v>42.549583562924987</v>
      </c>
      <c r="AS101" s="4">
        <v>42.668856528537205</v>
      </c>
      <c r="AT101" s="4">
        <v>42.702249861021514</v>
      </c>
    </row>
    <row r="102" spans="1:46" x14ac:dyDescent="0.25">
      <c r="A102" s="24">
        <v>96</v>
      </c>
      <c r="B102" s="4">
        <v>3.7655772166224453</v>
      </c>
      <c r="C102" s="4">
        <v>4.5643123405071941</v>
      </c>
      <c r="D102" s="4">
        <v>5.4344275093605363</v>
      </c>
      <c r="E102" s="4">
        <v>6.3675964101208899</v>
      </c>
      <c r="F102" s="4">
        <v>7.3548045657403005</v>
      </c>
      <c r="G102" s="4">
        <v>8.393791126258904</v>
      </c>
      <c r="H102" s="4">
        <v>9.4733864071695049</v>
      </c>
      <c r="I102" s="4">
        <v>10.591022925488661</v>
      </c>
      <c r="J102" s="4">
        <v>11.740774429630898</v>
      </c>
      <c r="K102" s="4">
        <v>12.91578811843312</v>
      </c>
      <c r="L102" s="4">
        <v>14.110803158050274</v>
      </c>
      <c r="M102" s="4">
        <v>15.325314027147169</v>
      </c>
      <c r="N102" s="4">
        <v>16.547763181896812</v>
      </c>
      <c r="O102" s="4">
        <v>17.77383857738063</v>
      </c>
      <c r="P102" s="4">
        <v>18.999312076316073</v>
      </c>
      <c r="Q102" s="4">
        <v>20.221886432059684</v>
      </c>
      <c r="R102" s="4">
        <v>21.438618814251978</v>
      </c>
      <c r="S102" s="4">
        <v>22.648215788439746</v>
      </c>
      <c r="T102" s="4">
        <v>23.850494843296783</v>
      </c>
      <c r="U102" s="4">
        <v>25.046494696677794</v>
      </c>
      <c r="V102" s="4">
        <v>26.212282680410787</v>
      </c>
      <c r="W102" s="4">
        <v>27.363096446608886</v>
      </c>
      <c r="X102" s="4">
        <v>28.49332659505399</v>
      </c>
      <c r="Y102" s="4">
        <v>29.593887095573876</v>
      </c>
      <c r="Z102" s="4">
        <v>30.665153190440087</v>
      </c>
      <c r="AA102" s="4">
        <v>31.707032496620219</v>
      </c>
      <c r="AB102" s="4">
        <v>32.709270532289608</v>
      </c>
      <c r="AC102" s="4">
        <v>33.672525116787732</v>
      </c>
      <c r="AD102" s="4">
        <v>34.597707290844411</v>
      </c>
      <c r="AE102" s="4">
        <v>35.486895043366509</v>
      </c>
      <c r="AF102" s="4">
        <v>36.332719775543957</v>
      </c>
      <c r="AG102" s="4">
        <v>37.137829305101725</v>
      </c>
      <c r="AH102" s="4">
        <v>37.894690372334509</v>
      </c>
      <c r="AI102" s="4">
        <v>38.618265815081067</v>
      </c>
      <c r="AJ102" s="4">
        <v>39.285835641282766</v>
      </c>
      <c r="AK102" s="4">
        <v>39.89624021531553</v>
      </c>
      <c r="AL102" s="4">
        <v>40.467133690012396</v>
      </c>
      <c r="AM102" s="4">
        <v>40.965084236243605</v>
      </c>
      <c r="AN102" s="4">
        <v>41.406045785649525</v>
      </c>
      <c r="AO102" s="4">
        <v>41.794935315498421</v>
      </c>
      <c r="AP102" s="4">
        <v>42.123723200010552</v>
      </c>
      <c r="AQ102" s="4">
        <v>42.391701704097208</v>
      </c>
      <c r="AR102" s="4">
        <v>42.590125109144424</v>
      </c>
      <c r="AS102" s="4">
        <v>42.709398074756642</v>
      </c>
      <c r="AT102" s="4">
        <v>42.742791407240951</v>
      </c>
    </row>
    <row r="103" spans="1:46" x14ac:dyDescent="0.25">
      <c r="A103" s="24">
        <v>97</v>
      </c>
      <c r="B103" s="4">
        <v>3.7837654621000576</v>
      </c>
      <c r="C103" s="4">
        <v>4.5835891000430591</v>
      </c>
      <c r="D103" s="4">
        <v>5.4547675117004264</v>
      </c>
      <c r="E103" s="4">
        <v>6.3891487522717698</v>
      </c>
      <c r="F103" s="4">
        <v>7.3773646553661791</v>
      </c>
      <c r="G103" s="4">
        <v>8.4175158294918777</v>
      </c>
      <c r="H103" s="4">
        <v>9.4982488477033336</v>
      </c>
      <c r="I103" s="4">
        <v>10.616991490524535</v>
      </c>
      <c r="J103" s="4">
        <v>11.767595688180325</v>
      </c>
      <c r="K103" s="4">
        <v>12.943632121606843</v>
      </c>
      <c r="L103" s="4">
        <v>14.139625356251994</v>
      </c>
      <c r="M103" s="4">
        <v>15.35506573240704</v>
      </c>
      <c r="N103" s="4">
        <v>16.578391734890008</v>
      </c>
      <c r="O103" s="4">
        <v>17.805287524424987</v>
      </c>
      <c r="P103" s="4">
        <v>19.031797539075018</v>
      </c>
      <c r="Q103" s="4">
        <v>20.255100372421175</v>
      </c>
      <c r="R103" s="4">
        <v>21.472494570117536</v>
      </c>
      <c r="S103" s="4">
        <v>22.682969259238099</v>
      </c>
      <c r="T103" s="4">
        <v>23.886057059235288</v>
      </c>
      <c r="U103" s="4">
        <v>25.082503084346229</v>
      </c>
      <c r="V103" s="4">
        <v>26.248947488074005</v>
      </c>
      <c r="W103" s="4">
        <v>27.40038801306941</v>
      </c>
      <c r="X103" s="4">
        <v>28.531159168318204</v>
      </c>
      <c r="Y103" s="4">
        <v>29.632170960603222</v>
      </c>
      <c r="Z103" s="4">
        <v>30.703794989347461</v>
      </c>
      <c r="AA103" s="4">
        <v>31.746014752600445</v>
      </c>
      <c r="AB103" s="4">
        <v>32.748252788269838</v>
      </c>
      <c r="AC103" s="4">
        <v>33.711507372767954</v>
      </c>
      <c r="AD103" s="4">
        <v>34.636689546824641</v>
      </c>
      <c r="AE103" s="4">
        <v>35.525877299346739</v>
      </c>
      <c r="AF103" s="4">
        <v>36.371702031524187</v>
      </c>
      <c r="AG103" s="4">
        <v>37.176811561081948</v>
      </c>
      <c r="AH103" s="4">
        <v>37.933672628314739</v>
      </c>
      <c r="AI103" s="4">
        <v>38.657248071061296</v>
      </c>
      <c r="AJ103" s="4">
        <v>39.324817897262989</v>
      </c>
      <c r="AK103" s="4">
        <v>39.935222471295752</v>
      </c>
      <c r="AL103" s="4">
        <v>40.506115945992626</v>
      </c>
      <c r="AM103" s="4">
        <v>41.004066492223828</v>
      </c>
      <c r="AN103" s="4">
        <v>41.445028041629755</v>
      </c>
      <c r="AO103" s="4">
        <v>41.833917571478651</v>
      </c>
      <c r="AP103" s="4">
        <v>42.162705455990782</v>
      </c>
      <c r="AQ103" s="4">
        <v>42.430683960077431</v>
      </c>
      <c r="AR103" s="4">
        <v>42.629107365124653</v>
      </c>
      <c r="AS103" s="4">
        <v>42.748380330736872</v>
      </c>
      <c r="AT103" s="4">
        <v>42.781773663221173</v>
      </c>
    </row>
    <row r="104" spans="1:46" x14ac:dyDescent="0.25">
      <c r="A104" s="24">
        <v>98</v>
      </c>
      <c r="B104" s="4">
        <v>3.8014652169906351</v>
      </c>
      <c r="C104" s="4">
        <v>4.6023310017977979</v>
      </c>
      <c r="D104" s="4">
        <v>5.4745263737384366</v>
      </c>
      <c r="E104" s="4">
        <v>6.4100687272041039</v>
      </c>
      <c r="F104" s="4">
        <v>7.3994281558792592</v>
      </c>
      <c r="G104" s="4">
        <v>8.440511196042964</v>
      </c>
      <c r="H104" s="4">
        <v>9.5223310080125323</v>
      </c>
      <c r="I104" s="4">
        <v>10.642129225697092</v>
      </c>
      <c r="J104" s="4">
        <v>11.793753380389534</v>
      </c>
      <c r="K104" s="4">
        <v>12.970553618250424</v>
      </c>
      <c r="L104" s="4">
        <v>14.167477237095007</v>
      </c>
      <c r="M104" s="4">
        <v>15.383800498324408</v>
      </c>
      <c r="N104" s="4">
        <v>16.608190034056928</v>
      </c>
      <c r="O104" s="4">
        <v>17.835866777566341</v>
      </c>
      <c r="P104" s="4">
        <v>19.063125358453775</v>
      </c>
      <c r="Q104" s="4">
        <v>20.287115376967879</v>
      </c>
      <c r="R104" s="4">
        <v>21.505404988873302</v>
      </c>
      <c r="S104" s="4">
        <v>22.716436967674362</v>
      </c>
      <c r="T104" s="4">
        <v>23.92028791020596</v>
      </c>
      <c r="U104" s="4">
        <v>25.117425653014013</v>
      </c>
      <c r="V104" s="4">
        <v>26.284207668136606</v>
      </c>
      <c r="W104" s="4">
        <v>27.436234742715992</v>
      </c>
      <c r="X104" s="4">
        <v>28.567509481869294</v>
      </c>
      <c r="Y104" s="4">
        <v>29.668938140316197</v>
      </c>
      <c r="Z104" s="4">
        <v>30.741187537983539</v>
      </c>
      <c r="AA104" s="4">
        <v>31.783497691042971</v>
      </c>
      <c r="AB104" s="4">
        <v>32.785735726712367</v>
      </c>
      <c r="AC104" s="4">
        <v>33.748990311210477</v>
      </c>
      <c r="AD104" s="4">
        <v>34.674172485267164</v>
      </c>
      <c r="AE104" s="4">
        <v>35.563360237789261</v>
      </c>
      <c r="AF104" s="4">
        <v>36.409184969966709</v>
      </c>
      <c r="AG104" s="4">
        <v>37.21429449952447</v>
      </c>
      <c r="AH104" s="4">
        <v>37.971155566757261</v>
      </c>
      <c r="AI104" s="4">
        <v>38.694731009503819</v>
      </c>
      <c r="AJ104" s="4">
        <v>39.362300835705518</v>
      </c>
      <c r="AK104" s="4">
        <v>39.972705409738275</v>
      </c>
      <c r="AL104" s="4">
        <v>40.543598884435148</v>
      </c>
      <c r="AM104" s="4">
        <v>41.04154943066635</v>
      </c>
      <c r="AN104" s="4">
        <v>41.48251098007227</v>
      </c>
      <c r="AO104" s="4">
        <v>41.871400509921166</v>
      </c>
      <c r="AP104" s="4">
        <v>42.200188394433297</v>
      </c>
      <c r="AQ104" s="4">
        <v>42.468166898519961</v>
      </c>
      <c r="AR104" s="4">
        <v>42.666590303567169</v>
      </c>
      <c r="AS104" s="4">
        <v>42.785863269179387</v>
      </c>
      <c r="AT104" s="4">
        <v>42.819256601663696</v>
      </c>
    </row>
    <row r="105" spans="1:46" x14ac:dyDescent="0.25">
      <c r="A105" s="24">
        <v>99</v>
      </c>
      <c r="B105" s="4">
        <v>3.8186863565461939</v>
      </c>
      <c r="C105" s="4">
        <v>4.6205497033410241</v>
      </c>
      <c r="D105" s="4">
        <v>5.4938781973296456</v>
      </c>
      <c r="E105" s="4">
        <v>6.4303717942923457</v>
      </c>
      <c r="F105" s="4">
        <v>7.4208253061488092</v>
      </c>
      <c r="G105" s="4">
        <v>8.4627966287274212</v>
      </c>
      <c r="H105" s="4">
        <v>9.5456543800632598</v>
      </c>
      <c r="I105" s="4">
        <v>10.666459735524377</v>
      </c>
      <c r="J105" s="4">
        <v>11.819056026935703</v>
      </c>
      <c r="K105" s="4">
        <v>12.996789332526932</v>
      </c>
      <c r="L105" s="4">
        <v>14.194603022945731</v>
      </c>
      <c r="M105" s="4">
        <v>15.411769582415143</v>
      </c>
      <c r="N105" s="4">
        <v>16.636952025091066</v>
      </c>
      <c r="O105" s="4">
        <v>17.865367834726761</v>
      </c>
      <c r="P105" s="4">
        <v>19.093333871456799</v>
      </c>
      <c r="Q105" s="4">
        <v>20.318231924548225</v>
      </c>
      <c r="R105" s="4">
        <v>21.537109563825695</v>
      </c>
      <c r="S105" s="4">
        <v>22.748928489354117</v>
      </c>
      <c r="T105" s="4">
        <v>23.953234237288545</v>
      </c>
      <c r="U105" s="4">
        <v>25.151022489871131</v>
      </c>
      <c r="V105" s="4">
        <v>26.31840575930725</v>
      </c>
      <c r="W105" s="4">
        <v>27.470980992882026</v>
      </c>
      <c r="X105" s="4">
        <v>28.602722977214199</v>
      </c>
      <c r="Y105" s="4">
        <v>29.704534419350423</v>
      </c>
      <c r="Z105" s="4">
        <v>30.777078896960262</v>
      </c>
      <c r="AA105" s="4">
        <v>31.819538978006932</v>
      </c>
      <c r="AB105" s="4">
        <v>32.821777013676325</v>
      </c>
      <c r="AC105" s="4">
        <v>33.785031598174449</v>
      </c>
      <c r="AD105" s="4">
        <v>34.710213772231128</v>
      </c>
      <c r="AE105" s="4">
        <v>35.599401524753226</v>
      </c>
      <c r="AF105" s="4">
        <v>36.445226256930674</v>
      </c>
      <c r="AG105" s="4">
        <v>37.250335786488442</v>
      </c>
      <c r="AH105" s="4">
        <v>38.007196853721226</v>
      </c>
      <c r="AI105" s="4">
        <v>38.730772296467784</v>
      </c>
      <c r="AJ105" s="4">
        <v>39.398342122669483</v>
      </c>
      <c r="AK105" s="4">
        <v>40.008746696702239</v>
      </c>
      <c r="AL105" s="4">
        <v>40.579640171399113</v>
      </c>
      <c r="AM105" s="4">
        <v>41.077590717630315</v>
      </c>
      <c r="AN105" s="4">
        <v>41.518552267036242</v>
      </c>
      <c r="AO105" s="4">
        <v>41.907441796885138</v>
      </c>
      <c r="AP105" s="4">
        <v>42.236229681397269</v>
      </c>
      <c r="AQ105" s="4">
        <v>42.504208185483918</v>
      </c>
      <c r="AR105" s="4">
        <v>42.702631590531134</v>
      </c>
      <c r="AS105" s="4">
        <v>42.821904556143359</v>
      </c>
      <c r="AT105" s="4">
        <v>42.855297888627653</v>
      </c>
    </row>
    <row r="106" spans="1:46" x14ac:dyDescent="0.25">
      <c r="A106" s="24">
        <v>100</v>
      </c>
      <c r="B106" s="4">
        <v>3.8354387154190417</v>
      </c>
      <c r="C106" s="4">
        <v>4.6382567615262635</v>
      </c>
      <c r="D106" s="4">
        <v>5.5126710357828834</v>
      </c>
      <c r="E106" s="4">
        <v>6.4500731799366688</v>
      </c>
      <c r="F106" s="4">
        <v>7.4415732909178898</v>
      </c>
      <c r="G106" s="4">
        <v>8.4845689138158917</v>
      </c>
      <c r="H106" s="4">
        <v>9.5682399995958871</v>
      </c>
      <c r="I106" s="4">
        <v>10.690006087493447</v>
      </c>
      <c r="J106" s="4">
        <v>11.843528739209196</v>
      </c>
      <c r="K106" s="4">
        <v>13.022150152243057</v>
      </c>
      <c r="L106" s="4">
        <v>14.220809953281668</v>
      </c>
      <c r="M106" s="4">
        <v>15.438777028227113</v>
      </c>
      <c r="N106" s="4">
        <v>16.664710947425768</v>
      </c>
      <c r="O106" s="4">
        <v>17.893825914204122</v>
      </c>
      <c r="P106" s="4">
        <v>19.122707894229848</v>
      </c>
      <c r="Q106" s="4">
        <v>20.348219578467258</v>
      </c>
      <c r="R106" s="4">
        <v>21.567649640439605</v>
      </c>
      <c r="S106" s="4">
        <v>22.780212184560224</v>
      </c>
      <c r="T106" s="4">
        <v>23.985197839929576</v>
      </c>
      <c r="U106" s="4">
        <v>25.183340997224992</v>
      </c>
      <c r="V106" s="4">
        <v>26.351287780848189</v>
      </c>
      <c r="W106" s="4">
        <v>27.504374981257957</v>
      </c>
      <c r="X106" s="4">
        <v>28.636550678787899</v>
      </c>
      <c r="Y106" s="4">
        <v>29.738714224859528</v>
      </c>
      <c r="Z106" s="4">
        <v>30.811801274898411</v>
      </c>
      <c r="AA106" s="4">
        <v>31.854194061626131</v>
      </c>
      <c r="AB106" s="4">
        <v>32.856432097295524</v>
      </c>
      <c r="AC106" s="4">
        <v>33.819686681793641</v>
      </c>
      <c r="AD106" s="4">
        <v>34.744868855850321</v>
      </c>
      <c r="AE106" s="4">
        <v>35.634056608372426</v>
      </c>
      <c r="AF106" s="4">
        <v>36.479881340549866</v>
      </c>
      <c r="AG106" s="4">
        <v>37.284990870107634</v>
      </c>
      <c r="AH106" s="4">
        <v>38.041851937340425</v>
      </c>
      <c r="AI106" s="4">
        <v>38.765427380086983</v>
      </c>
      <c r="AJ106" s="4">
        <v>39.432997206288675</v>
      </c>
      <c r="AK106" s="4">
        <v>40.043401780321439</v>
      </c>
      <c r="AL106" s="4">
        <v>40.614295255018305</v>
      </c>
      <c r="AM106" s="4">
        <v>41.112245801249514</v>
      </c>
      <c r="AN106" s="4">
        <v>41.553207350655441</v>
      </c>
      <c r="AO106" s="4">
        <v>41.942096880504337</v>
      </c>
      <c r="AP106" s="4">
        <v>42.270884765016461</v>
      </c>
      <c r="AQ106" s="4">
        <v>42.538863269103118</v>
      </c>
      <c r="AR106" s="4">
        <v>42.737286674150333</v>
      </c>
      <c r="AS106" s="4">
        <v>42.856559639762558</v>
      </c>
      <c r="AT106" s="4">
        <v>42.88995297224686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0.04</v>
      </c>
      <c r="C1" t="s">
        <v>17</v>
      </c>
    </row>
    <row r="2" spans="1:46" x14ac:dyDescent="0.25">
      <c r="A2" s="9" t="s">
        <v>14</v>
      </c>
      <c r="B2" s="23" t="s">
        <v>0</v>
      </c>
      <c r="D2" t="s">
        <v>18</v>
      </c>
    </row>
    <row r="3" spans="1:46" ht="15.75" thickBot="1" x14ac:dyDescent="0.3">
      <c r="A3" s="9" t="s">
        <v>15</v>
      </c>
      <c r="B3" s="23" t="s">
        <v>1</v>
      </c>
      <c r="D3" t="s">
        <v>20</v>
      </c>
    </row>
    <row r="4" spans="1:46" ht="16.5" thickTop="1" thickBot="1" x14ac:dyDescent="0.3">
      <c r="A4" s="9" t="s">
        <v>16</v>
      </c>
      <c r="B4" s="22">
        <v>0.02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3.5" customHeight="1" x14ac:dyDescent="0.25">
      <c r="A5" t="s">
        <v>22</v>
      </c>
      <c r="B5" s="6">
        <v>8782.3093027309478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1.0845615463269646E-2</v>
      </c>
      <c r="C7" s="4">
        <v>2.2993251776401418E-2</v>
      </c>
      <c r="D7" s="4">
        <v>3.8286318147595491E-2</v>
      </c>
      <c r="E7" s="4">
        <v>5.6521825828083891E-2</v>
      </c>
      <c r="F7" s="4">
        <v>7.6599435864049742E-2</v>
      </c>
      <c r="G7" s="4">
        <v>9.9638072228782737E-2</v>
      </c>
      <c r="H7" s="4">
        <v>0.12388979746158968</v>
      </c>
      <c r="I7" s="4">
        <v>0.15093590710211513</v>
      </c>
      <c r="J7" s="4">
        <v>0.17822308183554508</v>
      </c>
      <c r="K7" s="4">
        <v>0.20824913710427548</v>
      </c>
      <c r="L7" s="4">
        <v>0.23778624832637044</v>
      </c>
      <c r="M7" s="4">
        <v>0.26988046912088143</v>
      </c>
      <c r="N7" s="4">
        <v>0.30280132592324471</v>
      </c>
      <c r="O7" s="4">
        <v>0.33634696007375992</v>
      </c>
      <c r="P7" s="4">
        <v>0.37032268400645835</v>
      </c>
      <c r="Q7" s="4">
        <v>0.40454098124910093</v>
      </c>
      <c r="R7" s="4">
        <v>0.43882150642318085</v>
      </c>
      <c r="S7" s="4">
        <v>0.47299108524392075</v>
      </c>
      <c r="T7" s="4">
        <v>0.50688371452027514</v>
      </c>
      <c r="U7" s="4">
        <v>0.54034056215492876</v>
      </c>
      <c r="V7" s="4">
        <v>0.57742859283057535</v>
      </c>
      <c r="W7" s="4">
        <v>0.60980258586715774</v>
      </c>
      <c r="X7" s="4">
        <v>0.64666834905669524</v>
      </c>
      <c r="Y7" s="4">
        <v>0.67741514078824883</v>
      </c>
      <c r="Z7" s="4">
        <v>0.71289019307209101</v>
      </c>
      <c r="AA7" s="4">
        <v>0.74757811119972606</v>
      </c>
      <c r="AB7" s="4">
        <v>0.77500687629586174</v>
      </c>
      <c r="AC7" s="4">
        <v>0.80747940828029852</v>
      </c>
      <c r="AD7" s="4">
        <v>0.83875645485908823</v>
      </c>
      <c r="AE7" s="4">
        <v>0.86870682941559452</v>
      </c>
      <c r="AF7" s="4">
        <v>0.89720405429349692</v>
      </c>
      <c r="AG7" s="4">
        <v>0.92412666310056746</v>
      </c>
      <c r="AH7" s="4">
        <v>0.94935850301245228</v>
      </c>
      <c r="AI7" s="4">
        <v>0.97278903707645159</v>
      </c>
      <c r="AJ7" s="4">
        <v>1.0036142986427945</v>
      </c>
      <c r="AK7" s="4">
        <v>1.0240951467971191</v>
      </c>
      <c r="AL7" s="4">
        <v>1.0511174006660116</v>
      </c>
      <c r="AM7" s="4">
        <v>1.0673671393584532</v>
      </c>
      <c r="AN7" s="4">
        <v>1.0900680802951757</v>
      </c>
      <c r="AO7" s="4">
        <v>1.1104420970190265</v>
      </c>
      <c r="AP7" s="4">
        <v>1.1203751891425513</v>
      </c>
      <c r="AQ7" s="4">
        <v>1.137304831255217</v>
      </c>
      <c r="AR7" s="4">
        <v>1.161054041148903</v>
      </c>
      <c r="AS7" s="4">
        <v>1.1724466937168865</v>
      </c>
      <c r="AT7" s="4">
        <v>1.1809218988138872</v>
      </c>
    </row>
    <row r="8" spans="1:46" x14ac:dyDescent="0.25">
      <c r="A8" s="24">
        <v>2</v>
      </c>
      <c r="B8" s="4">
        <v>2.323801144468822E-2</v>
      </c>
      <c r="C8" s="4">
        <v>4.7809618748442501E-2</v>
      </c>
      <c r="D8" s="4">
        <v>7.8292980412396837E-2</v>
      </c>
      <c r="E8" s="4">
        <v>0.1146459655052464</v>
      </c>
      <c r="F8" s="4">
        <v>0.15449901866351215</v>
      </c>
      <c r="G8" s="4">
        <v>0.20014085872323498</v>
      </c>
      <c r="H8" s="4">
        <v>0.24807144788962371</v>
      </c>
      <c r="I8" s="4">
        <v>0.30147499736279143</v>
      </c>
      <c r="J8" s="4">
        <v>0.35525837967968943</v>
      </c>
      <c r="K8" s="4">
        <v>0.41441524394596019</v>
      </c>
      <c r="L8" s="4">
        <v>0.47252570163428342</v>
      </c>
      <c r="M8" s="4">
        <v>0.53565457714163711</v>
      </c>
      <c r="N8" s="4">
        <v>0.60036556037647182</v>
      </c>
      <c r="O8" s="4">
        <v>0.66626407687047762</v>
      </c>
      <c r="P8" s="4">
        <v>0.73296961853150944</v>
      </c>
      <c r="Q8" s="4">
        <v>0.80011574364358606</v>
      </c>
      <c r="R8" s="4">
        <v>0.86735007686689147</v>
      </c>
      <c r="S8" s="4">
        <v>0.93433430923777305</v>
      </c>
      <c r="T8" s="4">
        <v>1.0007441981687426</v>
      </c>
      <c r="U8" s="4">
        <v>1.0701402217253793</v>
      </c>
      <c r="V8" s="4">
        <v>1.1389352347050388</v>
      </c>
      <c r="W8" s="4">
        <v>1.2022800916606573</v>
      </c>
      <c r="X8" s="4">
        <v>1.2744597184076685</v>
      </c>
      <c r="Y8" s="4">
        <v>1.3345608681417269</v>
      </c>
      <c r="Z8" s="4">
        <v>1.4039595824593196</v>
      </c>
      <c r="AA8" s="4">
        <v>1.4717882911825484</v>
      </c>
      <c r="AB8" s="4">
        <v>1.5314370076393993</v>
      </c>
      <c r="AC8" s="4">
        <v>1.5887473797417324</v>
      </c>
      <c r="AD8" s="4">
        <v>1.6498156315495118</v>
      </c>
      <c r="AE8" s="4">
        <v>1.7082595402110781</v>
      </c>
      <c r="AF8" s="4">
        <v>1.7638320826935592</v>
      </c>
      <c r="AG8" s="4">
        <v>1.8162961122596164</v>
      </c>
      <c r="AH8" s="4">
        <v>1.8654249514479382</v>
      </c>
      <c r="AI8" s="4">
        <v>1.9190478244818505</v>
      </c>
      <c r="AJ8" s="4">
        <v>1.9710926801156803</v>
      </c>
      <c r="AK8" s="4">
        <v>2.0108513431195725</v>
      </c>
      <c r="AL8" s="4">
        <v>2.0634402781267616</v>
      </c>
      <c r="AM8" s="4">
        <v>2.1032476986450419</v>
      </c>
      <c r="AN8" s="4">
        <v>2.1389450350240189</v>
      </c>
      <c r="AO8" s="4">
        <v>2.1784397025109166</v>
      </c>
      <c r="AP8" s="4">
        <v>2.2066294537417734</v>
      </c>
      <c r="AQ8" s="4">
        <v>2.2393179122160363</v>
      </c>
      <c r="AR8" s="4">
        <v>2.2762126574406047</v>
      </c>
      <c r="AS8" s="4">
        <v>2.2980314529240302</v>
      </c>
      <c r="AT8" s="4">
        <v>2.3164237245964712</v>
      </c>
    </row>
    <row r="9" spans="1:46" x14ac:dyDescent="0.25">
      <c r="A9" s="24">
        <v>3</v>
      </c>
      <c r="B9" s="4">
        <v>3.7287452151271439E-2</v>
      </c>
      <c r="C9" s="4">
        <v>7.4237001624201521E-2</v>
      </c>
      <c r="D9" s="4">
        <v>0.1199413031131831</v>
      </c>
      <c r="E9" s="4">
        <v>0.17426662791523112</v>
      </c>
      <c r="F9" s="4">
        <v>0.23357591034291611</v>
      </c>
      <c r="G9" s="4">
        <v>0.30137544235362068</v>
      </c>
      <c r="H9" s="4">
        <v>0.37241041282222903</v>
      </c>
      <c r="I9" s="4">
        <v>0.45024170698252414</v>
      </c>
      <c r="J9" s="4">
        <v>0.53098687002002476</v>
      </c>
      <c r="K9" s="4">
        <v>0.61839547670668638</v>
      </c>
      <c r="L9" s="4">
        <v>0.70413768670409893</v>
      </c>
      <c r="M9" s="4">
        <v>0.79726800191819702</v>
      </c>
      <c r="N9" s="4">
        <v>0.89266924883603749</v>
      </c>
      <c r="O9" s="4">
        <v>0.98976287534303864</v>
      </c>
      <c r="P9" s="4">
        <v>1.0879910257800469</v>
      </c>
      <c r="Q9" s="4">
        <v>1.1868165409433342</v>
      </c>
      <c r="R9" s="4">
        <v>1.2857229580846019</v>
      </c>
      <c r="S9" s="4">
        <v>1.3842145109109774</v>
      </c>
      <c r="T9" s="4">
        <v>1.4818161295850154</v>
      </c>
      <c r="U9" s="4">
        <v>1.585710793227203</v>
      </c>
      <c r="V9" s="4">
        <v>1.6848621731546582</v>
      </c>
      <c r="W9" s="4">
        <v>1.777829745096025</v>
      </c>
      <c r="X9" s="4">
        <v>1.8838310627198374</v>
      </c>
      <c r="Y9" s="4">
        <v>1.9772416080267294</v>
      </c>
      <c r="Z9" s="4">
        <v>2.073784353928283</v>
      </c>
      <c r="AA9" s="4">
        <v>2.1732699348759135</v>
      </c>
      <c r="AB9" s="4">
        <v>2.263666158229237</v>
      </c>
      <c r="AC9" s="4">
        <v>2.3506865368003353</v>
      </c>
      <c r="AD9" s="4">
        <v>2.4340034068053713</v>
      </c>
      <c r="AE9" s="4">
        <v>2.5195481830429358</v>
      </c>
      <c r="AF9" s="4">
        <v>2.6008380060849192</v>
      </c>
      <c r="AG9" s="4">
        <v>2.6842813598660586</v>
      </c>
      <c r="AH9" s="4">
        <v>2.756158360789084</v>
      </c>
      <c r="AI9" s="4">
        <v>2.8315859833921673</v>
      </c>
      <c r="AJ9" s="4">
        <v>2.9036476388040269</v>
      </c>
      <c r="AK9" s="4">
        <v>2.9694885395762314</v>
      </c>
      <c r="AL9" s="4">
        <v>3.0383105897222848</v>
      </c>
      <c r="AM9" s="4">
        <v>3.100347348162737</v>
      </c>
      <c r="AN9" s="4">
        <v>3.1561935109306751</v>
      </c>
      <c r="AO9" s="4">
        <v>3.2055223541362317</v>
      </c>
      <c r="AP9" s="4">
        <v>3.2507975229957053</v>
      </c>
      <c r="AQ9" s="4">
        <v>3.2981547180173174</v>
      </c>
      <c r="AR9" s="4">
        <v>3.3471922260457192</v>
      </c>
      <c r="AS9" s="4">
        <v>3.3872271954296256</v>
      </c>
      <c r="AT9" s="4">
        <v>3.4082524032335715</v>
      </c>
    </row>
    <row r="10" spans="1:46" x14ac:dyDescent="0.25">
      <c r="A10" s="24">
        <v>4</v>
      </c>
      <c r="B10" s="4">
        <v>5.3048870257668024E-2</v>
      </c>
      <c r="C10" s="4">
        <v>0.10246110614979242</v>
      </c>
      <c r="D10" s="4">
        <v>0.16350560157269253</v>
      </c>
      <c r="E10" s="4">
        <v>0.23527798754517654</v>
      </c>
      <c r="F10" s="4">
        <v>0.31370947191692861</v>
      </c>
      <c r="G10" s="4">
        <v>0.40321294185901496</v>
      </c>
      <c r="H10" s="4">
        <v>0.49677760578232122</v>
      </c>
      <c r="I10" s="4">
        <v>0.59836265577119729</v>
      </c>
      <c r="J10" s="4">
        <v>0.70529678333656554</v>
      </c>
      <c r="K10" s="4">
        <v>0.81862110381074837</v>
      </c>
      <c r="L10" s="4">
        <v>0.93254933419965591</v>
      </c>
      <c r="M10" s="4">
        <v>1.0546741118728915</v>
      </c>
      <c r="N10" s="4">
        <v>1.1796962616735869</v>
      </c>
      <c r="O10" s="4">
        <v>1.3068616049194495</v>
      </c>
      <c r="P10" s="4">
        <v>1.435443034459829</v>
      </c>
      <c r="Q10" s="4">
        <v>1.5647405146757156</v>
      </c>
      <c r="R10" s="4">
        <v>1.6940810814797431</v>
      </c>
      <c r="S10" s="4">
        <v>1.8228188423161846</v>
      </c>
      <c r="T10" s="4">
        <v>1.950334976160957</v>
      </c>
      <c r="U10" s="4">
        <v>2.0873399297582744</v>
      </c>
      <c r="V10" s="4">
        <v>2.21554897784385</v>
      </c>
      <c r="W10" s="4">
        <v>2.3415229041370997</v>
      </c>
      <c r="X10" s="4">
        <v>2.4752326932303736</v>
      </c>
      <c r="Y10" s="4">
        <v>2.6005124420683781</v>
      </c>
      <c r="Z10" s="4">
        <v>2.7229296859581851</v>
      </c>
      <c r="AA10" s="4">
        <v>2.8526490749760138</v>
      </c>
      <c r="AB10" s="4">
        <v>2.9723818966185243</v>
      </c>
      <c r="AC10" s="4">
        <v>3.0877193387213611</v>
      </c>
      <c r="AD10" s="4">
        <v>3.1982152440268381</v>
      </c>
      <c r="AE10" s="4">
        <v>3.3096866341092372</v>
      </c>
      <c r="AF10" s="4">
        <v>3.4155406253126515</v>
      </c>
      <c r="AG10" s="4">
        <v>3.52208031508748</v>
      </c>
      <c r="AH10" s="4">
        <v>3.6154853398425399</v>
      </c>
      <c r="AI10" s="4">
        <v>3.7115202203052657</v>
      </c>
      <c r="AJ10" s="4">
        <v>3.8100317282076128</v>
      </c>
      <c r="AK10" s="4">
        <v>3.8930010926302199</v>
      </c>
      <c r="AL10" s="4">
        <v>3.9847458655187733</v>
      </c>
      <c r="AM10" s="4">
        <v>4.0600305069333249</v>
      </c>
      <c r="AN10" s="4">
        <v>4.1348251635248099</v>
      </c>
      <c r="AO10" s="4">
        <v>4.2016677537827665</v>
      </c>
      <c r="AP10" s="4">
        <v>4.2629100729376237</v>
      </c>
      <c r="AQ10" s="4">
        <v>4.3238775052416454</v>
      </c>
      <c r="AR10" s="4">
        <v>4.3840649984921232</v>
      </c>
      <c r="AS10" s="4">
        <v>4.4326952583495194</v>
      </c>
      <c r="AT10" s="4">
        <v>4.4580876711538595</v>
      </c>
    </row>
    <row r="11" spans="1:46" x14ac:dyDescent="0.25">
      <c r="A11" s="24">
        <v>5</v>
      </c>
      <c r="B11" s="4">
        <v>7.0310718538711098E-2</v>
      </c>
      <c r="C11" s="4">
        <v>0.13245379203720695</v>
      </c>
      <c r="D11" s="4">
        <v>0.20855894151408252</v>
      </c>
      <c r="E11" s="4">
        <v>0.29757465053373056</v>
      </c>
      <c r="F11" s="4">
        <v>0.39478156196196845</v>
      </c>
      <c r="G11" s="4">
        <v>0.50468642474990322</v>
      </c>
      <c r="H11" s="4">
        <v>0.62104942007307706</v>
      </c>
      <c r="I11" s="4">
        <v>0.74572138829048673</v>
      </c>
      <c r="J11" s="4">
        <v>0.87808343471879535</v>
      </c>
      <c r="K11" s="4">
        <v>1.0164953399025565</v>
      </c>
      <c r="L11" s="4">
        <v>1.1576952769647291</v>
      </c>
      <c r="M11" s="4">
        <v>1.3078336187465762</v>
      </c>
      <c r="N11" s="4">
        <v>1.4614374144867275</v>
      </c>
      <c r="O11" s="4">
        <v>1.6175848397793635</v>
      </c>
      <c r="P11" s="4">
        <v>1.7753872716312826</v>
      </c>
      <c r="Q11" s="4">
        <v>1.9339892884618977</v>
      </c>
      <c r="R11" s="4">
        <v>2.0925686701032427</v>
      </c>
      <c r="S11" s="4">
        <v>2.2503363977999653</v>
      </c>
      <c r="T11" s="4">
        <v>2.406536654209332</v>
      </c>
      <c r="U11" s="4">
        <v>2.5753141018003816</v>
      </c>
      <c r="V11" s="4">
        <v>2.7313322847098935</v>
      </c>
      <c r="W11" s="4">
        <v>2.8889335615940182</v>
      </c>
      <c r="X11" s="4">
        <v>3.0491081349422737</v>
      </c>
      <c r="Y11" s="4">
        <v>3.2048739392211334</v>
      </c>
      <c r="Z11" s="4">
        <v>3.3571277036911251</v>
      </c>
      <c r="AA11" s="4">
        <v>3.5105384549220751</v>
      </c>
      <c r="AB11" s="4">
        <v>3.6582561483540759</v>
      </c>
      <c r="AC11" s="4">
        <v>3.8005772472657315</v>
      </c>
      <c r="AD11" s="4">
        <v>3.9369425538473011</v>
      </c>
      <c r="AE11" s="4">
        <v>4.0730600330143387</v>
      </c>
      <c r="AF11" s="4">
        <v>4.2022319867560709</v>
      </c>
      <c r="AG11" s="12">
        <v>4.3306611988824351</v>
      </c>
      <c r="AH11" s="12">
        <v>4.4444317512867242</v>
      </c>
      <c r="AI11" s="12">
        <v>4.5671468548000957</v>
      </c>
      <c r="AJ11" s="12">
        <v>4.68353263059951</v>
      </c>
      <c r="AK11" s="12">
        <v>4.7825933412734143</v>
      </c>
      <c r="AL11" s="12">
        <v>4.8959987453362004</v>
      </c>
      <c r="AM11" s="12">
        <v>4.9910881957415212</v>
      </c>
      <c r="AN11" s="12">
        <v>5.0762207596518181</v>
      </c>
      <c r="AO11" s="12">
        <v>5.159477776735276</v>
      </c>
      <c r="AP11" s="12">
        <v>5.2356330161727245</v>
      </c>
      <c r="AQ11" s="12">
        <v>5.3092339432695139</v>
      </c>
      <c r="AR11" s="12">
        <v>5.379677760877378</v>
      </c>
      <c r="AS11" s="12">
        <v>5.4441124417027886</v>
      </c>
      <c r="AT11" s="12">
        <v>5.4675446595387527</v>
      </c>
    </row>
    <row r="12" spans="1:46" x14ac:dyDescent="0.25">
      <c r="A12" s="24">
        <v>6</v>
      </c>
      <c r="B12" s="4">
        <v>8.9209495446278028E-2</v>
      </c>
      <c r="C12" s="4">
        <v>0.16392235474072814</v>
      </c>
      <c r="D12" s="4">
        <v>0.25501576228571554</v>
      </c>
      <c r="E12" s="4">
        <v>0.36053380323286754</v>
      </c>
      <c r="F12" s="4">
        <v>0.47667679439205124</v>
      </c>
      <c r="G12" s="4">
        <v>0.60651480753450981</v>
      </c>
      <c r="H12" s="4">
        <v>0.74510773350361681</v>
      </c>
      <c r="I12" s="4">
        <v>0.89220777030131138</v>
      </c>
      <c r="J12" s="4">
        <v>1.049249045464044</v>
      </c>
      <c r="K12" s="4">
        <v>1.2119383030166107</v>
      </c>
      <c r="L12" s="4">
        <v>1.3795173501201115</v>
      </c>
      <c r="M12" s="4">
        <v>1.5567142364855642</v>
      </c>
      <c r="N12" s="4">
        <v>1.7378900982474561</v>
      </c>
      <c r="O12" s="4">
        <v>1.9219630920121495</v>
      </c>
      <c r="P12" s="4">
        <v>2.1078904699149454</v>
      </c>
      <c r="Q12" s="4">
        <v>2.2946685796200832</v>
      </c>
      <c r="R12" s="4">
        <v>2.481332864320744</v>
      </c>
      <c r="S12" s="4">
        <v>2.6669578627390478</v>
      </c>
      <c r="T12" s="4">
        <v>2.8506572091260542</v>
      </c>
      <c r="U12" s="4">
        <v>3.0499183144657396</v>
      </c>
      <c r="V12" s="4">
        <v>3.232545559806058</v>
      </c>
      <c r="W12" s="4">
        <v>3.4204478067670334</v>
      </c>
      <c r="X12" s="4">
        <v>3.6058940016853378</v>
      </c>
      <c r="Y12" s="4">
        <v>3.7908177130499925</v>
      </c>
      <c r="Z12" s="4">
        <v>3.9715824177061365</v>
      </c>
      <c r="AA12" s="4">
        <v>4.1475376144745359</v>
      </c>
      <c r="AB12" s="4">
        <v>4.3219453621696546</v>
      </c>
      <c r="AC12" s="4">
        <v>4.4899739134837926</v>
      </c>
      <c r="AD12" s="4">
        <v>4.65095624477095</v>
      </c>
      <c r="AE12" s="4">
        <v>4.8104963655325523</v>
      </c>
      <c r="AF12" s="4">
        <v>4.9617967412374941</v>
      </c>
      <c r="AG12" s="4">
        <v>5.1109646865408482</v>
      </c>
      <c r="AH12" s="4">
        <v>5.243993430018187</v>
      </c>
      <c r="AI12" s="4">
        <v>5.3920446515858833</v>
      </c>
      <c r="AJ12" s="4">
        <v>5.5252641916527594</v>
      </c>
      <c r="AK12" s="4">
        <v>5.6465352252672387</v>
      </c>
      <c r="AL12" s="4">
        <v>5.7732967300390996</v>
      </c>
      <c r="AM12" s="4">
        <v>5.8870446991492562</v>
      </c>
      <c r="AN12" s="4">
        <v>5.9889232196784539</v>
      </c>
      <c r="AO12" s="4">
        <v>6.0803445144321744</v>
      </c>
      <c r="AP12" s="4">
        <v>6.1704146856297575</v>
      </c>
      <c r="AQ12" s="4">
        <v>6.2635357321022855</v>
      </c>
      <c r="AR12" s="4">
        <v>6.343343479673667</v>
      </c>
      <c r="AS12" s="4">
        <v>6.4147441613036449</v>
      </c>
      <c r="AT12" s="4">
        <v>6.4381763791396107</v>
      </c>
    </row>
    <row r="13" spans="1:46" x14ac:dyDescent="0.25">
      <c r="A13" s="24">
        <v>7</v>
      </c>
      <c r="B13" s="4">
        <v>0.10960674015188608</v>
      </c>
      <c r="C13" s="4">
        <v>0.19680491490713489</v>
      </c>
      <c r="D13" s="4">
        <v>0.30278956824344211</v>
      </c>
      <c r="E13" s="4">
        <v>0.4245615819409902</v>
      </c>
      <c r="F13" s="4">
        <v>0.55928275891668922</v>
      </c>
      <c r="G13" s="4">
        <v>0.70858307218342487</v>
      </c>
      <c r="H13" s="4">
        <v>0.86883989241575932</v>
      </c>
      <c r="I13" s="4">
        <v>1.037717880452629</v>
      </c>
      <c r="J13" s="4">
        <v>1.2187025571722694</v>
      </c>
      <c r="K13" s="4">
        <v>1.4048770227162553</v>
      </c>
      <c r="L13" s="4">
        <v>1.5979642937771585</v>
      </c>
      <c r="M13" s="4">
        <v>1.8012903467847665</v>
      </c>
      <c r="N13" s="4">
        <v>2.0090579195265694</v>
      </c>
      <c r="O13" s="4">
        <v>2.2200324376814726</v>
      </c>
      <c r="P13" s="4">
        <v>2.4330240898768625</v>
      </c>
      <c r="Q13" s="4">
        <v>2.6468878276886025</v>
      </c>
      <c r="R13" s="4">
        <v>2.860523365641042</v>
      </c>
      <c r="S13" s="4">
        <v>3.0728751812070065</v>
      </c>
      <c r="T13" s="4">
        <v>3.2861139104788837</v>
      </c>
      <c r="U13" s="4">
        <v>3.5114358440477766</v>
      </c>
      <c r="V13" s="4">
        <v>3.7195188819629066</v>
      </c>
      <c r="W13" s="4">
        <v>3.9364465506261701</v>
      </c>
      <c r="X13" s="4">
        <v>4.1460198880882526</v>
      </c>
      <c r="Y13" s="4">
        <v>4.3588263768389881</v>
      </c>
      <c r="Z13" s="4">
        <v>4.5668303956250869</v>
      </c>
      <c r="AA13" s="4">
        <v>4.7692680437953259</v>
      </c>
      <c r="AB13" s="4">
        <v>4.9640906855566982</v>
      </c>
      <c r="AC13" s="4">
        <v>5.1566054359915752</v>
      </c>
      <c r="AD13" s="4">
        <v>5.3410073753270524</v>
      </c>
      <c r="AE13" s="4">
        <v>5.5228014335519768</v>
      </c>
      <c r="AF13" s="4">
        <v>5.6950949953238759</v>
      </c>
      <c r="AG13" s="4">
        <v>5.863904532102743</v>
      </c>
      <c r="AH13" s="4">
        <v>6.0217491773959191</v>
      </c>
      <c r="AI13" s="4">
        <v>6.1872413585221135</v>
      </c>
      <c r="AJ13" s="4">
        <v>6.3363058571729365</v>
      </c>
      <c r="AK13" s="4">
        <v>6.4785908390448546</v>
      </c>
      <c r="AL13" s="4">
        <v>6.6247150410817843</v>
      </c>
      <c r="AM13" s="4">
        <v>6.7491450998960927</v>
      </c>
      <c r="AN13" s="4">
        <v>6.8667394015863188</v>
      </c>
      <c r="AO13" s="4">
        <v>6.9731663393392198</v>
      </c>
      <c r="AP13" s="4">
        <v>7.0761891088748428</v>
      </c>
      <c r="AQ13" s="4">
        <v>7.180114827168687</v>
      </c>
      <c r="AR13" s="4">
        <v>7.2684921042212167</v>
      </c>
      <c r="AS13" s="4">
        <v>7.3480438916890849</v>
      </c>
      <c r="AT13" s="4">
        <v>7.3714761095250507</v>
      </c>
    </row>
    <row r="14" spans="1:46" x14ac:dyDescent="0.25">
      <c r="A14" s="24">
        <v>8</v>
      </c>
      <c r="B14" s="4">
        <v>0.13132812249818032</v>
      </c>
      <c r="C14" s="4">
        <v>0.23103680028597195</v>
      </c>
      <c r="D14" s="4">
        <v>0.35179340680115689</v>
      </c>
      <c r="E14" s="4">
        <v>0.48955702273056534</v>
      </c>
      <c r="F14" s="4">
        <v>0.64249020734399964</v>
      </c>
      <c r="G14" s="4">
        <v>0.81078063788793375</v>
      </c>
      <c r="H14" s="4">
        <v>0.99111528363561474</v>
      </c>
      <c r="I14" s="4">
        <v>1.1821538900932491</v>
      </c>
      <c r="J14" s="4">
        <v>1.3863594397213919</v>
      </c>
      <c r="K14" s="4">
        <v>1.5952451914954791</v>
      </c>
      <c r="L14" s="4">
        <v>1.8129914590931617</v>
      </c>
      <c r="M14" s="4">
        <v>2.0415426717354239</v>
      </c>
      <c r="N14" s="4">
        <v>2.274950350995248</v>
      </c>
      <c r="O14" s="4">
        <v>2.5118341557788968</v>
      </c>
      <c r="P14" s="4">
        <v>2.7508639573829785</v>
      </c>
      <c r="Q14" s="4">
        <v>2.9907598394944488</v>
      </c>
      <c r="R14" s="4">
        <v>3.2302920981906125</v>
      </c>
      <c r="S14" s="4">
        <v>3.4682812419391174</v>
      </c>
      <c r="T14" s="4">
        <v>3.7098753386436432</v>
      </c>
      <c r="U14" s="4">
        <v>3.9601479930696635</v>
      </c>
      <c r="V14" s="4">
        <v>4.1925787434073856</v>
      </c>
      <c r="W14" s="4">
        <v>4.4373053765987285</v>
      </c>
      <c r="X14" s="4">
        <v>4.6742566091918922</v>
      </c>
      <c r="Y14" s="4">
        <v>4.9093735132882177</v>
      </c>
      <c r="Z14" s="4">
        <v>5.1433971734707677</v>
      </c>
      <c r="AA14" s="4">
        <v>5.3711070310244882</v>
      </c>
      <c r="AB14" s="4">
        <v>5.590349132444536</v>
      </c>
      <c r="AC14" s="4">
        <v>5.8011506252636771</v>
      </c>
      <c r="AD14" s="4">
        <v>6.0078275022765624</v>
      </c>
      <c r="AE14" s="4">
        <v>6.210759290505476</v>
      </c>
      <c r="AF14" s="4">
        <v>6.4085155985988376</v>
      </c>
      <c r="AG14" s="10">
        <v>6.5960224661364046</v>
      </c>
      <c r="AH14" s="10">
        <v>6.7717890261565818</v>
      </c>
      <c r="AI14" s="10">
        <v>6.9537335576109127</v>
      </c>
      <c r="AJ14" s="10">
        <v>7.1242357544884536</v>
      </c>
      <c r="AK14" s="10">
        <v>7.27986317372015</v>
      </c>
      <c r="AL14" s="10">
        <v>7.444258271160626</v>
      </c>
      <c r="AM14" s="10">
        <v>7.585249196553411</v>
      </c>
      <c r="AN14" s="10">
        <v>7.7109264738394367</v>
      </c>
      <c r="AO14" s="10">
        <v>7.8313963794716024</v>
      </c>
      <c r="AP14" s="10">
        <v>7.9464757811974041</v>
      </c>
      <c r="AQ14" s="10">
        <v>8.0603819653906665</v>
      </c>
      <c r="AR14" s="10">
        <v>8.1637316095534462</v>
      </c>
      <c r="AS14" s="10">
        <v>8.2454474785981624</v>
      </c>
      <c r="AT14" s="10">
        <v>8.26887969643413</v>
      </c>
    </row>
    <row r="15" spans="1:46" x14ac:dyDescent="0.25">
      <c r="A15" s="24">
        <v>9</v>
      </c>
      <c r="B15" s="4">
        <v>0.15452627907177277</v>
      </c>
      <c r="C15" s="4">
        <v>0.26684347807679742</v>
      </c>
      <c r="D15" s="4">
        <v>0.40194029710125229</v>
      </c>
      <c r="E15" s="4">
        <v>0.55542096914941586</v>
      </c>
      <c r="F15" s="4">
        <v>0.72619320867207537</v>
      </c>
      <c r="G15" s="4">
        <v>0.91300140497340432</v>
      </c>
      <c r="H15" s="4">
        <v>1.1128599065239391</v>
      </c>
      <c r="I15" s="4">
        <v>1.3254239328249868</v>
      </c>
      <c r="J15" s="4">
        <v>1.5509303101061103</v>
      </c>
      <c r="K15" s="4">
        <v>1.7829829160716388</v>
      </c>
      <c r="L15" s="4">
        <v>2.0245605183104032</v>
      </c>
      <c r="M15" s="4">
        <v>2.2774579539587703</v>
      </c>
      <c r="N15" s="4">
        <v>2.5355823923530534</v>
      </c>
      <c r="O15" s="4">
        <v>2.7974143800107951</v>
      </c>
      <c r="P15" s="4">
        <v>3.0614899156878321</v>
      </c>
      <c r="Q15" s="4">
        <v>3.3264004503782951</v>
      </c>
      <c r="R15" s="4">
        <v>3.5907928873146138</v>
      </c>
      <c r="S15" s="4">
        <v>3.8533695819675091</v>
      </c>
      <c r="T15" s="4">
        <v>4.1221779234988185</v>
      </c>
      <c r="U15" s="4">
        <v>4.3963338630432158</v>
      </c>
      <c r="V15" s="4">
        <v>4.6558934307180539</v>
      </c>
      <c r="W15" s="4">
        <v>4.9233944076970166</v>
      </c>
      <c r="X15" s="4">
        <v>5.1865398025432317</v>
      </c>
      <c r="Y15" s="4">
        <v>5.4429236579098932</v>
      </c>
      <c r="Z15" s="4">
        <v>5.7017973044858987</v>
      </c>
      <c r="AA15" s="4">
        <v>5.9536197073936128</v>
      </c>
      <c r="AB15" s="4">
        <v>6.196136370914223</v>
      </c>
      <c r="AC15" s="4">
        <v>6.4292770495823648</v>
      </c>
      <c r="AD15" s="4">
        <v>6.6572637133008028</v>
      </c>
      <c r="AE15" s="4">
        <v>6.8803854571965921</v>
      </c>
      <c r="AF15" s="12">
        <v>7.0971252699099878</v>
      </c>
      <c r="AG15" s="4">
        <v>7.3023266037900658</v>
      </c>
      <c r="AH15" s="4">
        <v>7.4950308276410631</v>
      </c>
      <c r="AI15" s="4">
        <v>7.6987152098271112</v>
      </c>
      <c r="AJ15" s="4">
        <v>7.8832957552760616</v>
      </c>
      <c r="AK15" s="4">
        <v>8.0577639816905453</v>
      </c>
      <c r="AL15" s="4">
        <v>8.2330478732546091</v>
      </c>
      <c r="AM15" s="4">
        <v>8.3896130793532304</v>
      </c>
      <c r="AN15" s="4">
        <v>8.5296853800825509</v>
      </c>
      <c r="AO15" s="4">
        <v>8.6632791193601921</v>
      </c>
      <c r="AP15" s="4">
        <v>8.7895451440378345</v>
      </c>
      <c r="AQ15" s="4">
        <v>8.9126158033250871</v>
      </c>
      <c r="AR15" s="4">
        <v>9.0230301497184957</v>
      </c>
      <c r="AS15" s="4">
        <v>9.1083355429338138</v>
      </c>
      <c r="AT15" s="4">
        <v>9.1317677607697796</v>
      </c>
    </row>
    <row r="16" spans="1:46" x14ac:dyDescent="0.25">
      <c r="A16" s="24">
        <v>10</v>
      </c>
      <c r="B16" s="4">
        <v>0.1791780806071574</v>
      </c>
      <c r="C16" s="4">
        <v>0.30387403942466967</v>
      </c>
      <c r="D16" s="4">
        <v>0.45314361307219686</v>
      </c>
      <c r="E16" s="4">
        <v>0.62205631755906909</v>
      </c>
      <c r="F16" s="4">
        <v>0.80959701487737767</v>
      </c>
      <c r="G16" s="4">
        <v>1.0151437777451406</v>
      </c>
      <c r="H16" s="4">
        <v>1.233978043199244</v>
      </c>
      <c r="I16" s="4">
        <v>1.4674419652822197</v>
      </c>
      <c r="J16" s="4">
        <v>1.7135685084792669</v>
      </c>
      <c r="K16" s="4">
        <v>1.9680364694071422</v>
      </c>
      <c r="L16" s="4">
        <v>2.2326391793437153</v>
      </c>
      <c r="M16" s="4">
        <v>2.5090286445455194</v>
      </c>
      <c r="N16" s="4">
        <v>2.7909742417843693</v>
      </c>
      <c r="O16" s="4">
        <v>3.0768237633286422</v>
      </c>
      <c r="P16" s="4">
        <v>3.364985492000347</v>
      </c>
      <c r="Q16" s="4">
        <v>3.6539282011751193</v>
      </c>
      <c r="R16" s="4">
        <v>3.9421811547822285</v>
      </c>
      <c r="S16" s="4">
        <v>4.2283341073045708</v>
      </c>
      <c r="T16" s="4">
        <v>4.523257122898678</v>
      </c>
      <c r="U16" s="4">
        <v>4.8202701441703937</v>
      </c>
      <c r="V16" s="4">
        <v>5.105825088610854</v>
      </c>
      <c r="W16" s="4">
        <v>5.3950781891435238</v>
      </c>
      <c r="X16" s="4">
        <v>5.6832808993347452</v>
      </c>
      <c r="Y16" s="4">
        <v>5.9641881997376442</v>
      </c>
      <c r="Z16" s="4">
        <v>6.2425344191126699</v>
      </c>
      <c r="AA16" s="4">
        <v>6.5173583467233502</v>
      </c>
      <c r="AB16" s="4">
        <v>6.7820536092146195</v>
      </c>
      <c r="AC16" s="4">
        <v>7.0364570500272166</v>
      </c>
      <c r="AD16" s="4">
        <v>7.2847010024399248</v>
      </c>
      <c r="AE16" s="4">
        <v>7.5269884118203567</v>
      </c>
      <c r="AF16" s="4">
        <v>7.7617198163084939</v>
      </c>
      <c r="AG16" s="4">
        <v>7.9836601294069318</v>
      </c>
      <c r="AH16" s="7">
        <v>8.1982935517976401</v>
      </c>
      <c r="AI16" s="7">
        <v>8.4166692792817663</v>
      </c>
      <c r="AJ16" s="7">
        <v>8.6144757383989088</v>
      </c>
      <c r="AK16" s="7">
        <v>8.8067474247250104</v>
      </c>
      <c r="AL16" s="7">
        <v>8.9983094256427805</v>
      </c>
      <c r="AM16" s="7">
        <v>9.1633716379938974</v>
      </c>
      <c r="AN16" s="7">
        <v>9.3169354010730157</v>
      </c>
      <c r="AO16" s="7">
        <v>9.4627864737718586</v>
      </c>
      <c r="AP16" s="7">
        <v>9.5994363102727807</v>
      </c>
      <c r="AQ16" s="7">
        <v>9.7309369205650853</v>
      </c>
      <c r="AR16" s="7">
        <v>9.8543413489587408</v>
      </c>
      <c r="AS16" s="7">
        <v>9.9380356047950151</v>
      </c>
      <c r="AT16" s="7">
        <v>9.961467822630981</v>
      </c>
    </row>
    <row r="17" spans="1:46" x14ac:dyDescent="0.25">
      <c r="A17" s="24">
        <v>11</v>
      </c>
      <c r="B17" s="4">
        <v>0.20504294530393785</v>
      </c>
      <c r="C17" s="4">
        <v>0.34205815971073572</v>
      </c>
      <c r="D17" s="4">
        <v>0.50489144729421875</v>
      </c>
      <c r="E17" s="4">
        <v>0.68936822900771155</v>
      </c>
      <c r="F17" s="4">
        <v>0.8932925229255132</v>
      </c>
      <c r="G17" s="4">
        <v>1.1171106683725489</v>
      </c>
      <c r="H17" s="4">
        <v>1.3543791713450462</v>
      </c>
      <c r="I17" s="4">
        <v>1.6081276204987591</v>
      </c>
      <c r="J17" s="4">
        <v>1.8742083776880762</v>
      </c>
      <c r="K17" s="4">
        <v>2.1503580442111065</v>
      </c>
      <c r="L17" s="4">
        <v>2.4372009054104016</v>
      </c>
      <c r="M17" s="4">
        <v>2.7362525990648332</v>
      </c>
      <c r="N17" s="4">
        <v>3.041150978002531</v>
      </c>
      <c r="O17" s="4">
        <v>3.3501171550821636</v>
      </c>
      <c r="P17" s="4">
        <v>3.6614375782500073</v>
      </c>
      <c r="Q17" s="4">
        <v>3.9734640305399411</v>
      </c>
      <c r="R17" s="4">
        <v>4.2846136300734514</v>
      </c>
      <c r="S17" s="4">
        <v>4.5933688300596298</v>
      </c>
      <c r="T17" s="4">
        <v>4.9133471902705157</v>
      </c>
      <c r="U17" s="4">
        <v>5.2322309212395632</v>
      </c>
      <c r="V17" s="4">
        <v>5.5426910543472916</v>
      </c>
      <c r="W17" s="4">
        <v>5.8527155856801478</v>
      </c>
      <c r="X17" s="4">
        <v>6.1648839700815552</v>
      </c>
      <c r="Y17" s="4">
        <v>6.4692251850626477</v>
      </c>
      <c r="Z17" s="4">
        <v>6.7661012953317625</v>
      </c>
      <c r="AA17" s="4">
        <v>7.0628625020221767</v>
      </c>
      <c r="AB17" s="4">
        <v>7.3486874164887723</v>
      </c>
      <c r="AC17" s="4">
        <v>7.623324257194656</v>
      </c>
      <c r="AD17" s="4">
        <v>7.8908199136458474</v>
      </c>
      <c r="AE17" s="4">
        <v>8.1512952728676495</v>
      </c>
      <c r="AF17" s="10">
        <v>8.4030724043138054</v>
      </c>
      <c r="AG17" s="4">
        <v>8.6408415466823332</v>
      </c>
      <c r="AH17" s="4">
        <v>8.8762994112819467</v>
      </c>
      <c r="AI17" s="4">
        <v>9.1085112659262961</v>
      </c>
      <c r="AJ17" s="4">
        <v>9.3245729915181759</v>
      </c>
      <c r="AK17" s="4">
        <v>9.5278224190576744</v>
      </c>
      <c r="AL17" s="4">
        <v>9.7347203622709255</v>
      </c>
      <c r="AM17" s="4">
        <v>9.9135465302957346</v>
      </c>
      <c r="AN17" s="4">
        <v>10.073820734499151</v>
      </c>
      <c r="AO17" s="4">
        <v>10.231108866800357</v>
      </c>
      <c r="AP17" s="4">
        <v>10.383802818543375</v>
      </c>
      <c r="AQ17" s="4">
        <v>10.522999896698488</v>
      </c>
      <c r="AR17" s="4">
        <v>10.652129869979129</v>
      </c>
      <c r="AS17" s="4">
        <v>10.735824125815405</v>
      </c>
      <c r="AT17" s="4">
        <v>10.759256343651369</v>
      </c>
    </row>
    <row r="18" spans="1:46" x14ac:dyDescent="0.25">
      <c r="A18" s="24">
        <v>12</v>
      </c>
      <c r="B18" s="4">
        <v>0.2320700128443528</v>
      </c>
      <c r="C18" s="4">
        <v>0.38132474582045267</v>
      </c>
      <c r="D18" s="4">
        <v>0.55751761420001411</v>
      </c>
      <c r="E18" s="4">
        <v>0.7572643104305129</v>
      </c>
      <c r="F18" s="4">
        <v>0.97718519638034385</v>
      </c>
      <c r="G18" s="4">
        <v>1.2188094837602945</v>
      </c>
      <c r="H18" s="4">
        <v>1.4739778751859531</v>
      </c>
      <c r="I18" s="4">
        <v>1.7474060551073125</v>
      </c>
      <c r="J18" s="4">
        <v>2.0327899413526582</v>
      </c>
      <c r="K18" s="4">
        <v>2.3299055085915659</v>
      </c>
      <c r="L18" s="4">
        <v>2.6382246401310807</v>
      </c>
      <c r="M18" s="4">
        <v>2.9591327818550113</v>
      </c>
      <c r="N18" s="4">
        <v>3.2861422529021707</v>
      </c>
      <c r="O18" s="4">
        <v>3.6173532906476566</v>
      </c>
      <c r="P18" s="4">
        <v>3.9509361257599203</v>
      </c>
      <c r="Q18" s="4">
        <v>4.2851309822007622</v>
      </c>
      <c r="R18" s="4">
        <v>4.6182480772253349</v>
      </c>
      <c r="S18" s="4">
        <v>4.9512824967215314</v>
      </c>
      <c r="T18" s="4">
        <v>5.2926809580786021</v>
      </c>
      <c r="U18" s="4">
        <v>5.632487494988931</v>
      </c>
      <c r="V18" s="4">
        <v>5.9668044089788914</v>
      </c>
      <c r="W18" s="4">
        <v>6.2966596927771254</v>
      </c>
      <c r="X18" s="4">
        <v>6.6317456877238907</v>
      </c>
      <c r="Y18" s="4">
        <v>6.9584756333579252</v>
      </c>
      <c r="Z18" s="4">
        <v>7.277118388287648</v>
      </c>
      <c r="AA18" s="4">
        <v>7.5906591497927387</v>
      </c>
      <c r="AB18" s="4">
        <v>7.8966099350581738</v>
      </c>
      <c r="AC18" s="4">
        <v>8.1904959864486528</v>
      </c>
      <c r="AD18" s="4">
        <v>8.4762827573330757</v>
      </c>
      <c r="AE18" s="4">
        <v>8.7540129852405535</v>
      </c>
      <c r="AF18" s="4">
        <v>9.0219340731403257</v>
      </c>
      <c r="AG18" s="4">
        <v>9.2801000778899709</v>
      </c>
      <c r="AH18" s="4">
        <v>9.5298931399186042</v>
      </c>
      <c r="AI18" s="4">
        <v>9.775128395528581</v>
      </c>
      <c r="AJ18" s="4">
        <v>10.008462054813288</v>
      </c>
      <c r="AK18" s="4">
        <v>10.22762620809492</v>
      </c>
      <c r="AL18" s="4">
        <v>10.443304050392852</v>
      </c>
      <c r="AM18" s="4">
        <v>10.635047444957806</v>
      </c>
      <c r="AN18" s="4">
        <v>10.807655193896604</v>
      </c>
      <c r="AO18" s="4">
        <v>10.97558941787481</v>
      </c>
      <c r="AP18" s="4">
        <v>11.137164022267404</v>
      </c>
      <c r="AQ18" s="4">
        <v>11.283404628995248</v>
      </c>
      <c r="AR18" s="4">
        <v>11.419234217114116</v>
      </c>
      <c r="AS18" s="4">
        <v>11.502928472950392</v>
      </c>
      <c r="AT18" s="4">
        <v>11.526360690786356</v>
      </c>
    </row>
    <row r="19" spans="1:46" x14ac:dyDescent="0.25">
      <c r="A19" s="24">
        <v>13</v>
      </c>
      <c r="B19" s="4">
        <v>0.26020612735269816</v>
      </c>
      <c r="C19" s="4">
        <v>0.42160232906629758</v>
      </c>
      <c r="D19" s="4">
        <v>0.61093912880073842</v>
      </c>
      <c r="E19" s="4">
        <v>0.82565476777720026</v>
      </c>
      <c r="F19" s="4">
        <v>1.0611841458776996</v>
      </c>
      <c r="G19" s="4">
        <v>1.3193109422934983</v>
      </c>
      <c r="H19" s="4">
        <v>1.5926937467017341</v>
      </c>
      <c r="I19" s="4">
        <v>1.8852077915092049</v>
      </c>
      <c r="J19" s="4">
        <v>2.1892586995364418</v>
      </c>
      <c r="K19" s="4">
        <v>2.506642164454413</v>
      </c>
      <c r="L19" s="4">
        <v>2.8356945384699825</v>
      </c>
      <c r="M19" s="4">
        <v>3.1776769787612715</v>
      </c>
      <c r="N19" s="4">
        <v>3.5259819948053943</v>
      </c>
      <c r="O19" s="4">
        <v>3.8785944933597345</v>
      </c>
      <c r="P19" s="4">
        <v>4.233573853519017</v>
      </c>
      <c r="Q19" s="4">
        <v>4.5890539267153025</v>
      </c>
      <c r="R19" s="4">
        <v>4.9432430367179911</v>
      </c>
      <c r="S19" s="4">
        <v>5.2995835013292032</v>
      </c>
      <c r="T19" s="4">
        <v>5.6614896364919325</v>
      </c>
      <c r="U19" s="4">
        <v>6.0213082182299713</v>
      </c>
      <c r="V19" s="4">
        <v>6.3784738547054012</v>
      </c>
      <c r="W19" s="4">
        <v>6.7308317726378863</v>
      </c>
      <c r="X19" s="4">
        <v>7.0842553027202504</v>
      </c>
      <c r="Y19" s="4">
        <v>7.432371496926188</v>
      </c>
      <c r="Z19" s="4">
        <v>7.7717861657958931</v>
      </c>
      <c r="AA19" s="4">
        <v>8.1053979431268637</v>
      </c>
      <c r="AB19" s="4">
        <v>8.4263790976522515</v>
      </c>
      <c r="AC19" s="4">
        <v>8.7385735241211684</v>
      </c>
      <c r="AD19" s="4">
        <v>9.041733968271231</v>
      </c>
      <c r="AE19" s="12">
        <v>9.3403927175928541</v>
      </c>
      <c r="AF19" s="4">
        <v>9.6236816484672474</v>
      </c>
      <c r="AG19" s="4">
        <v>9.8965781607360448</v>
      </c>
      <c r="AH19" s="4">
        <v>10.159893855469274</v>
      </c>
      <c r="AI19" s="4">
        <v>10.42274933635832</v>
      </c>
      <c r="AJ19" s="4">
        <v>10.667049506579266</v>
      </c>
      <c r="AK19" s="4">
        <v>10.901231004057836</v>
      </c>
      <c r="AL19" s="4">
        <v>11.130520671508043</v>
      </c>
      <c r="AM19" s="4">
        <v>11.328907682818459</v>
      </c>
      <c r="AN19" s="4">
        <v>11.513057727716575</v>
      </c>
      <c r="AO19" s="4">
        <v>11.690901624508113</v>
      </c>
      <c r="AP19" s="4">
        <v>11.860679444361532</v>
      </c>
      <c r="AQ19" s="4">
        <v>12.019226245469639</v>
      </c>
      <c r="AR19" s="4">
        <v>12.156834550897758</v>
      </c>
      <c r="AS19" s="4">
        <v>12.240528806734032</v>
      </c>
      <c r="AT19" s="4">
        <v>12.263961024569998</v>
      </c>
    </row>
    <row r="20" spans="1:46" x14ac:dyDescent="0.25">
      <c r="A20" s="24">
        <v>14</v>
      </c>
      <c r="B20" s="4">
        <v>0.28963660643197564</v>
      </c>
      <c r="C20" s="4">
        <v>0.46281941752363354</v>
      </c>
      <c r="D20" s="4">
        <v>0.66507449172053701</v>
      </c>
      <c r="E20" s="4">
        <v>0.89445253348585962</v>
      </c>
      <c r="F20" s="4">
        <v>1.1452021652189819</v>
      </c>
      <c r="G20" s="4">
        <v>1.419376147947607</v>
      </c>
      <c r="H20" s="4">
        <v>1.7104512784095198</v>
      </c>
      <c r="I20" s="4">
        <v>2.0204730508613848</v>
      </c>
      <c r="J20" s="4">
        <v>2.3435654243269082</v>
      </c>
      <c r="K20" s="4">
        <v>2.6805365091766382</v>
      </c>
      <c r="L20" s="4">
        <v>3.0295997038281333</v>
      </c>
      <c r="M20" s="4">
        <v>3.3918975184432756</v>
      </c>
      <c r="N20" s="4">
        <v>3.760708122256005</v>
      </c>
      <c r="O20" s="4">
        <v>4.1339063885535925</v>
      </c>
      <c r="P20" s="4">
        <v>4.5094459697337186</v>
      </c>
      <c r="Q20" s="4">
        <v>4.8853592973044559</v>
      </c>
      <c r="R20" s="4">
        <v>5.2597575818842879</v>
      </c>
      <c r="S20" s="4">
        <v>5.6384661720086191</v>
      </c>
      <c r="T20" s="4">
        <v>6.0200026266086049</v>
      </c>
      <c r="U20" s="4">
        <v>6.4021191186903428</v>
      </c>
      <c r="V20" s="4">
        <v>6.778003605663474</v>
      </c>
      <c r="W20" s="4">
        <v>7.1518912155905952</v>
      </c>
      <c r="X20" s="4">
        <v>7.5227946294001775</v>
      </c>
      <c r="Y20" s="4">
        <v>7.8913357010254979</v>
      </c>
      <c r="Z20" s="4">
        <v>8.2505691245346124</v>
      </c>
      <c r="AA20" s="4">
        <v>8.6033108953539905</v>
      </c>
      <c r="AB20" s="4">
        <v>8.9426532322716064</v>
      </c>
      <c r="AC20" s="4">
        <v>9.2723627500730768</v>
      </c>
      <c r="AD20" s="12">
        <v>9.5921178660700157</v>
      </c>
      <c r="AE20" s="4">
        <v>9.906379672420135</v>
      </c>
      <c r="AF20" s="4">
        <v>10.20421216482108</v>
      </c>
      <c r="AG20" s="7">
        <v>10.491030202117605</v>
      </c>
      <c r="AH20" s="4">
        <v>10.772214469464135</v>
      </c>
      <c r="AI20" s="4">
        <v>11.046641326662428</v>
      </c>
      <c r="AJ20" s="4">
        <v>11.306427267020135</v>
      </c>
      <c r="AK20" s="4">
        <v>11.549558559548807</v>
      </c>
      <c r="AL20" s="4">
        <v>11.791649150479415</v>
      </c>
      <c r="AM20" s="4">
        <v>12.001867821760312</v>
      </c>
      <c r="AN20" s="4">
        <v>12.196804701276246</v>
      </c>
      <c r="AO20" s="4">
        <v>12.383843186704999</v>
      </c>
      <c r="AP20" s="4">
        <v>12.561153537057388</v>
      </c>
      <c r="AQ20" s="4">
        <v>12.725507008430034</v>
      </c>
      <c r="AR20" s="4">
        <v>12.866065641074337</v>
      </c>
      <c r="AS20" s="4">
        <v>12.949759896910612</v>
      </c>
      <c r="AT20" s="4">
        <v>12.973192114746578</v>
      </c>
    </row>
    <row r="21" spans="1:46" x14ac:dyDescent="0.25">
      <c r="A21" s="24">
        <v>15</v>
      </c>
      <c r="B21" s="4">
        <v>0.32007302858230696</v>
      </c>
      <c r="C21" s="4">
        <v>0.50490481087611705</v>
      </c>
      <c r="D21" s="4">
        <v>0.7198438908467848</v>
      </c>
      <c r="E21" s="4">
        <v>0.96300438261290155</v>
      </c>
      <c r="F21" s="4">
        <v>1.2291557501487904</v>
      </c>
      <c r="G21" s="4">
        <v>1.518926427601224</v>
      </c>
      <c r="H21" s="4">
        <v>1.8271797489347485</v>
      </c>
      <c r="I21" s="4">
        <v>2.1541497946987871</v>
      </c>
      <c r="J21" s="4">
        <v>2.4956659560154959</v>
      </c>
      <c r="K21" s="4">
        <v>2.8515620010181078</v>
      </c>
      <c r="L21" s="4">
        <v>3.2199339315523647</v>
      </c>
      <c r="M21" s="4">
        <v>3.601811002336277</v>
      </c>
      <c r="N21" s="4">
        <v>3.9903622682878579</v>
      </c>
      <c r="O21" s="4">
        <v>4.3833576295064001</v>
      </c>
      <c r="P21" s="4">
        <v>4.7786499063295498</v>
      </c>
      <c r="Q21" s="4">
        <v>5.1741748393332934</v>
      </c>
      <c r="R21" s="4">
        <v>5.5679510893319728</v>
      </c>
      <c r="S21" s="4">
        <v>5.9681240379527027</v>
      </c>
      <c r="T21" s="4">
        <v>6.3684473476057857</v>
      </c>
      <c r="U21" s="4">
        <v>6.77193014450161</v>
      </c>
      <c r="V21" s="4">
        <v>7.1656932914531115</v>
      </c>
      <c r="W21" s="4">
        <v>7.5601761880849105</v>
      </c>
      <c r="X21" s="4">
        <v>7.9512360861209004</v>
      </c>
      <c r="Y21" s="4">
        <v>8.3357821931680807</v>
      </c>
      <c r="Z21" s="4">
        <v>8.7139211933273568</v>
      </c>
      <c r="AA21" s="4">
        <v>9.0848921558306657</v>
      </c>
      <c r="AB21" s="4">
        <v>9.4417109333193849</v>
      </c>
      <c r="AC21" s="12">
        <v>9.7880704658081275</v>
      </c>
      <c r="AD21" s="4">
        <v>10.123578361785976</v>
      </c>
      <c r="AE21" s="10">
        <v>10.452627945109503</v>
      </c>
      <c r="AF21" s="4">
        <v>10.764218658269499</v>
      </c>
      <c r="AG21" s="4">
        <v>11.069060898275321</v>
      </c>
      <c r="AH21" s="4">
        <v>11.362320380557104</v>
      </c>
      <c r="AI21" s="4">
        <v>11.64761797471094</v>
      </c>
      <c r="AJ21" s="4">
        <v>11.92203706136411</v>
      </c>
      <c r="AK21" s="4">
        <v>12.178547773217385</v>
      </c>
      <c r="AL21" s="4">
        <v>12.427622283913227</v>
      </c>
      <c r="AM21" s="4">
        <v>12.648929953809244</v>
      </c>
      <c r="AN21" s="4">
        <v>12.853941467920651</v>
      </c>
      <c r="AO21" s="4">
        <v>13.049514689758444</v>
      </c>
      <c r="AP21" s="4">
        <v>13.233753845350542</v>
      </c>
      <c r="AQ21" s="4">
        <v>13.408784217238216</v>
      </c>
      <c r="AR21" s="4">
        <v>13.54801861239797</v>
      </c>
      <c r="AS21" s="4">
        <v>13.631712868234246</v>
      </c>
      <c r="AT21" s="4">
        <v>13.655145086070211</v>
      </c>
    </row>
    <row r="22" spans="1:46" x14ac:dyDescent="0.25">
      <c r="A22" s="24">
        <v>16</v>
      </c>
      <c r="B22" s="4">
        <v>0.35145759209318428</v>
      </c>
      <c r="C22" s="4">
        <v>0.54743775853928589</v>
      </c>
      <c r="D22" s="4">
        <v>0.77516937547420928</v>
      </c>
      <c r="E22" s="4">
        <v>1.0317959893916595</v>
      </c>
      <c r="F22" s="4">
        <v>1.3129651015474235</v>
      </c>
      <c r="G22" s="4">
        <v>1.6178873785086654</v>
      </c>
      <c r="H22" s="4">
        <v>1.9428131024894224</v>
      </c>
      <c r="I22" s="4">
        <v>2.2861840576277839</v>
      </c>
      <c r="J22" s="4">
        <v>2.6455210004939271</v>
      </c>
      <c r="K22" s="4">
        <v>3.0196968286777985</v>
      </c>
      <c r="L22" s="4">
        <v>3.4066954590768428</v>
      </c>
      <c r="M22" s="4">
        <v>3.8074380433145683</v>
      </c>
      <c r="N22" s="4">
        <v>4.2149895150682806</v>
      </c>
      <c r="O22" s="4">
        <v>4.6270196350503578</v>
      </c>
      <c r="P22" s="4">
        <v>5.0412850660653277</v>
      </c>
      <c r="Q22" s="4">
        <v>5.4556293730098506</v>
      </c>
      <c r="R22" s="4">
        <v>5.8679830228727408</v>
      </c>
      <c r="S22" s="4">
        <v>6.288749638403198</v>
      </c>
      <c r="T22" s="4">
        <v>6.7070490772005824</v>
      </c>
      <c r="U22" s="4">
        <v>7.1310021237609895</v>
      </c>
      <c r="V22" s="4">
        <v>7.5418378727333417</v>
      </c>
      <c r="W22" s="4">
        <v>7.9560188066302553</v>
      </c>
      <c r="X22" s="4">
        <v>8.3663396742755456</v>
      </c>
      <c r="Y22" s="4">
        <v>8.7661160009338701</v>
      </c>
      <c r="Z22" s="4">
        <v>9.1622858454173262</v>
      </c>
      <c r="AA22" s="4">
        <v>9.5506238416355451</v>
      </c>
      <c r="AB22" s="12">
        <v>9.9240729989584615</v>
      </c>
      <c r="AC22" s="4">
        <v>10.28625602884774</v>
      </c>
      <c r="AD22" s="4">
        <v>10.636713093816589</v>
      </c>
      <c r="AE22" s="4">
        <v>10.979773022181332</v>
      </c>
      <c r="AF22" s="4">
        <v>11.304373879186681</v>
      </c>
      <c r="AG22" s="4">
        <v>11.626332292727144</v>
      </c>
      <c r="AH22" s="4">
        <v>11.930964062974484</v>
      </c>
      <c r="AI22" s="4">
        <v>12.231266155485024</v>
      </c>
      <c r="AJ22" s="4">
        <v>12.514708145212472</v>
      </c>
      <c r="AK22" s="4">
        <v>12.7838238837461</v>
      </c>
      <c r="AL22" s="4">
        <v>13.044211362706381</v>
      </c>
      <c r="AM22" s="4">
        <v>13.271034526060774</v>
      </c>
      <c r="AN22" s="4">
        <v>13.485446469480985</v>
      </c>
      <c r="AO22" s="4">
        <v>13.694206784540228</v>
      </c>
      <c r="AP22" s="4">
        <v>13.884771875695071</v>
      </c>
      <c r="AQ22" s="4">
        <v>14.064508228126325</v>
      </c>
      <c r="AR22" s="4">
        <v>14.203742623286081</v>
      </c>
      <c r="AS22" s="4">
        <v>14.287436879122355</v>
      </c>
      <c r="AT22" s="4">
        <v>14.310869096958321</v>
      </c>
    </row>
    <row r="23" spans="1:46" x14ac:dyDescent="0.25">
      <c r="A23" s="24">
        <v>17</v>
      </c>
      <c r="B23" s="4">
        <v>0.38373186360666089</v>
      </c>
      <c r="C23" s="4">
        <v>0.59069263164400099</v>
      </c>
      <c r="D23" s="4">
        <v>0.83097500523834977</v>
      </c>
      <c r="E23" s="4">
        <v>1.1007496517626956</v>
      </c>
      <c r="F23" s="4">
        <v>1.3965541146399265</v>
      </c>
      <c r="G23" s="4">
        <v>1.7161887951287906</v>
      </c>
      <c r="H23" s="4">
        <v>2.0572898232812027</v>
      </c>
      <c r="I23" s="4">
        <v>2.4165265434359884</v>
      </c>
      <c r="J23" s="4">
        <v>2.7930959284181358</v>
      </c>
      <c r="K23" s="4">
        <v>3.1849236853467255</v>
      </c>
      <c r="L23" s="4">
        <v>3.5898867228715692</v>
      </c>
      <c r="M23" s="4">
        <v>4.0088030130741146</v>
      </c>
      <c r="N23" s="4">
        <v>4.4346381387951759</v>
      </c>
      <c r="O23" s="4">
        <v>4.864966338616215</v>
      </c>
      <c r="P23" s="4">
        <v>5.2974525819164118</v>
      </c>
      <c r="Q23" s="4">
        <v>5.729852568872654</v>
      </c>
      <c r="R23" s="4">
        <v>6.1621619673817891</v>
      </c>
      <c r="S23" s="4">
        <v>6.6005343446738234</v>
      </c>
      <c r="T23" s="4">
        <v>7.0360308048238105</v>
      </c>
      <c r="U23" s="4">
        <v>7.4795923862713432</v>
      </c>
      <c r="V23" s="4">
        <v>7.9067275682424221</v>
      </c>
      <c r="W23" s="4">
        <v>8.3397451074687208</v>
      </c>
      <c r="X23" s="4">
        <v>8.7684678797235982</v>
      </c>
      <c r="Y23" s="4">
        <v>9.1861348016516757</v>
      </c>
      <c r="Z23" s="4">
        <v>9.5960962170766688</v>
      </c>
      <c r="AA23" s="12">
        <v>10.000976212051592</v>
      </c>
      <c r="AB23" s="4">
        <v>10.390246817419898</v>
      </c>
      <c r="AC23" s="4">
        <v>10.767463810074686</v>
      </c>
      <c r="AD23" s="4">
        <v>11.132103119339863</v>
      </c>
      <c r="AE23" s="4">
        <v>11.488432203124178</v>
      </c>
      <c r="AF23" s="4">
        <v>11.829797794213407</v>
      </c>
      <c r="AG23" s="4">
        <v>12.163538695101531</v>
      </c>
      <c r="AH23" s="4">
        <v>12.478874751624714</v>
      </c>
      <c r="AI23" s="4">
        <v>12.793373114623538</v>
      </c>
      <c r="AJ23" s="4">
        <v>13.08989584883509</v>
      </c>
      <c r="AK23" s="4">
        <v>13.366228024421025</v>
      </c>
      <c r="AL23" s="4">
        <v>13.637232522018804</v>
      </c>
      <c r="AM23" s="4">
        <v>13.874192960113634</v>
      </c>
      <c r="AN23" s="4">
        <v>14.097355214864217</v>
      </c>
      <c r="AO23" s="4">
        <v>14.313414779061864</v>
      </c>
      <c r="AP23" s="4">
        <v>14.509769137277864</v>
      </c>
      <c r="AQ23" s="4">
        <v>14.695012084749505</v>
      </c>
      <c r="AR23" s="4">
        <v>14.834246479909261</v>
      </c>
      <c r="AS23" s="4">
        <v>14.917940735745537</v>
      </c>
      <c r="AT23" s="4">
        <v>14.941372953581505</v>
      </c>
    </row>
    <row r="24" spans="1:46" x14ac:dyDescent="0.25">
      <c r="A24" s="24">
        <v>18</v>
      </c>
      <c r="B24" s="4">
        <v>0.41683710107117711</v>
      </c>
      <c r="C24" s="4">
        <v>0.63460122257847673</v>
      </c>
      <c r="D24" s="4">
        <v>0.8871869759752613</v>
      </c>
      <c r="E24" s="4">
        <v>1.1697906652938821</v>
      </c>
      <c r="F24" s="4">
        <v>1.4791589876772178</v>
      </c>
      <c r="G24" s="4">
        <v>1.8137645879301711</v>
      </c>
      <c r="H24" s="4">
        <v>2.1705528057884251</v>
      </c>
      <c r="I24" s="4">
        <v>2.5451324571482137</v>
      </c>
      <c r="J24" s="4">
        <v>2.9383605766298087</v>
      </c>
      <c r="K24" s="4">
        <v>3.3472295475604823</v>
      </c>
      <c r="L24" s="4">
        <v>3.7695141223337782</v>
      </c>
      <c r="M24" s="4">
        <v>4.2059337982225395</v>
      </c>
      <c r="N24" s="4">
        <v>4.6493593647066467</v>
      </c>
      <c r="O24" s="4">
        <v>5.0972739484542871</v>
      </c>
      <c r="P24" s="4">
        <v>5.547255088379031</v>
      </c>
      <c r="Q24" s="4">
        <v>5.9969747356398253</v>
      </c>
      <c r="R24" s="4">
        <v>6.4484400043803474</v>
      </c>
      <c r="S24" s="4">
        <v>6.9036681946698319</v>
      </c>
      <c r="T24" s="4">
        <v>7.3556130969253974</v>
      </c>
      <c r="U24" s="4">
        <v>7.8179546627385603</v>
      </c>
      <c r="V24" s="4">
        <v>8.2635853696780686</v>
      </c>
      <c r="W24" s="4">
        <v>8.7116750261034692</v>
      </c>
      <c r="X24" s="4">
        <v>9.157975735771485</v>
      </c>
      <c r="Y24" s="12">
        <v>9.5927156568261065</v>
      </c>
      <c r="Z24" s="12">
        <v>10.019173984218586</v>
      </c>
      <c r="AA24" s="4">
        <v>10.436407847112866</v>
      </c>
      <c r="AB24" s="4">
        <v>10.840726602238858</v>
      </c>
      <c r="AC24" s="4">
        <v>11.232223487894654</v>
      </c>
      <c r="AD24" s="10">
        <v>11.614064516214514</v>
      </c>
      <c r="AE24" s="4">
        <v>11.983024846712091</v>
      </c>
      <c r="AF24" s="4">
        <v>12.336497841227629</v>
      </c>
      <c r="AG24" s="4">
        <v>12.681353360490414</v>
      </c>
      <c r="AH24" s="4">
        <v>13.011171957797668</v>
      </c>
      <c r="AI24" s="4">
        <v>13.334683993401564</v>
      </c>
      <c r="AJ24" s="4">
        <v>13.643549889880115</v>
      </c>
      <c r="AK24" s="4">
        <v>13.931069993531171</v>
      </c>
      <c r="AL24" s="4">
        <v>14.207535059818966</v>
      </c>
      <c r="AM24" s="4">
        <v>14.453982423836999</v>
      </c>
      <c r="AN24" s="4">
        <v>14.685289707291981</v>
      </c>
      <c r="AO24" s="4">
        <v>14.90809171663946</v>
      </c>
      <c r="AP24" s="4">
        <v>15.114560869597652</v>
      </c>
      <c r="AQ24" s="4">
        <v>15.301265793041026</v>
      </c>
      <c r="AR24" s="4">
        <v>15.440500188200781</v>
      </c>
      <c r="AS24" s="4">
        <v>15.524194444037059</v>
      </c>
      <c r="AT24" s="4">
        <v>15.547626661873025</v>
      </c>
    </row>
    <row r="25" spans="1:46" ht="15.75" thickBot="1" x14ac:dyDescent="0.3">
      <c r="A25" s="24">
        <v>19</v>
      </c>
      <c r="B25" s="4">
        <v>0.45071454333595951</v>
      </c>
      <c r="C25" s="4">
        <v>0.67909654479651438</v>
      </c>
      <c r="D25" s="4">
        <v>0.94373372449568738</v>
      </c>
      <c r="E25" s="4">
        <v>1.2388473528467137</v>
      </c>
      <c r="F25" s="4">
        <v>1.5614052926477788</v>
      </c>
      <c r="G25" s="4">
        <v>1.9105526952658742</v>
      </c>
      <c r="H25" s="4">
        <v>2.2817309890528152</v>
      </c>
      <c r="I25" s="4">
        <v>2.6719613370087538</v>
      </c>
      <c r="J25" s="4">
        <v>3.0812890522691605</v>
      </c>
      <c r="K25" s="4">
        <v>3.5066054591090006</v>
      </c>
      <c r="L25" s="4">
        <v>3.9455877907230343</v>
      </c>
      <c r="M25" s="4">
        <v>4.398861565038847</v>
      </c>
      <c r="N25" s="4">
        <v>4.8592071320445811</v>
      </c>
      <c r="O25" s="4">
        <v>5.3240207187702167</v>
      </c>
      <c r="P25" s="4">
        <v>5.7907965043446321</v>
      </c>
      <c r="Q25" s="4">
        <v>6.2571266199956126</v>
      </c>
      <c r="R25" s="4">
        <v>6.7269768574227635</v>
      </c>
      <c r="S25" s="4">
        <v>7.1983397393720727</v>
      </c>
      <c r="T25" s="4">
        <v>7.6686118985632143</v>
      </c>
      <c r="U25" s="4">
        <v>8.1463389950078113</v>
      </c>
      <c r="V25" s="4">
        <v>8.6096655393978931</v>
      </c>
      <c r="W25" s="12">
        <v>9.0721223860816966</v>
      </c>
      <c r="X25" s="12">
        <v>9.5352108561529398</v>
      </c>
      <c r="Y25" s="4">
        <v>9.9862403488679039</v>
      </c>
      <c r="Z25" s="4">
        <v>10.428422136460636</v>
      </c>
      <c r="AA25" s="4">
        <v>10.860747552875241</v>
      </c>
      <c r="AB25" s="4">
        <v>11.279462436344824</v>
      </c>
      <c r="AC25" s="10">
        <v>11.684598932619345</v>
      </c>
      <c r="AD25" s="4">
        <v>12.079264536459238</v>
      </c>
      <c r="AE25" s="4">
        <v>12.460178614404308</v>
      </c>
      <c r="AF25" s="7">
        <v>12.825094087707566</v>
      </c>
      <c r="AG25" s="4">
        <v>13.184636271160322</v>
      </c>
      <c r="AH25" s="4">
        <v>13.523965696318658</v>
      </c>
      <c r="AI25" s="4">
        <v>13.860205906167</v>
      </c>
      <c r="AJ25" s="4">
        <v>14.176427881797171</v>
      </c>
      <c r="AK25" s="4">
        <v>14.474469411448323</v>
      </c>
      <c r="AL25" s="4">
        <v>14.760659239783818</v>
      </c>
      <c r="AM25" s="4">
        <v>15.015972595570362</v>
      </c>
      <c r="AN25" s="4">
        <v>15.25483716066177</v>
      </c>
      <c r="AO25" s="4">
        <v>15.483830361008847</v>
      </c>
      <c r="AP25" s="4">
        <v>15.695072173657479</v>
      </c>
      <c r="AQ25" s="4">
        <v>15.884202051013643</v>
      </c>
      <c r="AR25" s="4">
        <v>16.023436446173395</v>
      </c>
      <c r="AS25" s="4">
        <v>16.107130702009677</v>
      </c>
      <c r="AT25" s="4">
        <v>16.130562919845641</v>
      </c>
    </row>
    <row r="26" spans="1:46" ht="16.5" thickTop="1" thickBot="1" x14ac:dyDescent="0.3">
      <c r="A26" s="24">
        <v>20</v>
      </c>
      <c r="B26" s="4">
        <v>0.48530566893099542</v>
      </c>
      <c r="C26" s="4">
        <v>0.72411299855929934</v>
      </c>
      <c r="D26" s="4">
        <v>1.0000783475116806</v>
      </c>
      <c r="E26" s="4">
        <v>1.3078510800101466</v>
      </c>
      <c r="F26" s="4">
        <v>1.6432283659805607</v>
      </c>
      <c r="G26" s="4">
        <v>2.0064949893211197</v>
      </c>
      <c r="H26" s="4">
        <v>2.3916035283561023</v>
      </c>
      <c r="I26" s="4">
        <v>2.7969768869561138</v>
      </c>
      <c r="J26" s="4">
        <v>3.2218595399605152</v>
      </c>
      <c r="K26" s="4">
        <v>3.6630463202196535</v>
      </c>
      <c r="L26" s="4">
        <v>4.118121373208985</v>
      </c>
      <c r="M26" s="4">
        <v>4.5876205328420969</v>
      </c>
      <c r="N26" s="4">
        <v>5.0642378687984522</v>
      </c>
      <c r="O26" s="4">
        <v>5.5452867315046559</v>
      </c>
      <c r="P26" s="4">
        <v>6.0281818271915286</v>
      </c>
      <c r="Q26" s="4">
        <v>6.5104392178941044</v>
      </c>
      <c r="R26" s="4">
        <v>6.9979315933986452</v>
      </c>
      <c r="S26" s="12">
        <v>7.4847359007668537</v>
      </c>
      <c r="T26" s="12">
        <v>7.9725696050559769</v>
      </c>
      <c r="U26" s="12">
        <v>8.4649916567693317</v>
      </c>
      <c r="V26" s="12">
        <v>8.9452460255734678</v>
      </c>
      <c r="W26" s="4">
        <v>9.4242700330199227</v>
      </c>
      <c r="X26" s="4">
        <v>9.9005134755490332</v>
      </c>
      <c r="Y26" s="4">
        <v>10.367081974181684</v>
      </c>
      <c r="Z26" s="4">
        <v>10.824246828553752</v>
      </c>
      <c r="AA26" s="4">
        <v>11.270936605203415</v>
      </c>
      <c r="AB26" s="10">
        <v>11.703336587072407</v>
      </c>
      <c r="AC26" s="4">
        <v>12.121420720220053</v>
      </c>
      <c r="AD26" s="4">
        <v>12.528240798803104</v>
      </c>
      <c r="AE26" s="4">
        <v>12.920463131330816</v>
      </c>
      <c r="AF26" s="4">
        <v>13.30019318541857</v>
      </c>
      <c r="AG26" s="4">
        <v>13.669660315346555</v>
      </c>
      <c r="AH26" s="4">
        <v>14.017924693879106</v>
      </c>
      <c r="AI26" s="4">
        <v>14.366192283324864</v>
      </c>
      <c r="AJ26" s="4">
        <v>14.693411166370625</v>
      </c>
      <c r="AK26" s="4">
        <v>14.997192968988251</v>
      </c>
      <c r="AL26" s="8">
        <v>15.292497145872332</v>
      </c>
      <c r="AM26" s="8">
        <v>15.556091116923595</v>
      </c>
      <c r="AN26" s="8">
        <v>15.801970613218641</v>
      </c>
      <c r="AO26" s="8">
        <v>16.036658786409689</v>
      </c>
      <c r="AP26" s="8">
        <v>16.256676233007791</v>
      </c>
      <c r="AQ26" s="8">
        <v>16.44471768367962</v>
      </c>
      <c r="AR26" s="8">
        <v>16.583952078839374</v>
      </c>
      <c r="AS26" s="8">
        <v>16.667646334675652</v>
      </c>
      <c r="AT26" s="8">
        <v>16.691078552511616</v>
      </c>
    </row>
    <row r="27" spans="1:46" ht="16.5" thickTop="1" thickBot="1" x14ac:dyDescent="0.3">
      <c r="A27" s="24">
        <v>21</v>
      </c>
      <c r="B27" s="4">
        <v>0.52026465154573087</v>
      </c>
      <c r="C27" s="4">
        <v>0.76958651406917733</v>
      </c>
      <c r="D27" s="4">
        <v>1.0566200338406722</v>
      </c>
      <c r="E27" s="4">
        <v>1.3767362577246027</v>
      </c>
      <c r="F27" s="4">
        <v>1.7245670540420679</v>
      </c>
      <c r="G27" s="4">
        <v>2.1015371770531943</v>
      </c>
      <c r="H27" s="4">
        <v>2.5001260680784365</v>
      </c>
      <c r="I27" s="4">
        <v>2.9201468100975645</v>
      </c>
      <c r="J27" s="4">
        <v>3.3600541124043266</v>
      </c>
      <c r="K27" s="4">
        <v>3.8165506821918043</v>
      </c>
      <c r="L27" s="4">
        <v>4.2871318120717588</v>
      </c>
      <c r="M27" s="4">
        <v>4.7722477558876486</v>
      </c>
      <c r="N27" s="4">
        <v>5.2645102760423788</v>
      </c>
      <c r="O27" s="4">
        <v>5.7611536884795633</v>
      </c>
      <c r="P27" s="4">
        <v>6.2595169377406039</v>
      </c>
      <c r="Q27" s="4">
        <v>6.7570435969646816</v>
      </c>
      <c r="R27" s="4">
        <v>7.2614624655299007</v>
      </c>
      <c r="S27" s="4">
        <v>7.7630418407164168</v>
      </c>
      <c r="T27" s="4">
        <v>8.2677005980869929</v>
      </c>
      <c r="U27" s="4">
        <v>8.7741550841841978</v>
      </c>
      <c r="V27" s="4">
        <v>9.270599803766487</v>
      </c>
      <c r="W27" s="4">
        <v>9.7654549242372948</v>
      </c>
      <c r="X27" s="4">
        <v>10.254216497106704</v>
      </c>
      <c r="Y27" s="4">
        <v>10.735605035447156</v>
      </c>
      <c r="Z27" s="4">
        <v>11.207044325593513</v>
      </c>
      <c r="AA27" s="10">
        <v>11.667403062224604</v>
      </c>
      <c r="AB27" s="4">
        <v>12.112808805530834</v>
      </c>
      <c r="AC27" s="4">
        <v>12.54318006589571</v>
      </c>
      <c r="AD27" s="4">
        <v>12.961515626843187</v>
      </c>
      <c r="AE27" s="4">
        <v>13.364431349260233</v>
      </c>
      <c r="AF27" s="4">
        <v>13.758229650340107</v>
      </c>
      <c r="AG27" s="4">
        <v>14.137043972012858</v>
      </c>
      <c r="AH27" s="4">
        <v>14.497640954468107</v>
      </c>
      <c r="AI27" s="4">
        <v>14.853324712532276</v>
      </c>
      <c r="AJ27" s="4">
        <v>15.190904008688046</v>
      </c>
      <c r="AK27" s="8">
        <v>15.503984246580123</v>
      </c>
      <c r="AL27" s="4">
        <v>15.803821757044798</v>
      </c>
      <c r="AM27" s="4">
        <v>16.07514219576014</v>
      </c>
      <c r="AN27" s="4">
        <v>16.331860521433256</v>
      </c>
      <c r="AO27" s="4">
        <v>16.571748152538937</v>
      </c>
      <c r="AP27" s="4">
        <v>16.79563357210969</v>
      </c>
      <c r="AQ27" s="4">
        <v>16.983675022781519</v>
      </c>
      <c r="AR27" s="4">
        <v>17.122909417941276</v>
      </c>
      <c r="AS27" s="4">
        <v>17.206603673777551</v>
      </c>
      <c r="AT27" s="4">
        <v>17.230035891613518</v>
      </c>
    </row>
    <row r="28" spans="1:46" ht="15.75" thickTop="1" x14ac:dyDescent="0.25">
      <c r="A28" s="24">
        <v>22</v>
      </c>
      <c r="B28" s="4">
        <v>0.55581700424993219</v>
      </c>
      <c r="C28" s="4">
        <v>0.81545467388210091</v>
      </c>
      <c r="D28" s="4">
        <v>1.1132949180537588</v>
      </c>
      <c r="E28" s="4">
        <v>1.4454403334125934</v>
      </c>
      <c r="F28" s="4">
        <v>1.805363652994993</v>
      </c>
      <c r="G28" s="4">
        <v>2.1956286969648797</v>
      </c>
      <c r="H28" s="4">
        <v>2.6072580903265954</v>
      </c>
      <c r="I28" s="4">
        <v>3.0414426436365289</v>
      </c>
      <c r="J28" s="4">
        <v>3.4958585446651598</v>
      </c>
      <c r="K28" s="4">
        <v>3.9671205476261933</v>
      </c>
      <c r="L28" s="4">
        <v>4.4526391390689062</v>
      </c>
      <c r="M28" s="4">
        <v>4.952782913691169</v>
      </c>
      <c r="N28" s="4">
        <v>5.4600851216671895</v>
      </c>
      <c r="O28" s="4">
        <v>5.9717047136287746</v>
      </c>
      <c r="P28" s="4">
        <v>6.4849084157224208</v>
      </c>
      <c r="Q28" s="4">
        <v>6.9988372456945225</v>
      </c>
      <c r="R28" s="12">
        <v>7.5177267670867289</v>
      </c>
      <c r="S28" s="4">
        <v>8.0334408402784696</v>
      </c>
      <c r="T28" s="4">
        <v>8.5542163839966108</v>
      </c>
      <c r="U28" s="4">
        <v>9.0740678159002783</v>
      </c>
      <c r="V28" s="4">
        <v>9.5859948520021163</v>
      </c>
      <c r="W28" s="4">
        <v>10.095974996687543</v>
      </c>
      <c r="X28" s="4">
        <v>10.599441334765224</v>
      </c>
      <c r="Y28" s="4">
        <v>11.092165539107318</v>
      </c>
      <c r="Z28" s="10">
        <v>11.57720114643179</v>
      </c>
      <c r="AA28" s="4">
        <v>12.05056396007957</v>
      </c>
      <c r="AB28" s="4">
        <v>12.508326524904787</v>
      </c>
      <c r="AC28" s="4">
        <v>12.950354556291499</v>
      </c>
      <c r="AD28" s="4">
        <v>13.379596395762121</v>
      </c>
      <c r="AE28" s="4">
        <v>13.796291507560321</v>
      </c>
      <c r="AF28" s="4">
        <v>14.199774154376286</v>
      </c>
      <c r="AG28" s="4">
        <v>14.587386619097664</v>
      </c>
      <c r="AH28" s="4">
        <v>14.959651901082125</v>
      </c>
      <c r="AI28" s="4">
        <v>15.326087077614368</v>
      </c>
      <c r="AJ28" s="4">
        <v>15.669597758997654</v>
      </c>
      <c r="AK28" s="4">
        <v>15.991404412300859</v>
      </c>
      <c r="AL28" s="4">
        <v>16.299574023663368</v>
      </c>
      <c r="AM28" s="4">
        <v>16.578086580453725</v>
      </c>
      <c r="AN28" s="4">
        <v>16.840804356852686</v>
      </c>
      <c r="AO28" s="4">
        <v>17.085450343484201</v>
      </c>
      <c r="AP28" s="4">
        <v>17.313861782784596</v>
      </c>
      <c r="AQ28" s="4">
        <v>17.501903233456424</v>
      </c>
      <c r="AR28" s="4">
        <v>17.641137628616178</v>
      </c>
      <c r="AS28" s="4">
        <v>17.724831884452456</v>
      </c>
      <c r="AT28" s="4">
        <v>17.748264102288424</v>
      </c>
    </row>
    <row r="29" spans="1:46" x14ac:dyDescent="0.25">
      <c r="A29" s="24">
        <v>23</v>
      </c>
      <c r="B29" s="4">
        <v>0.59190666535858572</v>
      </c>
      <c r="C29" s="4">
        <v>0.86165681635513203</v>
      </c>
      <c r="D29" s="4">
        <v>1.17004159855318</v>
      </c>
      <c r="E29" s="4">
        <v>1.5133355177123575</v>
      </c>
      <c r="F29" s="4">
        <v>1.8855638420619822</v>
      </c>
      <c r="G29" s="4">
        <v>2.2887226124799764</v>
      </c>
      <c r="H29" s="4">
        <v>2.7129627768962279</v>
      </c>
      <c r="I29" s="4">
        <v>3.1608395956555646</v>
      </c>
      <c r="J29" s="4">
        <v>3.6292621324045951</v>
      </c>
      <c r="K29" s="4">
        <v>4.1147611763608731</v>
      </c>
      <c r="L29" s="4">
        <v>4.614666274959152</v>
      </c>
      <c r="M29" s="4">
        <v>5.1292681096644062</v>
      </c>
      <c r="N29" s="4">
        <v>5.6510250432995752</v>
      </c>
      <c r="O29" s="4">
        <v>6.1770241650268298</v>
      </c>
      <c r="P29" s="4">
        <v>6.7044633654046519</v>
      </c>
      <c r="Q29" s="12">
        <v>7.2341369243734954</v>
      </c>
      <c r="R29" s="4">
        <v>7.7668806953747715</v>
      </c>
      <c r="S29" s="4">
        <v>8.2961141889970502</v>
      </c>
      <c r="T29" s="4">
        <v>8.8323255109298167</v>
      </c>
      <c r="U29" s="4">
        <v>9.367378916158783</v>
      </c>
      <c r="V29" s="4">
        <v>9.8916941339428153</v>
      </c>
      <c r="W29" s="4">
        <v>10.416122061869022</v>
      </c>
      <c r="X29" s="4">
        <v>10.933621160722486</v>
      </c>
      <c r="Y29" s="10">
        <v>11.439904624188479</v>
      </c>
      <c r="Z29" s="4">
        <v>11.935094210429197</v>
      </c>
      <c r="AA29" s="4">
        <v>12.420825506269393</v>
      </c>
      <c r="AB29" s="4">
        <v>12.890325102233762</v>
      </c>
      <c r="AC29" s="4">
        <v>13.346491692794375</v>
      </c>
      <c r="AD29" s="4">
        <v>13.786115496330794</v>
      </c>
      <c r="AE29" s="7">
        <v>14.212762011197551</v>
      </c>
      <c r="AF29" s="4">
        <v>14.625380064136936</v>
      </c>
      <c r="AG29" s="4">
        <v>15.024896121703488</v>
      </c>
      <c r="AH29" s="4">
        <v>15.404569985533506</v>
      </c>
      <c r="AI29" s="4">
        <v>15.781150341716126</v>
      </c>
      <c r="AJ29" s="4">
        <v>16.133856684444609</v>
      </c>
      <c r="AK29" s="4">
        <v>16.460151527172464</v>
      </c>
      <c r="AL29" s="4">
        <v>16.776118700111066</v>
      </c>
      <c r="AM29" s="4">
        <v>17.061325876778902</v>
      </c>
      <c r="AN29" s="4">
        <v>17.329585451612353</v>
      </c>
      <c r="AO29" s="4">
        <v>17.582545062221776</v>
      </c>
      <c r="AP29" s="4">
        <v>17.812158139202772</v>
      </c>
      <c r="AQ29" s="4">
        <v>18.000199589874605</v>
      </c>
      <c r="AR29" s="4">
        <v>18.139433985034358</v>
      </c>
      <c r="AS29" s="4">
        <v>18.223128240870633</v>
      </c>
      <c r="AT29" s="4">
        <v>18.2465604587066</v>
      </c>
    </row>
    <row r="30" spans="1:46" ht="15.75" thickBot="1" x14ac:dyDescent="0.3">
      <c r="A30" s="24">
        <v>24</v>
      </c>
      <c r="B30" s="4">
        <v>0.62847857681358255</v>
      </c>
      <c r="C30" s="4">
        <v>0.90813412176317443</v>
      </c>
      <c r="D30" s="4">
        <v>1.2268011619558636</v>
      </c>
      <c r="E30" s="4">
        <v>1.5809359851984581</v>
      </c>
      <c r="F30" s="4">
        <v>1.9651166110931302</v>
      </c>
      <c r="G30" s="4">
        <v>2.3801029749852378</v>
      </c>
      <c r="H30" s="4">
        <v>2.8172068711735312</v>
      </c>
      <c r="I30" s="4">
        <v>3.2783163841113416</v>
      </c>
      <c r="J30" s="4">
        <v>3.760257514270803</v>
      </c>
      <c r="K30" s="4">
        <v>4.2594808971965605</v>
      </c>
      <c r="L30" s="4">
        <v>4.7732388361520224</v>
      </c>
      <c r="M30" s="4">
        <v>5.3017476779323847</v>
      </c>
      <c r="N30" s="4">
        <v>5.8373943601923743</v>
      </c>
      <c r="O30" s="4">
        <v>6.3771974564275116</v>
      </c>
      <c r="P30" s="12">
        <v>6.9182892510311973</v>
      </c>
      <c r="Q30" s="4">
        <v>7.4630739141205016</v>
      </c>
      <c r="R30" s="4">
        <v>8.009079225556194</v>
      </c>
      <c r="S30" s="4">
        <v>8.5533763884463649</v>
      </c>
      <c r="T30" s="4">
        <v>9.1022334950569856</v>
      </c>
      <c r="U30" s="4">
        <v>9.6518315887633843</v>
      </c>
      <c r="V30" s="4">
        <v>10.187955589668766</v>
      </c>
      <c r="W30" s="4">
        <v>10.726181832932166</v>
      </c>
      <c r="X30" s="10">
        <v>11.257069772290768</v>
      </c>
      <c r="Y30" s="4">
        <v>11.776276773907398</v>
      </c>
      <c r="Z30" s="4">
        <v>12.28387051706958</v>
      </c>
      <c r="AA30" s="4">
        <v>12.781434381027761</v>
      </c>
      <c r="AB30" s="4">
        <v>13.262144742685301</v>
      </c>
      <c r="AC30" s="4">
        <v>13.728852199498512</v>
      </c>
      <c r="AD30" s="4">
        <v>14.178301112089382</v>
      </c>
      <c r="AE30" s="4">
        <v>14.614352510440284</v>
      </c>
      <c r="AF30" s="4">
        <v>15.039041930785277</v>
      </c>
      <c r="AG30" s="4">
        <v>15.446375195570356</v>
      </c>
      <c r="AH30" s="4">
        <v>15.836510690831444</v>
      </c>
      <c r="AI30" s="4">
        <v>16.219137207868247</v>
      </c>
      <c r="AJ30" s="4">
        <v>16.580491395827973</v>
      </c>
      <c r="AK30" s="4">
        <v>16.914779284089612</v>
      </c>
      <c r="AL30" s="4">
        <v>17.23803365599106</v>
      </c>
      <c r="AM30" s="4">
        <v>17.529452367289295</v>
      </c>
      <c r="AN30" s="4">
        <v>17.802800649828431</v>
      </c>
      <c r="AO30" s="4">
        <v>18.059683038808771</v>
      </c>
      <c r="AP30" s="4">
        <v>18.291289251143329</v>
      </c>
      <c r="AQ30" s="4">
        <v>18.479330701815162</v>
      </c>
      <c r="AR30" s="4">
        <v>18.618565096974915</v>
      </c>
      <c r="AS30" s="4">
        <v>18.702259352811193</v>
      </c>
      <c r="AT30" s="4">
        <v>18.725691570647157</v>
      </c>
    </row>
    <row r="31" spans="1:46" ht="16.5" thickTop="1" thickBot="1" x14ac:dyDescent="0.3">
      <c r="A31" s="24">
        <v>25</v>
      </c>
      <c r="B31" s="5">
        <v>0.6654788204113945</v>
      </c>
      <c r="C31" s="4">
        <v>0.95444529474015605</v>
      </c>
      <c r="D31" s="4">
        <v>1.2835171957789158</v>
      </c>
      <c r="E31" s="4">
        <v>1.6481885871290298</v>
      </c>
      <c r="F31" s="4">
        <v>2.0439741832618128</v>
      </c>
      <c r="G31" s="4">
        <v>2.4704101933270919</v>
      </c>
      <c r="H31" s="4">
        <v>2.9199605404416937</v>
      </c>
      <c r="I31" s="4">
        <v>3.3938550783552475</v>
      </c>
      <c r="J31" s="4">
        <v>3.8888404986224239</v>
      </c>
      <c r="K31" s="4">
        <v>4.4012909254680634</v>
      </c>
      <c r="L31" s="4">
        <v>4.9283849484334299</v>
      </c>
      <c r="M31" s="4">
        <v>5.4702679981892324</v>
      </c>
      <c r="N31" s="12">
        <v>6.0192588938633707</v>
      </c>
      <c r="O31" s="12">
        <v>6.5723108880221961</v>
      </c>
      <c r="P31" s="4">
        <v>7.1264937417276002</v>
      </c>
      <c r="Q31" s="4">
        <v>7.6857789563239027</v>
      </c>
      <c r="R31" s="4">
        <v>8.2444759938783907</v>
      </c>
      <c r="S31" s="4">
        <v>8.8032074667211688</v>
      </c>
      <c r="T31" s="4">
        <v>9.3641427553997971</v>
      </c>
      <c r="U31" s="4">
        <v>9.9276542868505704</v>
      </c>
      <c r="V31" s="10">
        <v>10.477395286268814</v>
      </c>
      <c r="W31" s="10">
        <v>11.026433957984009</v>
      </c>
      <c r="X31" s="4">
        <v>11.570093827518452</v>
      </c>
      <c r="Y31" s="4">
        <v>12.101615817863404</v>
      </c>
      <c r="Z31" s="4">
        <v>12.621016018074036</v>
      </c>
      <c r="AA31" s="4">
        <v>13.129828035365362</v>
      </c>
      <c r="AB31" s="4">
        <v>13.621180410737399</v>
      </c>
      <c r="AC31" s="4">
        <v>14.097877959810434</v>
      </c>
      <c r="AD31" s="7">
        <v>14.556621433372912</v>
      </c>
      <c r="AE31" s="4">
        <v>15.004849337245867</v>
      </c>
      <c r="AF31" s="4">
        <v>15.437696340131989</v>
      </c>
      <c r="AG31" s="4">
        <v>15.852373485292965</v>
      </c>
      <c r="AH31" s="4">
        <v>16.252394609868453</v>
      </c>
      <c r="AI31" s="4">
        <v>16.64405978320065</v>
      </c>
      <c r="AJ31" s="8">
        <v>17.010132057111726</v>
      </c>
      <c r="AK31" s="4">
        <v>17.351911275505895</v>
      </c>
      <c r="AL31" s="4">
        <v>17.681971709554062</v>
      </c>
      <c r="AM31" s="4">
        <v>17.979156182960612</v>
      </c>
      <c r="AN31" s="4">
        <v>18.257185318052471</v>
      </c>
      <c r="AO31" s="4">
        <v>18.521280638454879</v>
      </c>
      <c r="AP31" s="4">
        <v>18.751992243393865</v>
      </c>
      <c r="AQ31" s="4">
        <v>18.940033694065693</v>
      </c>
      <c r="AR31" s="4">
        <v>19.079268089225447</v>
      </c>
      <c r="AS31" s="4">
        <v>19.162962345061725</v>
      </c>
      <c r="AT31" s="4">
        <v>19.186394562897693</v>
      </c>
    </row>
    <row r="32" spans="1:46" ht="15.75" thickTop="1" x14ac:dyDescent="0.25">
      <c r="A32" s="24">
        <v>26</v>
      </c>
      <c r="B32" s="18">
        <v>0.70285473544860511</v>
      </c>
      <c r="C32" s="4">
        <v>1.0009184393958388</v>
      </c>
      <c r="D32" s="4">
        <v>1.3401357905963625</v>
      </c>
      <c r="E32" s="4">
        <v>1.7150430596750261</v>
      </c>
      <c r="F32" s="4">
        <v>2.1220919336445161</v>
      </c>
      <c r="G32" s="4">
        <v>2.5596078104192466</v>
      </c>
      <c r="H32" s="4">
        <v>3.0211972390091182</v>
      </c>
      <c r="I32" s="4">
        <v>3.5074409434538349</v>
      </c>
      <c r="J32" s="4">
        <v>4.015009894733133</v>
      </c>
      <c r="K32" s="4">
        <v>4.5402051864946706</v>
      </c>
      <c r="L32" s="12">
        <v>5.0801350677002723</v>
      </c>
      <c r="M32" s="12">
        <v>5.6348773184389636</v>
      </c>
      <c r="N32" s="4">
        <v>6.1966857972547009</v>
      </c>
      <c r="O32" s="4">
        <v>6.7624514861276523</v>
      </c>
      <c r="P32" s="4">
        <v>7.3291845655312668</v>
      </c>
      <c r="Q32" s="4">
        <v>7.9023821235965137</v>
      </c>
      <c r="R32" s="4">
        <v>8.4732231898950765</v>
      </c>
      <c r="S32" s="10">
        <v>9.0457836299381658</v>
      </c>
      <c r="T32" s="10">
        <v>9.6182525568107042</v>
      </c>
      <c r="U32" s="10">
        <v>10.195071376433983</v>
      </c>
      <c r="V32" s="4">
        <v>10.757824396777115</v>
      </c>
      <c r="W32" s="4">
        <v>11.317152059144945</v>
      </c>
      <c r="X32" s="4">
        <v>11.872992921038479</v>
      </c>
      <c r="Y32" s="4">
        <v>12.416247457080015</v>
      </c>
      <c r="Z32" s="4">
        <v>12.946882546020593</v>
      </c>
      <c r="AA32" s="4">
        <v>13.46638435118123</v>
      </c>
      <c r="AB32" s="4">
        <v>13.967835849477312</v>
      </c>
      <c r="AC32" s="4">
        <v>14.453998285653075</v>
      </c>
      <c r="AD32" s="4">
        <v>14.921530946228744</v>
      </c>
      <c r="AE32" s="4">
        <v>15.381321923649109</v>
      </c>
      <c r="AF32" s="4">
        <v>15.821851636802331</v>
      </c>
      <c r="AG32" s="4">
        <v>16.246665283424296</v>
      </c>
      <c r="AH32" s="4">
        <v>16.652781958015556</v>
      </c>
      <c r="AI32" s="4">
        <v>17.052962635720096</v>
      </c>
      <c r="AJ32" s="4">
        <v>17.426677545633691</v>
      </c>
      <c r="AK32" s="4">
        <v>17.772182833781727</v>
      </c>
      <c r="AL32" s="4">
        <v>18.1085938610425</v>
      </c>
      <c r="AM32" s="4">
        <v>18.414687062120432</v>
      </c>
      <c r="AN32" s="4">
        <v>18.696989772612781</v>
      </c>
      <c r="AO32" s="4">
        <v>18.964264284849619</v>
      </c>
      <c r="AP32" s="4">
        <v>19.194975889788608</v>
      </c>
      <c r="AQ32" s="4">
        <v>19.383017340460441</v>
      </c>
      <c r="AR32" s="4">
        <v>19.522251735620195</v>
      </c>
      <c r="AS32" s="4">
        <v>19.605945991456469</v>
      </c>
      <c r="AT32" s="4">
        <v>19.629378209292437</v>
      </c>
    </row>
    <row r="33" spans="1:46" x14ac:dyDescent="0.25">
      <c r="A33" s="24">
        <v>27</v>
      </c>
      <c r="B33" s="5">
        <v>0.74055501933601686</v>
      </c>
      <c r="C33" s="12">
        <v>1.0475010630030226</v>
      </c>
      <c r="D33" s="4">
        <v>1.3966055327491684</v>
      </c>
      <c r="E33" s="4">
        <v>1.7814519744883996</v>
      </c>
      <c r="F33" s="4">
        <v>2.1994283043761182</v>
      </c>
      <c r="G33" s="4">
        <v>2.6476625235069546</v>
      </c>
      <c r="H33" s="4">
        <v>3.1208935725317635</v>
      </c>
      <c r="I33" s="4">
        <v>3.6190622875470781</v>
      </c>
      <c r="J33" s="12">
        <v>4.1387673485947651</v>
      </c>
      <c r="K33" s="12">
        <v>4.6762401449209099</v>
      </c>
      <c r="L33" s="4">
        <v>5.2285218076220632</v>
      </c>
      <c r="M33" s="4">
        <v>5.7956255854582706</v>
      </c>
      <c r="N33" s="4">
        <v>6.3697433921808084</v>
      </c>
      <c r="O33" s="4">
        <v>6.9477068515134617</v>
      </c>
      <c r="P33" s="4">
        <v>7.527921319664574</v>
      </c>
      <c r="Q33" s="4">
        <v>8.1130126995408229</v>
      </c>
      <c r="R33" s="4">
        <v>8.6954714572757386</v>
      </c>
      <c r="S33" s="4">
        <v>9.2812787208917413</v>
      </c>
      <c r="T33" s="4">
        <v>9.8647589606703949</v>
      </c>
      <c r="U33" s="4">
        <v>10.45430311591652</v>
      </c>
      <c r="V33" s="4">
        <v>11.029487803652039</v>
      </c>
      <c r="W33" s="4">
        <v>11.600901711143079</v>
      </c>
      <c r="X33" s="4">
        <v>12.166059664196533</v>
      </c>
      <c r="Y33" s="4">
        <v>12.720489381878858</v>
      </c>
      <c r="Z33" s="4">
        <v>13.261812874217842</v>
      </c>
      <c r="AA33" s="4">
        <v>13.791471085938317</v>
      </c>
      <c r="AB33" s="4">
        <v>14.302503600314534</v>
      </c>
      <c r="AC33" s="7">
        <v>14.797630202442342</v>
      </c>
      <c r="AD33" s="4">
        <v>15.276488516664971</v>
      </c>
      <c r="AE33" s="4">
        <v>15.744239320357059</v>
      </c>
      <c r="AF33" s="4">
        <v>16.192000465771095</v>
      </c>
      <c r="AG33" s="4">
        <v>16.626404604065904</v>
      </c>
      <c r="AH33" s="4">
        <v>17.041358160932191</v>
      </c>
      <c r="AI33" s="4">
        <v>17.446414004935857</v>
      </c>
      <c r="AJ33" s="4">
        <v>17.827301392220697</v>
      </c>
      <c r="AK33" s="4">
        <v>18.179655059952918</v>
      </c>
      <c r="AL33" s="4">
        <v>18.52197748401456</v>
      </c>
      <c r="AM33" s="4">
        <v>18.83300179626973</v>
      </c>
      <c r="AN33" s="4">
        <v>19.119215528152367</v>
      </c>
      <c r="AO33" s="4">
        <v>19.390210098690723</v>
      </c>
      <c r="AP33" s="4">
        <v>19.620921703629708</v>
      </c>
      <c r="AQ33" s="4">
        <v>19.808963154301541</v>
      </c>
      <c r="AR33" s="4">
        <v>19.948197549461295</v>
      </c>
      <c r="AS33" s="4">
        <v>20.031891805297573</v>
      </c>
      <c r="AT33" s="4">
        <v>20.055324023133537</v>
      </c>
    </row>
    <row r="34" spans="1:46" x14ac:dyDescent="0.25">
      <c r="A34" s="24">
        <v>28</v>
      </c>
      <c r="B34" s="5">
        <v>0.77852981262495857</v>
      </c>
      <c r="C34" s="4">
        <v>1.0941426979241093</v>
      </c>
      <c r="D34" s="12">
        <v>1.4524104251435668</v>
      </c>
      <c r="E34" s="12">
        <v>1.847370683849783</v>
      </c>
      <c r="F34" s="12">
        <v>2.275944717012341</v>
      </c>
      <c r="G34" s="12">
        <v>2.7345440707100361</v>
      </c>
      <c r="H34" s="12">
        <v>3.2190291638606543</v>
      </c>
      <c r="I34" s="12">
        <v>3.7287103124490693</v>
      </c>
      <c r="J34" s="4">
        <v>4.2601171834107916</v>
      </c>
      <c r="K34" s="4">
        <v>4.8094146399396829</v>
      </c>
      <c r="L34" s="4">
        <v>5.3735797741342024</v>
      </c>
      <c r="M34" s="4">
        <v>5.9525642828104353</v>
      </c>
      <c r="N34" s="4">
        <v>6.538501014829829</v>
      </c>
      <c r="O34" s="4">
        <v>7.1281650160804713</v>
      </c>
      <c r="P34" s="4">
        <v>7.7213205037825849</v>
      </c>
      <c r="Q34" s="4">
        <v>8.3177990669563417</v>
      </c>
      <c r="R34" s="10">
        <v>8.9113698028107908</v>
      </c>
      <c r="S34" s="4">
        <v>9.5098641509553197</v>
      </c>
      <c r="T34" s="4">
        <v>10.10583930468627</v>
      </c>
      <c r="U34" s="4">
        <v>10.705565642260449</v>
      </c>
      <c r="V34" s="4">
        <v>11.292625354674147</v>
      </c>
      <c r="W34" s="4">
        <v>11.875573168629476</v>
      </c>
      <c r="X34" s="4">
        <v>12.451875844304437</v>
      </c>
      <c r="Y34" s="4">
        <v>13.014651392499486</v>
      </c>
      <c r="Z34" s="4">
        <v>13.566140875621887</v>
      </c>
      <c r="AA34" s="4">
        <v>14.105446071388512</v>
      </c>
      <c r="AB34" s="7">
        <v>14.628099450800278</v>
      </c>
      <c r="AC34" s="4">
        <v>15.131759270615161</v>
      </c>
      <c r="AD34" s="4">
        <v>15.618796912770126</v>
      </c>
      <c r="AE34" s="4">
        <v>16.094056354386307</v>
      </c>
      <c r="AF34" s="4">
        <v>16.55160138542762</v>
      </c>
      <c r="AG34" s="4">
        <v>16.99209483796394</v>
      </c>
      <c r="AH34" s="4">
        <v>17.415386992987816</v>
      </c>
      <c r="AI34" s="4">
        <v>17.82800100031568</v>
      </c>
      <c r="AJ34" s="4">
        <v>18.212577352148905</v>
      </c>
      <c r="AK34" s="4">
        <v>18.571340047107149</v>
      </c>
      <c r="AL34" s="4">
        <v>18.919164960715541</v>
      </c>
      <c r="AM34" s="4">
        <v>19.23474422732421</v>
      </c>
      <c r="AN34" s="4">
        <v>19.527791152109693</v>
      </c>
      <c r="AO34" s="4">
        <v>19.799773381230242</v>
      </c>
      <c r="AP34" s="4">
        <v>20.030484986169231</v>
      </c>
      <c r="AQ34" s="4">
        <v>20.218526436841064</v>
      </c>
      <c r="AR34" s="4">
        <v>20.357760832000817</v>
      </c>
      <c r="AS34" s="4">
        <v>20.441455087837095</v>
      </c>
      <c r="AT34" s="4">
        <v>20.464887305673059</v>
      </c>
    </row>
    <row r="35" spans="1:46" ht="15.75" thickBot="1" x14ac:dyDescent="0.3">
      <c r="A35" s="24">
        <v>29</v>
      </c>
      <c r="B35" s="5">
        <v>0.81673076978896164</v>
      </c>
      <c r="C35" s="4">
        <v>1.1407949216526008</v>
      </c>
      <c r="D35" s="4">
        <v>1.507973081799997</v>
      </c>
      <c r="E35" s="4">
        <v>1.9127572611342492</v>
      </c>
      <c r="F35" s="4">
        <v>2.3510527139809114</v>
      </c>
      <c r="G35" s="4">
        <v>2.820225117516129</v>
      </c>
      <c r="H35" s="4">
        <v>3.315586520707491</v>
      </c>
      <c r="I35" s="4">
        <v>3.836378967665198</v>
      </c>
      <c r="J35" s="4">
        <v>4.3790662448482891</v>
      </c>
      <c r="K35" s="4">
        <v>4.9397497263723587</v>
      </c>
      <c r="L35" s="4">
        <v>5.5153454066558041</v>
      </c>
      <c r="M35" s="4">
        <v>6.1057462762328498</v>
      </c>
      <c r="N35" s="4">
        <v>6.7030288690812885</v>
      </c>
      <c r="O35" s="4">
        <v>7.3039143076037538</v>
      </c>
      <c r="P35" s="4">
        <v>7.9094900213955377</v>
      </c>
      <c r="Q35" s="10">
        <v>8.5168686041297246</v>
      </c>
      <c r="R35" s="4">
        <v>9.122820578082715</v>
      </c>
      <c r="S35" s="4">
        <v>9.7317088394402127</v>
      </c>
      <c r="T35" s="4">
        <v>10.339638666890133</v>
      </c>
      <c r="U35" s="4">
        <v>10.949070963409595</v>
      </c>
      <c r="V35" s="4">
        <v>11.547471885226546</v>
      </c>
      <c r="W35" s="4">
        <v>12.14142435012112</v>
      </c>
      <c r="X35" s="4">
        <v>12.728349232117333</v>
      </c>
      <c r="Y35" s="4">
        <v>13.301320093122628</v>
      </c>
      <c r="Z35" s="4">
        <v>13.862535084723778</v>
      </c>
      <c r="AA35" s="4">
        <v>14.411054712701146</v>
      </c>
      <c r="AB35" s="4">
        <v>14.94237191581465</v>
      </c>
      <c r="AC35" s="4">
        <v>15.454107259088254</v>
      </c>
      <c r="AD35" s="4">
        <v>15.948875029914747</v>
      </c>
      <c r="AE35" s="4">
        <v>16.434056255617254</v>
      </c>
      <c r="AF35" s="4">
        <v>16.898026461170627</v>
      </c>
      <c r="AG35" s="4">
        <v>17.347118612161069</v>
      </c>
      <c r="AH35" s="4">
        <v>17.77538027068282</v>
      </c>
      <c r="AI35" s="4">
        <v>18.195102176421305</v>
      </c>
      <c r="AJ35" s="4">
        <v>18.586248229044308</v>
      </c>
      <c r="AK35" s="4">
        <v>18.951000470362469</v>
      </c>
      <c r="AL35" s="4">
        <v>19.303930812658152</v>
      </c>
      <c r="AM35" s="4">
        <v>19.623692626068507</v>
      </c>
      <c r="AN35" s="4">
        <v>19.91996378873085</v>
      </c>
      <c r="AO35" s="4">
        <v>20.193584229825934</v>
      </c>
      <c r="AP35" s="4">
        <v>20.424295834764923</v>
      </c>
      <c r="AQ35" s="4">
        <v>20.612337285436755</v>
      </c>
      <c r="AR35" s="4">
        <v>20.751571680596509</v>
      </c>
      <c r="AS35" s="4">
        <v>20.835265936432787</v>
      </c>
      <c r="AT35" s="4">
        <v>20.858698154268751</v>
      </c>
    </row>
    <row r="36" spans="1:46" ht="16.5" thickTop="1" thickBot="1" x14ac:dyDescent="0.3">
      <c r="A36" s="24">
        <v>30</v>
      </c>
      <c r="B36" s="5">
        <v>0.85479517820456408</v>
      </c>
      <c r="C36" s="4">
        <v>1.1874113672396476</v>
      </c>
      <c r="D36" s="4">
        <v>1.5632498183268302</v>
      </c>
      <c r="E36" s="4">
        <v>1.9775724372729218</v>
      </c>
      <c r="F36" s="4">
        <v>2.4252786646721161</v>
      </c>
      <c r="G36" s="4">
        <v>2.9046811436066169</v>
      </c>
      <c r="H36" s="4">
        <v>3.4105509053861383</v>
      </c>
      <c r="I36" s="4">
        <v>3.9420648079718079</v>
      </c>
      <c r="J36" s="4">
        <v>4.4956237510949473</v>
      </c>
      <c r="K36" s="4">
        <v>5.0672685215647784</v>
      </c>
      <c r="L36" s="4">
        <v>5.6538568259146738</v>
      </c>
      <c r="M36" s="4">
        <v>6.2552256662151899</v>
      </c>
      <c r="N36" s="4">
        <v>6.8633978874017956</v>
      </c>
      <c r="O36" s="4">
        <v>7.4750432222561534</v>
      </c>
      <c r="P36" s="4">
        <v>8.0925373323944996</v>
      </c>
      <c r="Q36" s="4">
        <v>8.7103475888572905</v>
      </c>
      <c r="R36" s="4">
        <v>9.3281635134276932</v>
      </c>
      <c r="S36" s="4">
        <v>9.9469791600272632</v>
      </c>
      <c r="T36" s="4">
        <v>10.566344819107492</v>
      </c>
      <c r="U36" s="4">
        <v>11.186969295817377</v>
      </c>
      <c r="V36" s="4">
        <v>11.794257245668755</v>
      </c>
      <c r="W36" s="4">
        <v>12.398707306180491</v>
      </c>
      <c r="X36" s="4">
        <v>12.995754211231946</v>
      </c>
      <c r="Y36" s="4">
        <v>13.578429119320152</v>
      </c>
      <c r="Z36" s="4">
        <v>14.1488892730468</v>
      </c>
      <c r="AA36" s="7">
        <v>14.70615586056662</v>
      </c>
      <c r="AB36" s="4">
        <v>15.245684191307497</v>
      </c>
      <c r="AC36" s="4">
        <v>15.765058986189095</v>
      </c>
      <c r="AD36" s="4">
        <v>16.269834956969774</v>
      </c>
      <c r="AE36" s="4">
        <v>16.761721120888456</v>
      </c>
      <c r="AF36" s="4">
        <v>17.231727460791575</v>
      </c>
      <c r="AG36" s="4">
        <v>17.688944878482896</v>
      </c>
      <c r="AH36" s="4">
        <v>18.124635653622519</v>
      </c>
      <c r="AI36" s="8">
        <v>18.54823548209643</v>
      </c>
      <c r="AJ36" s="4">
        <v>18.945538862021049</v>
      </c>
      <c r="AK36" s="4">
        <v>19.315885190307885</v>
      </c>
      <c r="AL36" s="4">
        <v>19.673554568771522</v>
      </c>
      <c r="AM36" s="4">
        <v>19.997163701777698</v>
      </c>
      <c r="AN36" s="4">
        <v>20.29936336829504</v>
      </c>
      <c r="AO36" s="4">
        <v>20.572248507321795</v>
      </c>
      <c r="AP36" s="4">
        <v>20.802960112260781</v>
      </c>
      <c r="AQ36" s="4">
        <v>20.991001562932613</v>
      </c>
      <c r="AR36" s="4">
        <v>21.130235958092367</v>
      </c>
      <c r="AS36" s="4">
        <v>21.213930213928641</v>
      </c>
      <c r="AT36" s="4">
        <v>21.237362431764613</v>
      </c>
    </row>
    <row r="37" spans="1:46" ht="15.75" thickTop="1" x14ac:dyDescent="0.25">
      <c r="A37" s="24">
        <v>31</v>
      </c>
      <c r="B37" s="5">
        <v>0.8929927155334183</v>
      </c>
      <c r="C37" s="4">
        <v>1.2339477250667314</v>
      </c>
      <c r="D37" s="4">
        <v>1.6181993215204833</v>
      </c>
      <c r="E37" s="4">
        <v>2.0417795338315257</v>
      </c>
      <c r="F37" s="4">
        <v>2.4985926040184996</v>
      </c>
      <c r="G37" s="4">
        <v>2.9878903303580087</v>
      </c>
      <c r="H37" s="4">
        <v>3.5039102068553785</v>
      </c>
      <c r="I37" s="4">
        <v>4.0457668546786589</v>
      </c>
      <c r="J37" s="4">
        <v>4.6098011477481604</v>
      </c>
      <c r="K37" s="4">
        <v>5.1919960580441611</v>
      </c>
      <c r="L37" s="4">
        <v>5.7891536882531591</v>
      </c>
      <c r="M37" s="4">
        <v>6.4010576475808989</v>
      </c>
      <c r="N37" s="4">
        <v>7.0196795990801064</v>
      </c>
      <c r="O37" s="4">
        <v>7.6416403046317702</v>
      </c>
      <c r="P37" s="10">
        <v>8.2705693469857877</v>
      </c>
      <c r="Q37" s="4">
        <v>8.8983611098586</v>
      </c>
      <c r="R37" s="4">
        <v>9.5275434374294239</v>
      </c>
      <c r="S37" s="4">
        <v>10.155838893900123</v>
      </c>
      <c r="T37" s="4">
        <v>10.786142173846793</v>
      </c>
      <c r="U37" s="4">
        <v>11.417461583268564</v>
      </c>
      <c r="V37" s="4">
        <v>12.033206333438535</v>
      </c>
      <c r="W37" s="4">
        <v>12.647668281757436</v>
      </c>
      <c r="X37" s="4">
        <v>13.254358484148208</v>
      </c>
      <c r="Y37" s="4">
        <v>13.846267651824983</v>
      </c>
      <c r="Z37" s="7">
        <v>14.425514031966921</v>
      </c>
      <c r="AA37" s="4">
        <v>14.99108136237251</v>
      </c>
      <c r="AB37" s="4">
        <v>15.538389140385535</v>
      </c>
      <c r="AC37" s="4">
        <v>16.064988006319656</v>
      </c>
      <c r="AD37" s="4">
        <v>16.579267980686399</v>
      </c>
      <c r="AE37" s="4">
        <v>17.077468772426986</v>
      </c>
      <c r="AF37" s="4">
        <v>17.555806577648603</v>
      </c>
      <c r="AG37" s="4">
        <v>18.018034093128495</v>
      </c>
      <c r="AH37" s="4">
        <v>18.460723992139467</v>
      </c>
      <c r="AI37" s="4">
        <v>18.890605510310948</v>
      </c>
      <c r="AJ37" s="4">
        <v>19.290971447967951</v>
      </c>
      <c r="AK37" s="4">
        <v>19.666537500960228</v>
      </c>
      <c r="AL37" s="4">
        <v>20.031529204183709</v>
      </c>
      <c r="AM37" s="4">
        <v>20.358650904654329</v>
      </c>
      <c r="AN37" s="4">
        <v>20.663463635117978</v>
      </c>
      <c r="AO37" s="4">
        <v>20.936348774144733</v>
      </c>
      <c r="AP37" s="4">
        <v>21.167060379083722</v>
      </c>
      <c r="AQ37" s="4">
        <v>21.355101829755554</v>
      </c>
      <c r="AR37" s="4">
        <v>21.494336224915308</v>
      </c>
      <c r="AS37" s="4">
        <v>21.578030480751586</v>
      </c>
      <c r="AT37" s="4">
        <v>21.60146269858755</v>
      </c>
    </row>
    <row r="38" spans="1:46" x14ac:dyDescent="0.25">
      <c r="A38" s="24">
        <v>32</v>
      </c>
      <c r="B38" s="5">
        <v>0.93128023658013059</v>
      </c>
      <c r="C38" s="4">
        <v>1.2803617368538338</v>
      </c>
      <c r="D38" s="4">
        <v>1.6727826087360675</v>
      </c>
      <c r="E38" s="4">
        <v>2.10534439327422</v>
      </c>
      <c r="F38" s="4">
        <v>2.570967159583204</v>
      </c>
      <c r="G38" s="4">
        <v>3.0698334493247921</v>
      </c>
      <c r="H38" s="4">
        <v>3.5956548152585275</v>
      </c>
      <c r="I38" s="4">
        <v>4.147486460671054</v>
      </c>
      <c r="J38" s="4">
        <v>4.7216119675455683</v>
      </c>
      <c r="K38" s="4">
        <v>5.31395914186953</v>
      </c>
      <c r="L38" s="4">
        <v>5.9212770462809177</v>
      </c>
      <c r="M38" s="4">
        <v>6.5432983758812453</v>
      </c>
      <c r="N38" s="4">
        <v>7.1719460055633109</v>
      </c>
      <c r="O38" s="10">
        <v>7.804987429963302</v>
      </c>
      <c r="P38" s="4">
        <v>8.443692326866751</v>
      </c>
      <c r="Q38" s="4">
        <v>9.081032985249065</v>
      </c>
      <c r="R38" s="4">
        <v>9.7211032361929259</v>
      </c>
      <c r="S38" s="4">
        <v>10.358449189222171</v>
      </c>
      <c r="T38" s="4">
        <v>10.999211767459869</v>
      </c>
      <c r="U38" s="4">
        <v>11.640749101293657</v>
      </c>
      <c r="V38" s="4">
        <v>12.266427863949334</v>
      </c>
      <c r="W38" s="4">
        <v>12.888547782048724</v>
      </c>
      <c r="X38" s="4">
        <v>13.504423169153016</v>
      </c>
      <c r="Y38" s="7">
        <v>14.105117425310919</v>
      </c>
      <c r="Z38" s="4">
        <v>14.692711631311662</v>
      </c>
      <c r="AA38" s="4">
        <v>15.266153858543806</v>
      </c>
      <c r="AB38" s="4">
        <v>15.820829527542308</v>
      </c>
      <c r="AC38" s="4">
        <v>16.356737255210628</v>
      </c>
      <c r="AD38" s="4">
        <v>16.8775596265552</v>
      </c>
      <c r="AE38" s="4">
        <v>17.381704128491645</v>
      </c>
      <c r="AF38" s="4">
        <v>17.867924618786326</v>
      </c>
      <c r="AG38" s="4">
        <v>18.337415407347297</v>
      </c>
      <c r="AH38" s="4">
        <v>18.784112337689482</v>
      </c>
      <c r="AI38" s="4">
        <v>19.219889109435009</v>
      </c>
      <c r="AJ38" s="4">
        <v>19.625883915909629</v>
      </c>
      <c r="AK38" s="4">
        <v>20.006308706171353</v>
      </c>
      <c r="AL38" s="4">
        <v>20.375353423337849</v>
      </c>
      <c r="AM38" s="4">
        <v>20.705689698304258</v>
      </c>
      <c r="AN38" s="4">
        <v>21.013560045524656</v>
      </c>
      <c r="AO38" s="4">
        <v>21.286445184551411</v>
      </c>
      <c r="AP38" s="4">
        <v>21.517156789490397</v>
      </c>
      <c r="AQ38" s="4">
        <v>21.705198240162225</v>
      </c>
      <c r="AR38" s="4">
        <v>21.844432635321979</v>
      </c>
      <c r="AS38" s="4">
        <v>21.928126891158257</v>
      </c>
      <c r="AT38" s="4">
        <v>21.951559108994225</v>
      </c>
    </row>
    <row r="39" spans="1:46" ht="15.75" thickBot="1" x14ac:dyDescent="0.3">
      <c r="A39" s="24">
        <v>33</v>
      </c>
      <c r="B39" s="5">
        <v>0.96961626062534523</v>
      </c>
      <c r="C39" s="4">
        <v>1.3262292906025785</v>
      </c>
      <c r="D39" s="4">
        <v>1.7269629828027799</v>
      </c>
      <c r="E39" s="4">
        <v>2.1682353069319156</v>
      </c>
      <c r="F39" s="4">
        <v>2.6423774583066089</v>
      </c>
      <c r="G39" s="4">
        <v>3.150493751975866</v>
      </c>
      <c r="H39" s="4">
        <v>3.6857774991280983</v>
      </c>
      <c r="I39" s="4">
        <v>4.2472271793071164</v>
      </c>
      <c r="J39" s="4">
        <v>4.8310716949304862</v>
      </c>
      <c r="K39" s="4">
        <v>5.4331862165972478</v>
      </c>
      <c r="L39" s="4">
        <v>6.050269215734164</v>
      </c>
      <c r="M39" s="10">
        <v>6.6820048404087418</v>
      </c>
      <c r="N39" s="10">
        <v>7.3202694626569764</v>
      </c>
      <c r="O39" s="4">
        <v>7.9639474618150379</v>
      </c>
      <c r="P39" s="4">
        <v>8.6120117933403435</v>
      </c>
      <c r="Q39" s="4">
        <v>9.25848568774882</v>
      </c>
      <c r="R39" s="4">
        <v>9.9089837973724251</v>
      </c>
      <c r="S39" s="4">
        <v>10.556599658875689</v>
      </c>
      <c r="T39" s="4">
        <v>11.20573124877478</v>
      </c>
      <c r="U39" s="4">
        <v>11.857028987285</v>
      </c>
      <c r="V39" s="4">
        <v>12.492187780310502</v>
      </c>
      <c r="W39" s="4">
        <v>13.123467848029822</v>
      </c>
      <c r="X39" s="7">
        <v>13.746202899460942</v>
      </c>
      <c r="Y39" s="4">
        <v>14.355252859010802</v>
      </c>
      <c r="Z39" s="4">
        <v>14.950776182697547</v>
      </c>
      <c r="AA39" s="4">
        <v>15.533769913906401</v>
      </c>
      <c r="AB39" s="4">
        <v>16.095459265829792</v>
      </c>
      <c r="AC39" s="4">
        <v>16.638089804840774</v>
      </c>
      <c r="AD39" s="4">
        <v>17.165083729229998</v>
      </c>
      <c r="AE39" s="4">
        <v>17.677269871972936</v>
      </c>
      <c r="AF39" s="4">
        <v>18.168495334704289</v>
      </c>
      <c r="AG39" s="4">
        <v>18.644839843123354</v>
      </c>
      <c r="AH39" s="4">
        <v>19.097749032779014</v>
      </c>
      <c r="AI39" s="4">
        <v>19.536557864482734</v>
      </c>
      <c r="AJ39" s="4">
        <v>19.94782042416238</v>
      </c>
      <c r="AK39" s="4">
        <v>20.332767859737238</v>
      </c>
      <c r="AL39" s="4">
        <v>20.70555641735692</v>
      </c>
      <c r="AM39" s="4">
        <v>21.041509078795904</v>
      </c>
      <c r="AN39" s="4">
        <v>21.350191209377222</v>
      </c>
      <c r="AO39" s="4">
        <v>21.623076348403977</v>
      </c>
      <c r="AP39" s="4">
        <v>21.853787953342962</v>
      </c>
      <c r="AQ39" s="4">
        <v>22.041829404014795</v>
      </c>
      <c r="AR39" s="4">
        <v>22.181063799174549</v>
      </c>
      <c r="AS39" s="4">
        <v>22.26475805501083</v>
      </c>
      <c r="AT39" s="4">
        <v>22.288190272846794</v>
      </c>
    </row>
    <row r="40" spans="1:46" ht="16.5" thickTop="1" thickBot="1" x14ac:dyDescent="0.3">
      <c r="A40" s="24">
        <v>34</v>
      </c>
      <c r="B40" s="19">
        <v>1.0079609878983944</v>
      </c>
      <c r="C40" s="4">
        <v>1.3718977442320615</v>
      </c>
      <c r="D40" s="4">
        <v>1.7807059830910981</v>
      </c>
      <c r="E40" s="4">
        <v>2.2299686055747827</v>
      </c>
      <c r="F40" s="4">
        <v>2.7128010332120533</v>
      </c>
      <c r="G40" s="4">
        <v>3.2298568609253171</v>
      </c>
      <c r="H40" s="4">
        <v>3.7742732853985612</v>
      </c>
      <c r="I40" s="4">
        <v>4.3449946372261792</v>
      </c>
      <c r="J40" s="4">
        <v>4.9381976354313251</v>
      </c>
      <c r="K40" s="4">
        <v>5.5497072327736374</v>
      </c>
      <c r="L40" s="10">
        <v>6.176173648395479</v>
      </c>
      <c r="M40" s="4">
        <v>6.817234743634967</v>
      </c>
      <c r="N40" s="4">
        <v>7.4647225693537145</v>
      </c>
      <c r="O40" s="4">
        <v>8.1186090890069558</v>
      </c>
      <c r="P40" s="4">
        <v>8.7756324420731868</v>
      </c>
      <c r="Q40" s="4">
        <v>9.4322828116900936</v>
      </c>
      <c r="R40" s="4">
        <v>10.091323960328744</v>
      </c>
      <c r="S40" s="4">
        <v>10.748765692214091</v>
      </c>
      <c r="T40" s="4">
        <v>11.405874872867404</v>
      </c>
      <c r="U40" s="4">
        <v>12.066494258809591</v>
      </c>
      <c r="V40" s="4">
        <v>12.710698072742487</v>
      </c>
      <c r="W40" s="7">
        <v>13.35070881977083</v>
      </c>
      <c r="X40" s="4">
        <v>13.981823675162586</v>
      </c>
      <c r="Y40" s="4">
        <v>14.598867293758147</v>
      </c>
      <c r="Z40" s="4">
        <v>15.201964209052298</v>
      </c>
      <c r="AA40" s="4">
        <v>15.792078971809795</v>
      </c>
      <c r="AB40" s="4">
        <v>16.360405815365176</v>
      </c>
      <c r="AC40" s="4">
        <v>16.909389956670026</v>
      </c>
      <c r="AD40" s="4">
        <v>17.444538864347212</v>
      </c>
      <c r="AE40" s="4">
        <v>17.962006032187272</v>
      </c>
      <c r="AF40" s="4">
        <v>18.460298998260921</v>
      </c>
      <c r="AG40" s="4">
        <v>18.940728076312027</v>
      </c>
      <c r="AH40" s="8">
        <v>19.399479440343466</v>
      </c>
      <c r="AI40" s="4">
        <v>19.843688087209603</v>
      </c>
      <c r="AJ40" s="4">
        <v>20.259873617399652</v>
      </c>
      <c r="AK40" s="4">
        <v>20.649017343204225</v>
      </c>
      <c r="AL40" s="4">
        <v>21.025243649415504</v>
      </c>
      <c r="AM40" s="4">
        <v>21.363846399364121</v>
      </c>
      <c r="AN40" s="4">
        <v>21.673875020773924</v>
      </c>
      <c r="AO40" s="4">
        <v>21.946760159800682</v>
      </c>
      <c r="AP40" s="4">
        <v>22.177471764739668</v>
      </c>
      <c r="AQ40" s="4">
        <v>22.365513215411497</v>
      </c>
      <c r="AR40" s="4">
        <v>22.504747610571251</v>
      </c>
      <c r="AS40" s="4">
        <v>22.588441866407532</v>
      </c>
      <c r="AT40" s="4">
        <v>22.611874084243496</v>
      </c>
    </row>
    <row r="41" spans="1:46" ht="15.75" thickTop="1" x14ac:dyDescent="0.25">
      <c r="A41" s="24">
        <v>35</v>
      </c>
      <c r="B41" s="5">
        <v>1.0462763081471604</v>
      </c>
      <c r="C41" s="10">
        <v>1.4173311923566605</v>
      </c>
      <c r="D41" s="4">
        <v>1.8339793332888548</v>
      </c>
      <c r="E41" s="4">
        <v>2.290976926472867</v>
      </c>
      <c r="F41" s="4">
        <v>2.7822177303850006</v>
      </c>
      <c r="G41" s="4">
        <v>3.307910662869419</v>
      </c>
      <c r="H41" s="4">
        <v>3.8611393423472045</v>
      </c>
      <c r="I41" s="4">
        <v>4.4407964111065796</v>
      </c>
      <c r="J41" s="10">
        <v>5.0430087898212683</v>
      </c>
      <c r="K41" s="10">
        <v>5.6635535228582121</v>
      </c>
      <c r="L41" s="4">
        <v>6.2990348109238168</v>
      </c>
      <c r="M41" s="4">
        <v>6.9490463868769794</v>
      </c>
      <c r="N41" s="4">
        <v>7.6053780630568273</v>
      </c>
      <c r="O41" s="4">
        <v>8.2690606357364107</v>
      </c>
      <c r="P41" s="4">
        <v>8.9346580642090512</v>
      </c>
      <c r="Q41" s="4">
        <v>9.6010597364316634</v>
      </c>
      <c r="R41" s="4">
        <v>10.268260472100012</v>
      </c>
      <c r="S41" s="4">
        <v>10.935101623990649</v>
      </c>
      <c r="T41" s="4">
        <v>11.601409960926208</v>
      </c>
      <c r="U41" s="4">
        <v>12.269333836108421</v>
      </c>
      <c r="V41" s="7">
        <v>12.922165908434858</v>
      </c>
      <c r="W41" s="4">
        <v>13.570496220587549</v>
      </c>
      <c r="X41" s="4">
        <v>14.209587095322018</v>
      </c>
      <c r="Y41" s="4">
        <v>14.83422956327491</v>
      </c>
      <c r="Z41" s="4">
        <v>15.444515841718728</v>
      </c>
      <c r="AA41" s="4">
        <v>16.041379552850227</v>
      </c>
      <c r="AB41" s="4">
        <v>16.615985468762993</v>
      </c>
      <c r="AC41" s="4">
        <v>17.173195620900056</v>
      </c>
      <c r="AD41" s="4">
        <v>17.713855499046261</v>
      </c>
      <c r="AE41" s="4">
        <v>18.236283929328422</v>
      </c>
      <c r="AF41" s="4">
        <v>18.741255272353172</v>
      </c>
      <c r="AG41" s="4">
        <v>19.227790542731782</v>
      </c>
      <c r="AH41" s="4">
        <v>19.689729276577388</v>
      </c>
      <c r="AI41" s="4">
        <v>20.138998797657912</v>
      </c>
      <c r="AJ41" s="4">
        <v>20.559782259565086</v>
      </c>
      <c r="AK41" s="4">
        <v>20.952821127656012</v>
      </c>
      <c r="AL41" s="4">
        <v>21.332209650131464</v>
      </c>
      <c r="AM41" s="4">
        <v>21.675685198101025</v>
      </c>
      <c r="AN41" s="4">
        <v>21.985109454809216</v>
      </c>
      <c r="AO41" s="4">
        <v>22.257994593835971</v>
      </c>
      <c r="AP41" s="4">
        <v>22.488706198774956</v>
      </c>
      <c r="AQ41" s="4">
        <v>22.676747649446789</v>
      </c>
      <c r="AR41" s="4">
        <v>22.815982044606542</v>
      </c>
      <c r="AS41" s="4">
        <v>22.89967630044282</v>
      </c>
      <c r="AT41" s="4">
        <v>22.923108518278784</v>
      </c>
    </row>
    <row r="42" spans="1:46" x14ac:dyDescent="0.25">
      <c r="A42" s="24">
        <v>36</v>
      </c>
      <c r="B42" s="5">
        <v>1.0845258020950934</v>
      </c>
      <c r="C42" s="4">
        <v>1.4624956785344836</v>
      </c>
      <c r="D42" s="4">
        <v>1.8867528863966867</v>
      </c>
      <c r="E42" s="11">
        <v>2.3512356405249704</v>
      </c>
      <c r="F42" s="4">
        <v>2.8506096165073709</v>
      </c>
      <c r="G42" s="4">
        <v>3.384645203415106</v>
      </c>
      <c r="H42" s="10">
        <v>3.9463748655619892</v>
      </c>
      <c r="I42" s="10">
        <v>4.5346419083950691</v>
      </c>
      <c r="J42" s="4">
        <v>5.1455257330129891</v>
      </c>
      <c r="K42" s="4">
        <v>5.7747576814737007</v>
      </c>
      <c r="L42" s="4">
        <v>6.4188980694407158</v>
      </c>
      <c r="M42" s="4">
        <v>7.0774985619961317</v>
      </c>
      <c r="N42" s="4">
        <v>7.7423087209683681</v>
      </c>
      <c r="O42" s="4">
        <v>8.4153899743999681</v>
      </c>
      <c r="P42" s="4">
        <v>9.0891914735572978</v>
      </c>
      <c r="Q42" s="4">
        <v>9.7649355005123066</v>
      </c>
      <c r="R42" s="4">
        <v>10.43992794888066</v>
      </c>
      <c r="S42" s="4">
        <v>11.115759027844883</v>
      </c>
      <c r="T42" s="4">
        <v>11.790857819881303</v>
      </c>
      <c r="U42" s="7">
        <v>12.465732568481823</v>
      </c>
      <c r="V42" s="4">
        <v>13.126793682786802</v>
      </c>
      <c r="W42" s="4">
        <v>13.783050082421218</v>
      </c>
      <c r="X42" s="4">
        <v>14.42973084542238</v>
      </c>
      <c r="Y42" s="4">
        <v>15.061594951032131</v>
      </c>
      <c r="Z42" s="4">
        <v>15.678703835060002</v>
      </c>
      <c r="AA42" s="4">
        <v>16.281961684780082</v>
      </c>
      <c r="AB42" s="4">
        <v>16.862505260512066</v>
      </c>
      <c r="AC42" s="4">
        <v>17.427527010819258</v>
      </c>
      <c r="AD42" s="4">
        <v>17.973377052741387</v>
      </c>
      <c r="AE42" s="4">
        <v>18.502653340207843</v>
      </c>
      <c r="AF42" s="4">
        <v>19.011742618412534</v>
      </c>
      <c r="AG42" s="4">
        <v>19.504030658424579</v>
      </c>
      <c r="AH42" s="4">
        <v>19.971132483308864</v>
      </c>
      <c r="AI42" s="4">
        <v>20.422919203605648</v>
      </c>
      <c r="AJ42" s="4">
        <v>20.847992898738049</v>
      </c>
      <c r="AK42" s="4">
        <v>21.247050184033583</v>
      </c>
      <c r="AL42" s="4">
        <v>21.629325780922386</v>
      </c>
      <c r="AM42" s="4">
        <v>21.974949076981115</v>
      </c>
      <c r="AN42" s="4">
        <v>22.284373333689302</v>
      </c>
      <c r="AO42" s="4">
        <v>22.557258472716061</v>
      </c>
      <c r="AP42" s="4">
        <v>22.787970077655046</v>
      </c>
      <c r="AQ42" s="4">
        <v>22.976011528326875</v>
      </c>
      <c r="AR42" s="4">
        <v>23.115245923486629</v>
      </c>
      <c r="AS42" s="4">
        <v>23.198940179322911</v>
      </c>
      <c r="AT42" s="4">
        <v>23.222372397158875</v>
      </c>
    </row>
    <row r="43" spans="1:46" ht="15.75" thickBot="1" x14ac:dyDescent="0.3">
      <c r="A43" s="24">
        <v>37</v>
      </c>
      <c r="B43" s="5">
        <v>1.122674736516361</v>
      </c>
      <c r="C43" s="4">
        <v>1.5073591618730036</v>
      </c>
      <c r="D43" s="10">
        <v>1.9389985674099852</v>
      </c>
      <c r="E43" s="10">
        <v>2.4107222495832619</v>
      </c>
      <c r="F43" s="10">
        <v>2.9179608871985763</v>
      </c>
      <c r="G43" s="10">
        <v>3.4600525839606764</v>
      </c>
      <c r="H43" s="4">
        <v>4.0299809670160203</v>
      </c>
      <c r="I43" s="4">
        <v>4.6265422520155433</v>
      </c>
      <c r="J43" s="4">
        <v>5.2457704976330231</v>
      </c>
      <c r="K43" s="4">
        <v>5.8833534508727867</v>
      </c>
      <c r="L43" s="4">
        <v>6.5358095797159645</v>
      </c>
      <c r="M43" s="4">
        <v>7.2026504489335155</v>
      </c>
      <c r="N43" s="4">
        <v>7.8765681510895726</v>
      </c>
      <c r="O43" s="4">
        <v>8.5576844443670836</v>
      </c>
      <c r="P43" s="4">
        <v>9.2393344395832866</v>
      </c>
      <c r="Q43" s="4">
        <v>9.9240275458949121</v>
      </c>
      <c r="R43" s="4">
        <v>10.606458842714371</v>
      </c>
      <c r="S43" s="7">
        <v>11.290886702461668</v>
      </c>
      <c r="T43" s="7">
        <v>11.974383883547146</v>
      </c>
      <c r="U43" s="4">
        <v>12.657423666288551</v>
      </c>
      <c r="V43" s="4">
        <v>13.324779073538856</v>
      </c>
      <c r="W43" s="4">
        <v>13.988585025469909</v>
      </c>
      <c r="X43" s="4">
        <v>14.642486490828992</v>
      </c>
      <c r="Y43" s="4">
        <v>15.281211900794597</v>
      </c>
      <c r="Z43" s="4">
        <v>15.904793375987149</v>
      </c>
      <c r="AA43" s="4">
        <v>16.514107095027839</v>
      </c>
      <c r="AB43" s="4">
        <v>17.102301876552243</v>
      </c>
      <c r="AC43" s="4">
        <v>17.672701000278686</v>
      </c>
      <c r="AD43" s="4">
        <v>18.223436338725509</v>
      </c>
      <c r="AE43" s="4">
        <v>18.759191618727563</v>
      </c>
      <c r="AF43" s="4">
        <v>19.274250777961395</v>
      </c>
      <c r="AG43" s="4">
        <v>19.769832305642197</v>
      </c>
      <c r="AH43" s="4">
        <v>20.241779599240211</v>
      </c>
      <c r="AI43" s="4">
        <v>20.698192839398587</v>
      </c>
      <c r="AJ43" s="4">
        <v>21.127260062397369</v>
      </c>
      <c r="AK43" s="4">
        <v>21.529648629716743</v>
      </c>
      <c r="AL43" s="4">
        <v>21.914566372520326</v>
      </c>
      <c r="AM43" s="4">
        <v>22.262702806673506</v>
      </c>
      <c r="AN43" s="4">
        <v>22.572127063381693</v>
      </c>
      <c r="AO43" s="4">
        <v>22.845012202408451</v>
      </c>
      <c r="AP43" s="4">
        <v>23.075723807347437</v>
      </c>
      <c r="AQ43" s="4">
        <v>23.263765258019269</v>
      </c>
      <c r="AR43" s="4">
        <v>23.402999653179023</v>
      </c>
      <c r="AS43" s="4">
        <v>23.486693909015298</v>
      </c>
      <c r="AT43" s="4">
        <v>23.510126126851269</v>
      </c>
    </row>
    <row r="44" spans="1:46" ht="16.5" thickTop="1" thickBot="1" x14ac:dyDescent="0.3">
      <c r="A44" s="24">
        <v>38</v>
      </c>
      <c r="B44" s="4">
        <v>1.1603745222631958</v>
      </c>
      <c r="C44" s="4">
        <v>1.5518914799727956</v>
      </c>
      <c r="D44" s="4">
        <v>1.9906903141141064</v>
      </c>
      <c r="E44" s="4">
        <v>2.4694163098058111</v>
      </c>
      <c r="F44" s="4">
        <v>2.9842577763869067</v>
      </c>
      <c r="G44" s="4">
        <v>3.5341268607669805</v>
      </c>
      <c r="H44" s="4">
        <v>4.1119605673106561</v>
      </c>
      <c r="I44" s="4">
        <v>4.7165101690516957</v>
      </c>
      <c r="J44" s="4">
        <v>5.3437664622113576</v>
      </c>
      <c r="K44" s="4">
        <v>5.9893756115061052</v>
      </c>
      <c r="L44" s="4">
        <v>6.6498161827938675</v>
      </c>
      <c r="M44" s="4">
        <v>7.3245615188870552</v>
      </c>
      <c r="N44" s="4">
        <v>8.0072217101598451</v>
      </c>
      <c r="O44" s="4">
        <v>8.6960307764570022</v>
      </c>
      <c r="P44" s="4">
        <v>9.3851876259355382</v>
      </c>
      <c r="Q44" s="4">
        <v>10.078451671961503</v>
      </c>
      <c r="R44" s="4">
        <v>10.769324084939692</v>
      </c>
      <c r="S44" s="4">
        <v>11.460630662228278</v>
      </c>
      <c r="T44" s="4">
        <v>12.152150184490253</v>
      </c>
      <c r="U44" s="4">
        <v>12.842981861165519</v>
      </c>
      <c r="V44" s="4">
        <v>13.517866243690419</v>
      </c>
      <c r="W44" s="4">
        <v>14.18731033967496</v>
      </c>
      <c r="X44" s="4">
        <v>14.848079584147929</v>
      </c>
      <c r="Y44" s="4">
        <v>15.493322150872347</v>
      </c>
      <c r="Z44" s="4">
        <v>16.124754266093678</v>
      </c>
      <c r="AA44" s="4">
        <v>16.739832721248547</v>
      </c>
      <c r="AB44" s="4">
        <v>17.333553163649118</v>
      </c>
      <c r="AC44" s="4">
        <v>17.909024854113763</v>
      </c>
      <c r="AD44" s="4">
        <v>18.466369835122265</v>
      </c>
      <c r="AE44" s="4">
        <v>19.006238837638605</v>
      </c>
      <c r="AF44" s="4">
        <v>19.526931255005938</v>
      </c>
      <c r="AG44" s="8">
        <v>20.027618807010704</v>
      </c>
      <c r="AH44" s="4">
        <v>20.502058232877676</v>
      </c>
      <c r="AI44" s="4">
        <v>20.962801182186979</v>
      </c>
      <c r="AJ44" s="4">
        <v>21.395585689962882</v>
      </c>
      <c r="AK44" s="4">
        <v>21.801051421234117</v>
      </c>
      <c r="AL44" s="4">
        <v>22.19058542432154</v>
      </c>
      <c r="AM44" s="4">
        <v>22.539389085223881</v>
      </c>
      <c r="AN44" s="4">
        <v>22.848813341932072</v>
      </c>
      <c r="AO44" s="4">
        <v>23.121698480958827</v>
      </c>
      <c r="AP44" s="4">
        <v>23.352410085897812</v>
      </c>
      <c r="AQ44" s="4">
        <v>23.540451536569645</v>
      </c>
      <c r="AR44" s="4">
        <v>23.679685931729399</v>
      </c>
      <c r="AS44" s="4">
        <v>23.763380187565676</v>
      </c>
      <c r="AT44" s="4">
        <v>23.786812405401644</v>
      </c>
    </row>
    <row r="45" spans="1:46" ht="15.75" thickTop="1" x14ac:dyDescent="0.25">
      <c r="A45" s="24">
        <v>39</v>
      </c>
      <c r="B45" s="4">
        <v>1.1979106622250504</v>
      </c>
      <c r="C45" s="4">
        <v>1.5960643087083402</v>
      </c>
      <c r="D45" s="4">
        <v>2.0414305856583495</v>
      </c>
      <c r="E45" s="4">
        <v>2.5272993549754936</v>
      </c>
      <c r="F45" s="4">
        <v>3.049488466909156</v>
      </c>
      <c r="G45" s="4">
        <v>3.6068639463366554</v>
      </c>
      <c r="H45" s="4">
        <v>4.1923182911332884</v>
      </c>
      <c r="I45" s="4">
        <v>4.8045598833864256</v>
      </c>
      <c r="J45" s="4">
        <v>5.4395382439138764</v>
      </c>
      <c r="K45" s="4">
        <v>6.0928598775715983</v>
      </c>
      <c r="L45" s="4">
        <v>6.7609653058999459</v>
      </c>
      <c r="M45" s="4">
        <v>7.4432914429367054</v>
      </c>
      <c r="N45" s="4">
        <v>8.1343422939243908</v>
      </c>
      <c r="O45" s="4">
        <v>8.8305150228760763</v>
      </c>
      <c r="P45" s="4">
        <v>9.5280361931796858</v>
      </c>
      <c r="Q45" s="4">
        <v>10.228321994546217</v>
      </c>
      <c r="R45" s="7">
        <v>10.927270556738947</v>
      </c>
      <c r="S45" s="4">
        <v>11.625134132115058</v>
      </c>
      <c r="T45" s="4">
        <v>12.324315369081022</v>
      </c>
      <c r="U45" s="4">
        <v>13.022581393621278</v>
      </c>
      <c r="V45" s="4">
        <v>13.704641758130688</v>
      </c>
      <c r="W45" s="4">
        <v>14.380973442139807</v>
      </c>
      <c r="X45" s="4">
        <v>15.048312891664629</v>
      </c>
      <c r="Y45" s="4">
        <v>15.699780398626702</v>
      </c>
      <c r="Z45" s="4">
        <v>16.337065482705949</v>
      </c>
      <c r="AA45" s="4">
        <v>16.95759947215404</v>
      </c>
      <c r="AB45" s="4">
        <v>17.556542112505507</v>
      </c>
      <c r="AC45" s="4">
        <v>18.1387166047897</v>
      </c>
      <c r="AD45" s="4">
        <v>18.700402203477001</v>
      </c>
      <c r="AE45" s="4">
        <v>19.246080178567485</v>
      </c>
      <c r="AF45" s="4">
        <v>19.770129814434842</v>
      </c>
      <c r="AG45" s="4">
        <v>20.275619207921469</v>
      </c>
      <c r="AH45" s="4">
        <v>20.754496888241924</v>
      </c>
      <c r="AI45" s="4">
        <v>21.219286160459507</v>
      </c>
      <c r="AJ45" s="4">
        <v>21.655519712923041</v>
      </c>
      <c r="AK45" s="4">
        <v>22.063811022947931</v>
      </c>
      <c r="AL45" s="4">
        <v>22.455523205616736</v>
      </c>
      <c r="AM45" s="4">
        <v>22.805433583830016</v>
      </c>
      <c r="AN45" s="4">
        <v>23.114857840538203</v>
      </c>
      <c r="AO45" s="4">
        <v>23.387742979564958</v>
      </c>
      <c r="AP45" s="4">
        <v>23.618454584503947</v>
      </c>
      <c r="AQ45" s="4">
        <v>23.806496035175776</v>
      </c>
      <c r="AR45" s="4">
        <v>23.94573043033553</v>
      </c>
      <c r="AS45" s="4">
        <v>24.029424686171808</v>
      </c>
      <c r="AT45" s="4">
        <v>24.052856904007776</v>
      </c>
    </row>
    <row r="46" spans="1:46" x14ac:dyDescent="0.25">
      <c r="A46" s="24">
        <v>40</v>
      </c>
      <c r="B46" s="4">
        <v>1.2352536447922031</v>
      </c>
      <c r="C46" s="4">
        <v>1.6398511193037604</v>
      </c>
      <c r="D46" s="4">
        <v>2.0915749783423578</v>
      </c>
      <c r="E46" s="4">
        <v>2.5843548200436444</v>
      </c>
      <c r="F46" s="4">
        <v>3.1136430025126396</v>
      </c>
      <c r="G46" s="4">
        <v>3.6782615132000474</v>
      </c>
      <c r="H46" s="4">
        <v>4.2710603659612199</v>
      </c>
      <c r="I46" s="4">
        <v>4.8907070122702585</v>
      </c>
      <c r="J46" s="4">
        <v>5.5331115957383767</v>
      </c>
      <c r="K46" s="4">
        <v>6.1938427974216053</v>
      </c>
      <c r="L46" s="4">
        <v>6.869304868467049</v>
      </c>
      <c r="M46" s="4">
        <v>7.5589000059259144</v>
      </c>
      <c r="N46" s="4">
        <v>8.2580024984352001</v>
      </c>
      <c r="O46" s="4">
        <v>8.9612224923788144</v>
      </c>
      <c r="P46" s="4">
        <v>9.6667585226202668</v>
      </c>
      <c r="Q46" s="4">
        <v>10.373750909746471</v>
      </c>
      <c r="R46" s="4">
        <v>11.080425110029362</v>
      </c>
      <c r="S46" s="4">
        <v>11.785849721313165</v>
      </c>
      <c r="T46" s="4">
        <v>12.49103471598654</v>
      </c>
      <c r="U46" s="4">
        <v>13.19639253998457</v>
      </c>
      <c r="V46" s="4">
        <v>13.885290980586131</v>
      </c>
      <c r="W46" s="4">
        <v>14.568178371097064</v>
      </c>
      <c r="X46" s="4">
        <v>15.241763520888854</v>
      </c>
      <c r="Y46" s="4">
        <v>15.899140160303977</v>
      </c>
      <c r="Z46" s="4">
        <v>16.541972387993933</v>
      </c>
      <c r="AA46" s="4">
        <v>17.167667317217866</v>
      </c>
      <c r="AB46" s="4">
        <v>17.773371138852823</v>
      </c>
      <c r="AC46" s="4">
        <v>18.360075247150057</v>
      </c>
      <c r="AD46" s="4">
        <v>18.925838641922269</v>
      </c>
      <c r="AE46" s="4">
        <v>19.47700575605802</v>
      </c>
      <c r="AF46" s="4">
        <v>20.006074236918433</v>
      </c>
      <c r="AG46" s="4">
        <v>20.514183416054593</v>
      </c>
      <c r="AH46" s="4">
        <v>20.997220766075753</v>
      </c>
      <c r="AI46" s="4">
        <v>21.465789203006668</v>
      </c>
      <c r="AJ46" s="4">
        <v>21.90522427850004</v>
      </c>
      <c r="AK46" s="4">
        <v>22.316114699789889</v>
      </c>
      <c r="AL46" s="4">
        <v>22.71183196723787</v>
      </c>
      <c r="AM46" s="4">
        <v>23.061245601720525</v>
      </c>
      <c r="AN46" s="4">
        <v>23.370669858428716</v>
      </c>
      <c r="AO46" s="4">
        <v>23.643554997455471</v>
      </c>
      <c r="AP46" s="4">
        <v>23.874266602394457</v>
      </c>
      <c r="AQ46" s="4">
        <v>24.062308053066285</v>
      </c>
      <c r="AR46" s="4">
        <v>24.201542448226039</v>
      </c>
      <c r="AS46" s="4">
        <v>24.285236704062317</v>
      </c>
      <c r="AT46" s="4">
        <v>24.308668921898285</v>
      </c>
    </row>
    <row r="47" spans="1:46" x14ac:dyDescent="0.25">
      <c r="A47" s="24">
        <v>41</v>
      </c>
      <c r="B47" s="4">
        <v>1.2723755602446141</v>
      </c>
      <c r="C47" s="4">
        <v>1.6832271331230917</v>
      </c>
      <c r="D47" s="4">
        <v>2.1411032488402424</v>
      </c>
      <c r="E47" s="4">
        <v>2.6405679651300193</v>
      </c>
      <c r="F47" s="4">
        <v>3.176713201411864</v>
      </c>
      <c r="G47" s="4">
        <v>3.7483189001890942</v>
      </c>
      <c r="H47" s="4">
        <v>4.3481945240299416</v>
      </c>
      <c r="I47" s="4">
        <v>4.9749684667816432</v>
      </c>
      <c r="J47" s="4">
        <v>5.6245133080888134</v>
      </c>
      <c r="K47" s="4">
        <v>6.2923616587011484</v>
      </c>
      <c r="L47" s="4">
        <v>6.9748831931196804</v>
      </c>
      <c r="M47" s="4">
        <v>7.6714470254098019</v>
      </c>
      <c r="N47" s="4">
        <v>8.378274548396945</v>
      </c>
      <c r="O47" s="4">
        <v>9.0882376904220745</v>
      </c>
      <c r="P47" s="4">
        <v>9.8014524552590476</v>
      </c>
      <c r="Q47" s="7">
        <v>10.514849062261469</v>
      </c>
      <c r="R47" s="4">
        <v>11.228912327293928</v>
      </c>
      <c r="S47" s="4">
        <v>11.94156205190588</v>
      </c>
      <c r="T47" s="4">
        <v>12.652460157857412</v>
      </c>
      <c r="U47" s="4">
        <v>13.364581654520272</v>
      </c>
      <c r="V47" s="4">
        <v>14.059994761273606</v>
      </c>
      <c r="W47" s="4">
        <v>14.749120486688211</v>
      </c>
      <c r="X47" s="4">
        <v>15.428641296225367</v>
      </c>
      <c r="Y47" s="4">
        <v>16.091625620108744</v>
      </c>
      <c r="Z47" s="4">
        <v>16.739713363629043</v>
      </c>
      <c r="AA47" s="4">
        <v>17.370288616409105</v>
      </c>
      <c r="AB47" s="4">
        <v>17.982413002327196</v>
      </c>
      <c r="AC47" s="4">
        <v>18.57338304692038</v>
      </c>
      <c r="AD47" s="4">
        <v>19.144774881135586</v>
      </c>
      <c r="AE47" s="4">
        <v>19.699326637819606</v>
      </c>
      <c r="AF47" s="4">
        <v>20.233123475980683</v>
      </c>
      <c r="AG47" s="4">
        <v>20.745476339596202</v>
      </c>
      <c r="AH47" s="4">
        <v>21.230582643886319</v>
      </c>
      <c r="AI47" s="4">
        <v>21.702677339799365</v>
      </c>
      <c r="AJ47" s="4">
        <v>22.147059115532993</v>
      </c>
      <c r="AK47" s="4">
        <v>22.560322501542402</v>
      </c>
      <c r="AL47" s="4">
        <v>22.957805061363363</v>
      </c>
      <c r="AM47" s="4">
        <v>23.307218695846014</v>
      </c>
      <c r="AN47" s="4">
        <v>23.616642952554205</v>
      </c>
      <c r="AO47" s="4">
        <v>23.88952809158096</v>
      </c>
      <c r="AP47" s="4">
        <v>24.120239696519945</v>
      </c>
      <c r="AQ47" s="4">
        <v>24.308281147191774</v>
      </c>
      <c r="AR47" s="4">
        <v>24.447515542351532</v>
      </c>
      <c r="AS47" s="4">
        <v>24.53120979818781</v>
      </c>
      <c r="AT47" s="4">
        <v>24.554642016023774</v>
      </c>
    </row>
    <row r="48" spans="1:46" ht="15.75" thickBot="1" x14ac:dyDescent="0.3">
      <c r="A48" s="24">
        <v>42</v>
      </c>
      <c r="B48" s="4">
        <v>1.3092500733041901</v>
      </c>
      <c r="C48" s="4">
        <v>1.726169274559024</v>
      </c>
      <c r="D48" s="4">
        <v>2.1899969053144486</v>
      </c>
      <c r="E48" s="4">
        <v>2.6959258001858077</v>
      </c>
      <c r="F48" s="4">
        <v>3.2386925715319865</v>
      </c>
      <c r="G48" s="4">
        <v>3.817037021264635</v>
      </c>
      <c r="H48" s="4">
        <v>4.4237299075721079</v>
      </c>
      <c r="I48" s="4">
        <v>5.0573623561335594</v>
      </c>
      <c r="J48" s="4">
        <v>5.7137711146373098</v>
      </c>
      <c r="K48" s="4">
        <v>6.38845439808855</v>
      </c>
      <c r="L48" s="4">
        <v>7.0777489214555978</v>
      </c>
      <c r="M48" s="4">
        <v>7.7817984903644808</v>
      </c>
      <c r="N48" s="4">
        <v>8.4952302304048732</v>
      </c>
      <c r="O48" s="4">
        <v>9.2116442640880845</v>
      </c>
      <c r="P48" s="7">
        <v>9.9322145198288023</v>
      </c>
      <c r="Q48" s="4">
        <v>10.651725318016256</v>
      </c>
      <c r="R48" s="4">
        <v>11.372854510205194</v>
      </c>
      <c r="S48" s="4">
        <v>12.09240709842968</v>
      </c>
      <c r="T48" s="4">
        <v>12.810016267269223</v>
      </c>
      <c r="U48" s="4">
        <v>13.527311213921728</v>
      </c>
      <c r="V48" s="4">
        <v>14.228929502351564</v>
      </c>
      <c r="W48" s="4">
        <v>14.923990118763983</v>
      </c>
      <c r="X48" s="4">
        <v>15.609150420338944</v>
      </c>
      <c r="Y48" s="4">
        <v>16.277454742351544</v>
      </c>
      <c r="Z48" s="4">
        <v>16.930519969021443</v>
      </c>
      <c r="AA48" s="4">
        <v>17.567383955241688</v>
      </c>
      <c r="AB48" s="4">
        <v>18.183928150136232</v>
      </c>
      <c r="AC48" s="4">
        <v>18.778913552367623</v>
      </c>
      <c r="AD48" s="4">
        <v>19.355630646172322</v>
      </c>
      <c r="AE48" s="4">
        <v>19.915089209898326</v>
      </c>
      <c r="AF48" s="4">
        <v>20.451593054850129</v>
      </c>
      <c r="AG48" s="4">
        <v>20.967928540546417</v>
      </c>
      <c r="AH48" s="4">
        <v>21.456837506920735</v>
      </c>
      <c r="AI48" s="4">
        <v>21.932214591638761</v>
      </c>
      <c r="AJ48" s="4">
        <v>22.379334438368041</v>
      </c>
      <c r="AK48" s="4">
        <v>22.794769475724824</v>
      </c>
      <c r="AL48" s="4">
        <v>23.194317651868637</v>
      </c>
      <c r="AM48" s="4">
        <v>23.543731286351296</v>
      </c>
      <c r="AN48" s="4">
        <v>23.853155543059483</v>
      </c>
      <c r="AO48" s="4">
        <v>24.126040682086238</v>
      </c>
      <c r="AP48" s="4">
        <v>24.356752287025223</v>
      </c>
      <c r="AQ48" s="4">
        <v>24.544793737697056</v>
      </c>
      <c r="AR48" s="4">
        <v>24.68402813285681</v>
      </c>
      <c r="AS48" s="4">
        <v>24.767722388693088</v>
      </c>
      <c r="AT48" s="4">
        <v>24.791154606529052</v>
      </c>
    </row>
    <row r="49" spans="1:46" ht="16.5" thickTop="1" thickBot="1" x14ac:dyDescent="0.3">
      <c r="A49" s="24">
        <v>43</v>
      </c>
      <c r="B49" s="4">
        <v>1.3458523926772392</v>
      </c>
      <c r="C49" s="4">
        <v>1.7686561223708799</v>
      </c>
      <c r="D49" s="4">
        <v>2.2382391444171272</v>
      </c>
      <c r="E49" s="4">
        <v>2.7504170105035177</v>
      </c>
      <c r="F49" s="4">
        <v>3.299576227552683</v>
      </c>
      <c r="G49" s="4">
        <v>3.8844182769480944</v>
      </c>
      <c r="H49" s="4">
        <v>4.497676977322798</v>
      </c>
      <c r="I49" s="4">
        <v>5.1379078957735222</v>
      </c>
      <c r="J49" s="4">
        <v>5.8009136023790289</v>
      </c>
      <c r="K49" s="4">
        <v>6.4821595155078322</v>
      </c>
      <c r="L49" s="4">
        <v>7.177950934464449</v>
      </c>
      <c r="M49" s="4">
        <v>7.889186192158923</v>
      </c>
      <c r="N49" s="4">
        <v>8.6089408308703081</v>
      </c>
      <c r="O49" s="7">
        <v>9.3315249515582224</v>
      </c>
      <c r="P49" s="4">
        <v>10.059139894980554</v>
      </c>
      <c r="Q49" s="4">
        <v>10.785588675350176</v>
      </c>
      <c r="R49" s="4">
        <v>11.512371671946038</v>
      </c>
      <c r="S49" s="4">
        <v>12.238518039843161</v>
      </c>
      <c r="T49" s="4">
        <v>12.962531577519936</v>
      </c>
      <c r="U49" s="4">
        <v>13.686014793036749</v>
      </c>
      <c r="V49" s="4">
        <v>14.392267224895965</v>
      </c>
      <c r="W49" s="4">
        <v>15.092972655125324</v>
      </c>
      <c r="X49" s="4">
        <v>15.783489584499353</v>
      </c>
      <c r="Y49" s="4">
        <v>16.458246560357015</v>
      </c>
      <c r="Z49" s="4">
        <v>17.116049979902471</v>
      </c>
      <c r="AA49" s="4">
        <v>17.757455656579598</v>
      </c>
      <c r="AB49" s="4">
        <v>18.378169131577121</v>
      </c>
      <c r="AC49" s="4">
        <v>18.978587178195941</v>
      </c>
      <c r="AD49" s="4">
        <v>19.55868545204482</v>
      </c>
      <c r="AE49" s="4">
        <v>20.122774143330119</v>
      </c>
      <c r="AF49" s="8">
        <v>20.663474768081556</v>
      </c>
      <c r="AG49" s="4">
        <v>21.181858604843331</v>
      </c>
      <c r="AH49" s="4">
        <v>21.674326276533186</v>
      </c>
      <c r="AI49" s="4">
        <v>22.152758698373066</v>
      </c>
      <c r="AJ49" s="4">
        <v>22.602407749566328</v>
      </c>
      <c r="AK49" s="4">
        <v>23.021637016382257</v>
      </c>
      <c r="AL49" s="4">
        <v>23.421733604277559</v>
      </c>
      <c r="AM49" s="4">
        <v>23.771147238760218</v>
      </c>
      <c r="AN49" s="4">
        <v>24.080571495468405</v>
      </c>
      <c r="AO49" s="4">
        <v>24.353456634495164</v>
      </c>
      <c r="AP49" s="4">
        <v>24.584168239434149</v>
      </c>
      <c r="AQ49" s="4">
        <v>24.772209690105978</v>
      </c>
      <c r="AR49" s="4">
        <v>24.911444085265732</v>
      </c>
      <c r="AS49" s="4">
        <v>24.99513834110201</v>
      </c>
      <c r="AT49" s="4">
        <v>25.018570558937977</v>
      </c>
    </row>
    <row r="50" spans="1:46" ht="15.75" thickTop="1" x14ac:dyDescent="0.25">
      <c r="A50" s="24">
        <v>44</v>
      </c>
      <c r="B50" s="4">
        <v>1.3821592379972216</v>
      </c>
      <c r="C50" s="4">
        <v>1.8103609269574235</v>
      </c>
      <c r="D50" s="4">
        <v>2.2858147882638655</v>
      </c>
      <c r="E50" s="4">
        <v>2.8040318832363846</v>
      </c>
      <c r="F50" s="4">
        <v>3.3593608098490737</v>
      </c>
      <c r="G50" s="4">
        <v>3.9504664683953972</v>
      </c>
      <c r="H50" s="4">
        <v>4.5700474242769298</v>
      </c>
      <c r="I50" s="4">
        <v>5.2166253192174619</v>
      </c>
      <c r="J50" s="4">
        <v>5.8859701257813546</v>
      </c>
      <c r="K50" s="4">
        <v>6.5735159926812505</v>
      </c>
      <c r="L50" s="4">
        <v>7.2755382774243351</v>
      </c>
      <c r="M50" s="4">
        <v>7.9936700457820749</v>
      </c>
      <c r="N50" s="4">
        <v>8.719477078434247</v>
      </c>
      <c r="O50" s="4">
        <v>9.4489360611379229</v>
      </c>
      <c r="P50" s="4">
        <v>10.182322375611699</v>
      </c>
      <c r="Q50" s="4">
        <v>10.915409161938985</v>
      </c>
      <c r="R50" s="4">
        <v>11.647581533001953</v>
      </c>
      <c r="S50" s="4">
        <v>12.380025271898541</v>
      </c>
      <c r="T50" s="4">
        <v>13.110149301606629</v>
      </c>
      <c r="U50" s="4">
        <v>13.839530651234131</v>
      </c>
      <c r="V50" s="4">
        <v>14.551444178390936</v>
      </c>
      <c r="W50" s="4">
        <v>15.257549838249382</v>
      </c>
      <c r="X50" s="4">
        <v>15.953183214742692</v>
      </c>
      <c r="Y50" s="4">
        <v>16.632750904359696</v>
      </c>
      <c r="Z50" s="4">
        <v>17.295038375422607</v>
      </c>
      <c r="AA50" s="4">
        <v>17.940736318152442</v>
      </c>
      <c r="AB50" s="4">
        <v>18.566959007656681</v>
      </c>
      <c r="AC50" s="4">
        <v>19.170944725605793</v>
      </c>
      <c r="AD50" s="4">
        <v>19.755817551475776</v>
      </c>
      <c r="AE50" s="4">
        <v>20.32266563164956</v>
      </c>
      <c r="AF50" s="4">
        <v>20.867313020077301</v>
      </c>
      <c r="AG50" s="4">
        <v>21.389344778481096</v>
      </c>
      <c r="AH50" s="4">
        <v>21.885138232651961</v>
      </c>
      <c r="AI50" s="4">
        <v>22.366405517813035</v>
      </c>
      <c r="AJ50" s="4">
        <v>22.818376988776205</v>
      </c>
      <c r="AK50" s="4">
        <v>23.239396560433455</v>
      </c>
      <c r="AL50" s="4">
        <v>23.640402789286139</v>
      </c>
      <c r="AM50" s="4">
        <v>23.989816423768797</v>
      </c>
      <c r="AN50" s="4">
        <v>24.299240680476984</v>
      </c>
      <c r="AO50" s="4">
        <v>24.572125819503743</v>
      </c>
      <c r="AP50" s="4">
        <v>24.802837424442728</v>
      </c>
      <c r="AQ50" s="4">
        <v>24.990878875114557</v>
      </c>
      <c r="AR50" s="4">
        <v>25.130113270274311</v>
      </c>
      <c r="AS50" s="4">
        <v>25.213807526110589</v>
      </c>
      <c r="AT50" s="4">
        <v>25.237239743946557</v>
      </c>
    </row>
    <row r="51" spans="1:46" x14ac:dyDescent="0.25">
      <c r="A51" s="24">
        <v>45</v>
      </c>
      <c r="B51" s="4">
        <v>1.4181488045441348</v>
      </c>
      <c r="C51" s="4">
        <v>1.8515759625563952</v>
      </c>
      <c r="D51" s="4">
        <v>2.3327102215921398</v>
      </c>
      <c r="E51" s="4">
        <v>2.8567622350704456</v>
      </c>
      <c r="F51" s="4">
        <v>3.4180444054107584</v>
      </c>
      <c r="G51" s="4">
        <v>4.015186714138947</v>
      </c>
      <c r="H51" s="4">
        <v>4.640854084676044</v>
      </c>
      <c r="I51" s="4">
        <v>5.2935357935523486</v>
      </c>
      <c r="J51" s="4">
        <v>5.9689707249257822</v>
      </c>
      <c r="K51" s="4">
        <v>6.6625632158896027</v>
      </c>
      <c r="L51" s="4">
        <v>7.3705600891186611</v>
      </c>
      <c r="M51" s="4">
        <v>8.0953097198969157</v>
      </c>
      <c r="N51" s="7">
        <v>8.8269090906744694</v>
      </c>
      <c r="O51" s="4">
        <v>9.5629557040179378</v>
      </c>
      <c r="P51" s="4">
        <v>10.301854343121397</v>
      </c>
      <c r="Q51" s="4">
        <v>11.041291040811998</v>
      </c>
      <c r="R51" s="4">
        <v>11.779678032242677</v>
      </c>
      <c r="S51" s="4">
        <v>12.517056422341401</v>
      </c>
      <c r="T51" s="4">
        <v>13.253009394259538</v>
      </c>
      <c r="U51" s="4">
        <v>13.988011143985261</v>
      </c>
      <c r="V51" s="4">
        <v>14.705312984019864</v>
      </c>
      <c r="W51" s="4">
        <v>15.416552154228425</v>
      </c>
      <c r="X51" s="4">
        <v>16.117042406862332</v>
      </c>
      <c r="Y51" s="4">
        <v>16.801169444178065</v>
      </c>
      <c r="Z51" s="4">
        <v>17.467698831539089</v>
      </c>
      <c r="AA51" s="4">
        <v>18.118953972439538</v>
      </c>
      <c r="AB51" s="4">
        <v>18.748899676128104</v>
      </c>
      <c r="AC51" s="4">
        <v>19.356237045215238</v>
      </c>
      <c r="AD51" s="4">
        <v>19.945621543259303</v>
      </c>
      <c r="AE51" s="4">
        <v>20.516594748177507</v>
      </c>
      <c r="AF51" s="4">
        <v>21.0633954094445</v>
      </c>
      <c r="AG51" s="4">
        <v>21.588846113130465</v>
      </c>
      <c r="AH51" s="4">
        <v>22.087745765220124</v>
      </c>
      <c r="AI51" s="4">
        <v>22.571644468942335</v>
      </c>
      <c r="AJ51" s="4">
        <v>23.025752219907659</v>
      </c>
      <c r="AK51" s="4">
        <v>23.450063679309793</v>
      </c>
      <c r="AL51" s="4">
        <v>23.850661621025157</v>
      </c>
      <c r="AM51" s="4">
        <v>24.200075255507816</v>
      </c>
      <c r="AN51" s="4">
        <v>24.509499512216003</v>
      </c>
      <c r="AO51" s="4">
        <v>24.782384651242758</v>
      </c>
      <c r="AP51" s="4">
        <v>25.013096256181747</v>
      </c>
      <c r="AQ51" s="4">
        <v>25.201137706853576</v>
      </c>
      <c r="AR51" s="4">
        <v>25.34037210201333</v>
      </c>
      <c r="AS51" s="4">
        <v>25.424066357849608</v>
      </c>
      <c r="AT51" s="4">
        <v>25.447498575685575</v>
      </c>
    </row>
    <row r="52" spans="1:46" ht="15.75" thickBot="1" x14ac:dyDescent="0.3">
      <c r="A52" s="24">
        <v>46</v>
      </c>
      <c r="B52" s="4">
        <v>1.4538007260854116</v>
      </c>
      <c r="C52" s="4">
        <v>1.892284590629516</v>
      </c>
      <c r="D52" s="4">
        <v>2.3789133292948272</v>
      </c>
      <c r="E52" s="4">
        <v>2.908601341174422</v>
      </c>
      <c r="F52" s="4">
        <v>3.4756264708057869</v>
      </c>
      <c r="G52" s="4">
        <v>4.0785853695126901</v>
      </c>
      <c r="H52" s="4">
        <v>4.7101108581939197</v>
      </c>
      <c r="I52" s="4">
        <v>5.3686613385373931</v>
      </c>
      <c r="J52" s="4">
        <v>6.0499460475385032</v>
      </c>
      <c r="K52" s="4">
        <v>6.7493409028078393</v>
      </c>
      <c r="L52" s="4">
        <v>7.4630655352174395</v>
      </c>
      <c r="M52" s="7">
        <v>8.1941645779459904</v>
      </c>
      <c r="N52" s="4">
        <v>8.9313063249166316</v>
      </c>
      <c r="O52" s="4">
        <v>9.6736642983697685</v>
      </c>
      <c r="P52" s="4">
        <v>10.417826739387136</v>
      </c>
      <c r="Q52" s="4">
        <v>11.163336709689009</v>
      </c>
      <c r="R52" s="4">
        <v>11.907662217613504</v>
      </c>
      <c r="S52" s="4">
        <v>12.649736368735679</v>
      </c>
      <c r="T52" s="4">
        <v>13.391248586558284</v>
      </c>
      <c r="U52" s="4">
        <v>14.131604916985637</v>
      </c>
      <c r="V52" s="4">
        <v>14.854034213578611</v>
      </c>
      <c r="W52" s="4">
        <v>15.570152063428386</v>
      </c>
      <c r="X52" s="4">
        <v>16.275251423932911</v>
      </c>
      <c r="Y52" s="4">
        <v>16.963698112169595</v>
      </c>
      <c r="Z52" s="4">
        <v>17.634238769751164</v>
      </c>
      <c r="AA52" s="4">
        <v>18.290771146476619</v>
      </c>
      <c r="AB52" s="4">
        <v>18.924223138842532</v>
      </c>
      <c r="AC52" s="4">
        <v>19.536186674876618</v>
      </c>
      <c r="AD52" s="4">
        <v>20.12835310237779</v>
      </c>
      <c r="AE52" s="4">
        <v>20.703212672331851</v>
      </c>
      <c r="AF52" s="4">
        <v>21.25350133290496</v>
      </c>
      <c r="AG52" s="4">
        <v>21.780652566187229</v>
      </c>
      <c r="AH52" s="4">
        <v>22.282450546119758</v>
      </c>
      <c r="AI52" s="4">
        <v>22.770415076858452</v>
      </c>
      <c r="AJ52" s="4">
        <v>23.226473231850164</v>
      </c>
      <c r="AK52" s="4">
        <v>23.652235632905004</v>
      </c>
      <c r="AL52" s="4">
        <v>24.052833574620369</v>
      </c>
      <c r="AM52" s="4">
        <v>24.402247209103024</v>
      </c>
      <c r="AN52" s="4">
        <v>24.711671465811214</v>
      </c>
      <c r="AO52" s="4">
        <v>24.984556604837969</v>
      </c>
      <c r="AP52" s="4">
        <v>25.215268209776955</v>
      </c>
      <c r="AQ52" s="4">
        <v>25.403309660448787</v>
      </c>
      <c r="AR52" s="4">
        <v>25.542544055608541</v>
      </c>
      <c r="AS52" s="4">
        <v>25.626238311444816</v>
      </c>
      <c r="AT52" s="4">
        <v>25.649670529280787</v>
      </c>
    </row>
    <row r="53" spans="1:46" ht="16.5" thickTop="1" thickBot="1" x14ac:dyDescent="0.3">
      <c r="A53" s="24">
        <v>47</v>
      </c>
      <c r="B53" s="4">
        <v>1.4890960361538983</v>
      </c>
      <c r="C53" s="4">
        <v>1.9324716122342462</v>
      </c>
      <c r="D53" s="4">
        <v>2.424413434498693</v>
      </c>
      <c r="E53" s="4">
        <v>2.9595438655360211</v>
      </c>
      <c r="F53" s="4">
        <v>3.5321077572433439</v>
      </c>
      <c r="G53" s="4">
        <v>4.1406699487654608</v>
      </c>
      <c r="H53" s="4">
        <v>4.7778326292835915</v>
      </c>
      <c r="I53" s="4">
        <v>5.4420247492294846</v>
      </c>
      <c r="J53" s="4">
        <v>6.12892727480377</v>
      </c>
      <c r="K53" s="4">
        <v>6.8338890332836728</v>
      </c>
      <c r="L53" s="7">
        <v>7.5537663955342964</v>
      </c>
      <c r="M53" s="4">
        <v>8.290293623277833</v>
      </c>
      <c r="N53" s="4">
        <v>9.0327375329650188</v>
      </c>
      <c r="O53" s="4">
        <v>9.7811411837754676</v>
      </c>
      <c r="P53" s="4">
        <v>10.530329044263722</v>
      </c>
      <c r="Q53" s="4">
        <v>11.281646691629893</v>
      </c>
      <c r="R53" s="4">
        <v>12.031645850271792</v>
      </c>
      <c r="S53" s="4">
        <v>12.779236005896786</v>
      </c>
      <c r="T53" s="4">
        <v>13.525000422501346</v>
      </c>
      <c r="U53" s="4">
        <v>14.270456959950984</v>
      </c>
      <c r="V53" s="4">
        <v>14.997764304330726</v>
      </c>
      <c r="W53" s="4">
        <v>15.718517405554726</v>
      </c>
      <c r="X53" s="4">
        <v>16.427989416729567</v>
      </c>
      <c r="Y53" s="4">
        <v>17.120527233290346</v>
      </c>
      <c r="Z53" s="4">
        <v>17.796236771353581</v>
      </c>
      <c r="AA53" s="4">
        <v>18.456401908883482</v>
      </c>
      <c r="AB53" s="4">
        <v>19.093154232535571</v>
      </c>
      <c r="AC53" s="4">
        <v>19.709494743776794</v>
      </c>
      <c r="AD53" s="4">
        <v>20.305694208993408</v>
      </c>
      <c r="AE53" s="8">
        <v>20.882778741206952</v>
      </c>
      <c r="AF53" s="4">
        <v>21.436340826824225</v>
      </c>
      <c r="AG53" s="4">
        <v>21.966617571151339</v>
      </c>
      <c r="AH53" s="4">
        <v>22.471113435417603</v>
      </c>
      <c r="AI53" s="4">
        <v>22.961328460927856</v>
      </c>
      <c r="AJ53" s="4">
        <v>23.419171555028409</v>
      </c>
      <c r="AK53" s="4">
        <v>23.846631742131169</v>
      </c>
      <c r="AL53" s="4">
        <v>24.247229683846534</v>
      </c>
      <c r="AM53" s="4">
        <v>24.596643318329189</v>
      </c>
      <c r="AN53" s="4">
        <v>24.90606757503738</v>
      </c>
      <c r="AO53" s="4">
        <v>25.178952714064135</v>
      </c>
      <c r="AP53" s="4">
        <v>25.40966431900312</v>
      </c>
      <c r="AQ53" s="4">
        <v>25.597705769674953</v>
      </c>
      <c r="AR53" s="4">
        <v>25.736940164834706</v>
      </c>
      <c r="AS53" s="4">
        <v>25.820634420670981</v>
      </c>
      <c r="AT53" s="4">
        <v>25.844066638506948</v>
      </c>
    </row>
    <row r="54" spans="1:46" ht="16.5" thickTop="1" thickBot="1" x14ac:dyDescent="0.3">
      <c r="A54" s="24">
        <v>48</v>
      </c>
      <c r="B54" s="4">
        <v>1.5240171280512222</v>
      </c>
      <c r="C54" s="4">
        <v>1.9721232162435041</v>
      </c>
      <c r="D54" s="4">
        <v>2.4692012373389431</v>
      </c>
      <c r="E54" s="4">
        <v>3.0095857927780441</v>
      </c>
      <c r="F54" s="4">
        <v>3.5874902377770614</v>
      </c>
      <c r="G54" s="4">
        <v>4.2014490498589776</v>
      </c>
      <c r="H54" s="4">
        <v>4.8440351916422362</v>
      </c>
      <c r="I54" s="4">
        <v>5.5136495220548474</v>
      </c>
      <c r="J54" s="4">
        <v>6.2059460508527469</v>
      </c>
      <c r="K54" s="7">
        <v>6.9162477839275009</v>
      </c>
      <c r="L54" s="4">
        <v>7.6420312585717376</v>
      </c>
      <c r="M54" s="4">
        <v>8.3837554481262568</v>
      </c>
      <c r="N54" s="4">
        <v>9.1312707195736742</v>
      </c>
      <c r="O54" s="4">
        <v>9.8854645901482918</v>
      </c>
      <c r="P54" s="4">
        <v>10.640354966258284</v>
      </c>
      <c r="Q54" s="4">
        <v>11.396319628722821</v>
      </c>
      <c r="R54" s="4">
        <v>12.151738393613657</v>
      </c>
      <c r="S54" s="4">
        <v>12.904592473587661</v>
      </c>
      <c r="T54" s="4">
        <v>13.655443196115712</v>
      </c>
      <c r="U54" s="4">
        <v>14.404708661666564</v>
      </c>
      <c r="V54" s="4">
        <v>15.136655631535062</v>
      </c>
      <c r="W54" s="4">
        <v>15.861811490347932</v>
      </c>
      <c r="X54" s="4">
        <v>16.576587112628566</v>
      </c>
      <c r="Y54" s="4">
        <v>17.273019378350824</v>
      </c>
      <c r="Z54" s="4">
        <v>17.952461854911078</v>
      </c>
      <c r="AA54" s="4">
        <v>18.616053836773283</v>
      </c>
      <c r="AB54" s="4">
        <v>19.257271398108792</v>
      </c>
      <c r="AC54" s="4">
        <v>19.876390992881156</v>
      </c>
      <c r="AD54" s="4">
        <v>20.47639608544651</v>
      </c>
      <c r="AE54" s="4">
        <v>21.056930064738474</v>
      </c>
      <c r="AF54" s="4">
        <v>21.612175745620632</v>
      </c>
      <c r="AG54" s="4">
        <v>22.145377486311549</v>
      </c>
      <c r="AH54" s="4">
        <v>22.652384614978562</v>
      </c>
      <c r="AI54" s="4">
        <v>23.144678462196293</v>
      </c>
      <c r="AJ54" s="4">
        <v>23.605640136338582</v>
      </c>
      <c r="AK54" s="4">
        <v>24.033551077925559</v>
      </c>
      <c r="AL54" s="4">
        <v>24.434149019640923</v>
      </c>
      <c r="AM54" s="4">
        <v>24.783562654123578</v>
      </c>
      <c r="AN54" s="4">
        <v>25.092986910831769</v>
      </c>
      <c r="AO54" s="4">
        <v>25.365872049858524</v>
      </c>
      <c r="AP54" s="4">
        <v>25.596583654797509</v>
      </c>
      <c r="AQ54" s="4">
        <v>25.784625105469342</v>
      </c>
      <c r="AR54" s="4">
        <v>25.923859500629096</v>
      </c>
      <c r="AS54" s="4">
        <v>26.00755375646537</v>
      </c>
      <c r="AT54" s="4">
        <v>26.030985974301338</v>
      </c>
    </row>
    <row r="55" spans="1:46" ht="16.5" thickTop="1" thickBot="1" x14ac:dyDescent="0.3">
      <c r="A55" s="24">
        <v>49</v>
      </c>
      <c r="B55" s="5">
        <v>1.5582954374230038</v>
      </c>
      <c r="C55" s="4">
        <v>2.0112269275426673</v>
      </c>
      <c r="D55" s="4">
        <v>2.5132687545635397</v>
      </c>
      <c r="E55" s="4">
        <v>3.0587243615337325</v>
      </c>
      <c r="F55" s="4">
        <v>3.6417770366800313</v>
      </c>
      <c r="G55" s="4">
        <v>4.2609322819388682</v>
      </c>
      <c r="H55" s="4">
        <v>4.9087351757450648</v>
      </c>
      <c r="I55" s="4">
        <v>5.5835597842459297</v>
      </c>
      <c r="J55" s="7">
        <v>6.2810344158196223</v>
      </c>
      <c r="K55" s="4">
        <v>6.9964574663828536</v>
      </c>
      <c r="L55" s="4">
        <v>7.7279093700832817</v>
      </c>
      <c r="M55" s="4">
        <v>8.4746081862785232</v>
      </c>
      <c r="N55" s="4">
        <v>9.2277740931719237</v>
      </c>
      <c r="O55" s="4">
        <v>9.98671161005689</v>
      </c>
      <c r="P55" s="4">
        <v>10.747057943198318</v>
      </c>
      <c r="Q55" s="4">
        <v>11.507452278625843</v>
      </c>
      <c r="R55" s="4">
        <v>12.26804702344246</v>
      </c>
      <c r="S55" s="4">
        <v>13.025923482452638</v>
      </c>
      <c r="T55" s="4">
        <v>13.781622041285564</v>
      </c>
      <c r="U55" s="4">
        <v>14.535540514515452</v>
      </c>
      <c r="V55" s="4">
        <v>15.271926079498821</v>
      </c>
      <c r="W55" s="4">
        <v>16.001287284889333</v>
      </c>
      <c r="X55" s="4">
        <v>16.720016963211631</v>
      </c>
      <c r="Y55" s="4">
        <v>17.420134792424189</v>
      </c>
      <c r="Z55" s="4">
        <v>18.103105198802584</v>
      </c>
      <c r="AA55" s="4">
        <v>18.771225353404812</v>
      </c>
      <c r="AB55" s="4">
        <v>19.415375280514695</v>
      </c>
      <c r="AC55" s="4">
        <v>20.038419209015839</v>
      </c>
      <c r="AD55" s="8">
        <v>20.64069231810673</v>
      </c>
      <c r="AE55" s="4">
        <v>21.224470249448224</v>
      </c>
      <c r="AF55" s="4">
        <v>21.782714256011282</v>
      </c>
      <c r="AG55" s="4">
        <v>22.318649547474536</v>
      </c>
      <c r="AH55" s="4">
        <v>22.827986727149188</v>
      </c>
      <c r="AI55" s="4">
        <v>23.322189434129083</v>
      </c>
      <c r="AJ55" s="4">
        <v>23.784622608349817</v>
      </c>
      <c r="AK55" s="4">
        <v>24.213281208497087</v>
      </c>
      <c r="AL55" s="4">
        <v>24.613879150212451</v>
      </c>
      <c r="AM55" s="4">
        <v>24.963292784695106</v>
      </c>
      <c r="AN55" s="4">
        <v>25.272717041403297</v>
      </c>
      <c r="AO55" s="4">
        <v>25.545602180430052</v>
      </c>
      <c r="AP55" s="4">
        <v>25.776313785369037</v>
      </c>
      <c r="AQ55" s="4">
        <v>25.96435523604087</v>
      </c>
      <c r="AR55" s="4">
        <v>26.103589631200624</v>
      </c>
      <c r="AS55" s="4">
        <v>26.187283887036898</v>
      </c>
      <c r="AT55" s="4">
        <v>26.210716104872869</v>
      </c>
    </row>
    <row r="56" spans="1:46" ht="16.5" thickTop="1" thickBot="1" x14ac:dyDescent="0.3">
      <c r="A56" s="24">
        <v>50</v>
      </c>
      <c r="B56" s="20">
        <v>1.5921711923878505</v>
      </c>
      <c r="C56" s="4">
        <v>2.0497715553784013</v>
      </c>
      <c r="D56" s="4">
        <v>2.5566092600849122</v>
      </c>
      <c r="E56" s="4">
        <v>3.1069579994479843</v>
      </c>
      <c r="F56" s="4">
        <v>3.6949723610127818</v>
      </c>
      <c r="G56" s="4">
        <v>4.3191301954600041</v>
      </c>
      <c r="H56" s="4">
        <v>4.9719499793946262</v>
      </c>
      <c r="I56" s="7">
        <v>5.6517802265600015</v>
      </c>
      <c r="J56" s="4">
        <v>6.3542247423562168</v>
      </c>
      <c r="K56" s="4">
        <v>7.074558469147803</v>
      </c>
      <c r="L56" s="4">
        <v>7.8114497733604544</v>
      </c>
      <c r="M56" s="4">
        <v>8.5629094692724621</v>
      </c>
      <c r="N56" s="4">
        <v>9.3214899283580266</v>
      </c>
      <c r="O56" s="4">
        <v>10.084958174277386</v>
      </c>
      <c r="P56" s="4">
        <v>10.850523671693843</v>
      </c>
      <c r="Q56" s="4">
        <v>11.616025972059811</v>
      </c>
      <c r="R56" s="4">
        <v>12.380676640461864</v>
      </c>
      <c r="S56" s="4">
        <v>13.143344065078216</v>
      </c>
      <c r="T56" s="4">
        <v>13.903662183102702</v>
      </c>
      <c r="U56" s="4">
        <v>14.662009456746556</v>
      </c>
      <c r="V56" s="4">
        <v>15.40261439303951</v>
      </c>
      <c r="W56" s="4">
        <v>16.135967596584152</v>
      </c>
      <c r="X56" s="4">
        <v>16.858444726369175</v>
      </c>
      <c r="Y56" s="4">
        <v>17.562049101571759</v>
      </c>
      <c r="Z56" s="4">
        <v>18.249587119764215</v>
      </c>
      <c r="AA56" s="4">
        <v>18.920767320643396</v>
      </c>
      <c r="AB56" s="4">
        <v>19.567672060676017</v>
      </c>
      <c r="AC56" s="4">
        <v>20.194424254833848</v>
      </c>
      <c r="AD56" s="4">
        <v>20.800087915770941</v>
      </c>
      <c r="AE56" s="4">
        <v>21.385635680427264</v>
      </c>
      <c r="AF56" s="4">
        <v>21.946689810794265</v>
      </c>
      <c r="AG56" s="4">
        <v>22.485178170525934</v>
      </c>
      <c r="AH56" s="4">
        <v>22.996678184445219</v>
      </c>
      <c r="AI56" s="4">
        <v>23.492636757866514</v>
      </c>
      <c r="AJ56" s="4">
        <v>23.957775623857174</v>
      </c>
      <c r="AK56" s="4">
        <v>24.38609864173894</v>
      </c>
      <c r="AL56" s="4">
        <v>24.786696583454304</v>
      </c>
      <c r="AM56" s="4">
        <v>25.13611021793696</v>
      </c>
      <c r="AN56" s="4">
        <v>25.44553447464515</v>
      </c>
      <c r="AO56" s="4">
        <v>25.718419613671905</v>
      </c>
      <c r="AP56" s="4">
        <v>25.949131218610891</v>
      </c>
      <c r="AQ56" s="4">
        <v>26.137172669282723</v>
      </c>
      <c r="AR56" s="4">
        <v>26.276407064442477</v>
      </c>
      <c r="AS56" s="4">
        <v>26.360101320278751</v>
      </c>
      <c r="AT56" s="4">
        <v>26.383533538114722</v>
      </c>
    </row>
    <row r="57" spans="1:46" ht="16.5" thickTop="1" thickBot="1" x14ac:dyDescent="0.3">
      <c r="A57" s="24">
        <v>51</v>
      </c>
      <c r="B57" s="5">
        <v>1.625630717280133</v>
      </c>
      <c r="C57" s="7">
        <v>2.0877471420157625</v>
      </c>
      <c r="D57" s="4">
        <v>2.5992172265819447</v>
      </c>
      <c r="E57" s="7">
        <v>3.1542862598593473</v>
      </c>
      <c r="F57" s="7">
        <v>3.7470814343965548</v>
      </c>
      <c r="G57" s="7">
        <v>4.37605421494104</v>
      </c>
      <c r="H57" s="7">
        <v>5.0336977012279043</v>
      </c>
      <c r="I57" s="4">
        <v>5.7183360391939821</v>
      </c>
      <c r="J57" s="4">
        <v>6.4255496754961916</v>
      </c>
      <c r="K57" s="4">
        <v>7.1505912028192551</v>
      </c>
      <c r="L57" s="4">
        <v>7.8927012608258371</v>
      </c>
      <c r="M57" s="4">
        <v>8.6487163859668019</v>
      </c>
      <c r="N57" s="4">
        <v>9.4124843230070212</v>
      </c>
      <c r="O57" s="4">
        <v>10.180279030404035</v>
      </c>
      <c r="P57" s="4">
        <v>10.950836315206436</v>
      </c>
      <c r="Q57" s="4">
        <v>11.721219643252608</v>
      </c>
      <c r="R57" s="4">
        <v>12.4897298849267</v>
      </c>
      <c r="S57" s="4">
        <v>13.256966604445074</v>
      </c>
      <c r="T57" s="4">
        <v>14.021685797493559</v>
      </c>
      <c r="U57" s="4">
        <v>14.784247466671468</v>
      </c>
      <c r="V57" s="4">
        <v>15.528862322006733</v>
      </c>
      <c r="W57" s="4">
        <v>16.266003876248213</v>
      </c>
      <c r="X57" s="4">
        <v>16.992031444216902</v>
      </c>
      <c r="Y57" s="4">
        <v>17.698932791146291</v>
      </c>
      <c r="Z57" s="4">
        <v>18.390808312512075</v>
      </c>
      <c r="AA57" s="4">
        <v>19.064870427099294</v>
      </c>
      <c r="AB57" s="4">
        <v>19.715577539146008</v>
      </c>
      <c r="AC57" s="8">
        <v>20.344616276533735</v>
      </c>
      <c r="AD57" s="4">
        <v>20.953474246240557</v>
      </c>
      <c r="AE57" s="4">
        <v>21.541888892074937</v>
      </c>
      <c r="AF57" s="4">
        <v>22.104340733812982</v>
      </c>
      <c r="AG57" s="4">
        <v>22.645211307762985</v>
      </c>
      <c r="AH57" s="4">
        <v>23.16005313511851</v>
      </c>
      <c r="AI57" s="4">
        <v>23.657614798478228</v>
      </c>
      <c r="AJ57" s="4">
        <v>24.12394623274357</v>
      </c>
      <c r="AK57" s="4">
        <v>24.552269250625336</v>
      </c>
      <c r="AL57" s="4">
        <v>24.952867192340705</v>
      </c>
      <c r="AM57" s="4">
        <v>25.30228082682336</v>
      </c>
      <c r="AN57" s="4">
        <v>25.611705083531547</v>
      </c>
      <c r="AO57" s="4">
        <v>25.884590222558302</v>
      </c>
      <c r="AP57" s="4">
        <v>26.115301827497287</v>
      </c>
      <c r="AQ57" s="4">
        <v>26.303343278169123</v>
      </c>
      <c r="AR57" s="4">
        <v>26.442577673328877</v>
      </c>
      <c r="AS57" s="4">
        <v>26.526271929165151</v>
      </c>
      <c r="AT57" s="4">
        <v>26.549704147001115</v>
      </c>
    </row>
    <row r="58" spans="1:46" ht="16.5" thickTop="1" thickBot="1" x14ac:dyDescent="0.3">
      <c r="A58" s="24">
        <v>52</v>
      </c>
      <c r="B58" s="4">
        <v>1.6586615196769843</v>
      </c>
      <c r="C58" s="4">
        <v>2.1251449118432215</v>
      </c>
      <c r="D58" s="7">
        <v>2.6410882682414911</v>
      </c>
      <c r="E58" s="4">
        <v>3.2007097602070154</v>
      </c>
      <c r="F58" s="4">
        <v>3.7981104329961575</v>
      </c>
      <c r="G58" s="4">
        <v>4.4317165743173925</v>
      </c>
      <c r="H58" s="4">
        <v>5.0939970771200525</v>
      </c>
      <c r="I58" s="4">
        <v>5.7832528508084247</v>
      </c>
      <c r="J58" s="4">
        <v>6.4950420757601064</v>
      </c>
      <c r="K58" s="4">
        <v>7.2251406985200735</v>
      </c>
      <c r="L58" s="4">
        <v>7.9717123289309786</v>
      </c>
      <c r="M58" s="4">
        <v>8.7320854453331194</v>
      </c>
      <c r="N58" s="4">
        <v>9.500822488472032</v>
      </c>
      <c r="O58" s="4">
        <v>10.272747724355007</v>
      </c>
      <c r="P58" s="4">
        <v>11.048078496363855</v>
      </c>
      <c r="Q58" s="4">
        <v>11.823125151728947</v>
      </c>
      <c r="R58" s="4">
        <v>12.596169147024915</v>
      </c>
      <c r="S58" s="4">
        <v>13.366900863985506</v>
      </c>
      <c r="T58" s="4">
        <v>14.135812055435693</v>
      </c>
      <c r="U58" s="4">
        <v>14.902383124317613</v>
      </c>
      <c r="V58" s="4">
        <v>15.650807818403997</v>
      </c>
      <c r="W58" s="4">
        <v>16.391543372759795</v>
      </c>
      <c r="X58" s="4">
        <v>17.120933549995296</v>
      </c>
      <c r="Y58" s="4">
        <v>17.832083339904163</v>
      </c>
      <c r="Z58" s="4">
        <v>18.526944725847496</v>
      </c>
      <c r="AA58" s="4">
        <v>19.203719472180108</v>
      </c>
      <c r="AB58" s="4">
        <v>19.85802413879518</v>
      </c>
      <c r="AC58" s="4">
        <v>20.490377739203808</v>
      </c>
      <c r="AD58" s="4">
        <v>21.101064465703217</v>
      </c>
      <c r="AE58" s="4">
        <v>21.692169628313334</v>
      </c>
      <c r="AF58" s="4">
        <v>22.257190412301625</v>
      </c>
      <c r="AG58" s="4">
        <v>22.800278450516423</v>
      </c>
      <c r="AH58" s="4">
        <v>23.316970020528309</v>
      </c>
      <c r="AI58" s="4">
        <v>23.8159987737255</v>
      </c>
      <c r="AJ58" s="4">
        <v>24.283725664365107</v>
      </c>
      <c r="AK58" s="4">
        <v>24.712048682246873</v>
      </c>
      <c r="AL58" s="4">
        <v>25.112646623962242</v>
      </c>
      <c r="AM58" s="4">
        <v>25.462060258444893</v>
      </c>
      <c r="AN58" s="4">
        <v>25.771484515153084</v>
      </c>
      <c r="AO58" s="4">
        <v>26.044369654179839</v>
      </c>
      <c r="AP58" s="4">
        <v>26.275081259118824</v>
      </c>
      <c r="AQ58" s="4">
        <v>26.463122709790657</v>
      </c>
      <c r="AR58" s="4">
        <v>26.602357104950411</v>
      </c>
      <c r="AS58" s="4">
        <v>26.686051360786688</v>
      </c>
      <c r="AT58" s="4">
        <v>26.709483578622656</v>
      </c>
    </row>
    <row r="59" spans="1:46" ht="16.5" thickTop="1" thickBot="1" x14ac:dyDescent="0.3">
      <c r="A59" s="24">
        <v>53</v>
      </c>
      <c r="B59" s="4">
        <v>1.6912522478386813</v>
      </c>
      <c r="C59" s="4">
        <v>2.1619572210498172</v>
      </c>
      <c r="D59" s="4">
        <v>2.6822190847161886</v>
      </c>
      <c r="E59" s="4">
        <v>3.2462301221972498</v>
      </c>
      <c r="F59" s="4">
        <v>3.848066423709386</v>
      </c>
      <c r="G59" s="4">
        <v>4.4861302548568887</v>
      </c>
      <c r="H59" s="4">
        <v>5.1528674194206996</v>
      </c>
      <c r="I59" s="4">
        <v>5.8465566705725065</v>
      </c>
      <c r="J59" s="4">
        <v>6.5627349653931022</v>
      </c>
      <c r="K59" s="4">
        <v>7.2976879820249483</v>
      </c>
      <c r="L59" s="4">
        <v>8.0485311362210918</v>
      </c>
      <c r="M59" s="4">
        <v>8.8130725423221516</v>
      </c>
      <c r="N59" s="4">
        <v>9.5865687240393296</v>
      </c>
      <c r="O59" s="4">
        <v>10.363181012088528</v>
      </c>
      <c r="P59" s="4">
        <v>11.142331291772244</v>
      </c>
      <c r="Q59" s="4">
        <v>11.9218324684213</v>
      </c>
      <c r="R59" s="4">
        <v>12.699203025827645</v>
      </c>
      <c r="S59" s="4">
        <v>13.474115315500024</v>
      </c>
      <c r="T59" s="4">
        <v>14.2461571682043</v>
      </c>
      <c r="U59" s="4">
        <v>15.016541671040635</v>
      </c>
      <c r="V59" s="4">
        <v>15.768585110933806</v>
      </c>
      <c r="W59" s="4">
        <v>16.513679847021166</v>
      </c>
      <c r="X59" s="4">
        <v>17.246270977588381</v>
      </c>
      <c r="Y59" s="4">
        <v>17.960488970835812</v>
      </c>
      <c r="Z59" s="4">
        <v>18.658166973026514</v>
      </c>
      <c r="AA59" s="4">
        <v>19.338611819249248</v>
      </c>
      <c r="AB59" s="8">
        <v>19.995200689950519</v>
      </c>
      <c r="AC59" s="4">
        <v>20.630682238635302</v>
      </c>
      <c r="AD59" s="4">
        <v>21.244204159191796</v>
      </c>
      <c r="AE59" s="4">
        <v>21.836693114386932</v>
      </c>
      <c r="AF59" s="4">
        <v>22.404118032173805</v>
      </c>
      <c r="AG59" s="4">
        <v>22.949270146671811</v>
      </c>
      <c r="AH59" s="4">
        <v>23.4676703565952</v>
      </c>
      <c r="AI59" s="4">
        <v>23.969262355263293</v>
      </c>
      <c r="AJ59" s="4">
        <v>24.437359733231972</v>
      </c>
      <c r="AK59" s="4">
        <v>24.865682751113738</v>
      </c>
      <c r="AL59" s="4">
        <v>25.266280692829103</v>
      </c>
      <c r="AM59" s="4">
        <v>25.615694327311758</v>
      </c>
      <c r="AN59" s="4">
        <v>25.925118584019948</v>
      </c>
      <c r="AO59" s="4">
        <v>26.198003723046703</v>
      </c>
      <c r="AP59" s="4">
        <v>26.428715327985689</v>
      </c>
      <c r="AQ59" s="4">
        <v>26.616756778657518</v>
      </c>
      <c r="AR59" s="4">
        <v>26.755991173817272</v>
      </c>
      <c r="AS59" s="4">
        <v>26.839685429653549</v>
      </c>
      <c r="AT59" s="4">
        <v>26.863117647489517</v>
      </c>
    </row>
    <row r="60" spans="1:46" ht="16.5" thickTop="1" thickBot="1" x14ac:dyDescent="0.3">
      <c r="A60" s="24">
        <v>54</v>
      </c>
      <c r="B60" s="4">
        <v>1.723392648130355</v>
      </c>
      <c r="C60" s="4">
        <v>2.1981775079842971</v>
      </c>
      <c r="D60" s="4">
        <v>2.7226074063638475</v>
      </c>
      <c r="E60" s="4">
        <v>3.2908499137547942</v>
      </c>
      <c r="F60" s="4">
        <v>3.8969573045535051</v>
      </c>
      <c r="G60" s="4">
        <v>4.5393089255979033</v>
      </c>
      <c r="H60" s="4">
        <v>5.2103285589562036</v>
      </c>
      <c r="I60" s="4">
        <v>5.9082738331410196</v>
      </c>
      <c r="J60" s="4">
        <v>6.6286614776277162</v>
      </c>
      <c r="K60" s="4">
        <v>7.3682735297535906</v>
      </c>
      <c r="L60" s="4">
        <v>8.1232054644317486</v>
      </c>
      <c r="M60" s="4">
        <v>8.8923912809762768</v>
      </c>
      <c r="N60" s="4">
        <v>9.6697863941808109</v>
      </c>
      <c r="O60" s="4">
        <v>10.450883081207456</v>
      </c>
      <c r="P60" s="4">
        <v>11.233674229173534</v>
      </c>
      <c r="Q60" s="4">
        <v>12.017429684027633</v>
      </c>
      <c r="R60" s="4">
        <v>12.798928270904229</v>
      </c>
      <c r="S60" s="4">
        <v>13.577825128644719</v>
      </c>
      <c r="T60" s="4">
        <v>14.353691414488353</v>
      </c>
      <c r="U60" s="4">
        <v>15.12772411896553</v>
      </c>
      <c r="V60" s="4">
        <v>15.883224047204184</v>
      </c>
      <c r="W60" s="4">
        <v>16.631568729133829</v>
      </c>
      <c r="X60" s="4">
        <v>17.367189124237402</v>
      </c>
      <c r="Y60" s="4">
        <v>18.084306818633113</v>
      </c>
      <c r="Z60" s="4">
        <v>18.785706648742927</v>
      </c>
      <c r="AA60" s="8">
        <v>19.468561685882552</v>
      </c>
      <c r="AB60" s="4">
        <v>20.128376072851477</v>
      </c>
      <c r="AC60" s="4">
        <v>20.765721765797174</v>
      </c>
      <c r="AD60" s="4">
        <v>21.381909978476209</v>
      </c>
      <c r="AE60" s="4">
        <v>21.976863338823367</v>
      </c>
      <c r="AF60" s="4">
        <v>22.546535036087725</v>
      </c>
      <c r="AG60" s="4">
        <v>23.093602282669046</v>
      </c>
      <c r="AH60" s="4">
        <v>23.613571436173959</v>
      </c>
      <c r="AI60" s="4">
        <v>24.116372900644123</v>
      </c>
      <c r="AJ60" s="4">
        <v>24.585084799450108</v>
      </c>
      <c r="AK60" s="4">
        <v>25.013407817331871</v>
      </c>
      <c r="AL60" s="4">
        <v>25.414005759047239</v>
      </c>
      <c r="AM60" s="4">
        <v>25.763419393529894</v>
      </c>
      <c r="AN60" s="4">
        <v>26.072843650238081</v>
      </c>
      <c r="AO60" s="4">
        <v>26.345728789264836</v>
      </c>
      <c r="AP60" s="4">
        <v>26.576440394203825</v>
      </c>
      <c r="AQ60" s="4">
        <v>26.764481844875654</v>
      </c>
      <c r="AR60" s="4">
        <v>26.903716240035408</v>
      </c>
      <c r="AS60" s="4">
        <v>26.987410495871686</v>
      </c>
      <c r="AT60" s="4">
        <v>27.010842713707653</v>
      </c>
    </row>
    <row r="61" spans="1:46" ht="16.5" thickTop="1" thickBot="1" x14ac:dyDescent="0.3">
      <c r="A61" s="24">
        <v>55</v>
      </c>
      <c r="B61" s="4">
        <v>1.7550735225684961</v>
      </c>
      <c r="C61" s="4">
        <v>2.2338002442929672</v>
      </c>
      <c r="D61" s="4">
        <v>2.7622519408231865</v>
      </c>
      <c r="E61" s="4">
        <v>3.3345725927767371</v>
      </c>
      <c r="F61" s="4">
        <v>3.944791747233364</v>
      </c>
      <c r="G61" s="4">
        <v>4.5912668862659487</v>
      </c>
      <c r="H61" s="4">
        <v>5.2664007897292517</v>
      </c>
      <c r="I61" s="4">
        <v>5.9684309464740162</v>
      </c>
      <c r="J61" s="4">
        <v>6.6928548088653157</v>
      </c>
      <c r="K61" s="4">
        <v>7.4369376517167076</v>
      </c>
      <c r="L61" s="4">
        <v>8.1957826824860973</v>
      </c>
      <c r="M61" s="4">
        <v>8.9694188662483292</v>
      </c>
      <c r="N61" s="4">
        <v>9.7505379084596111</v>
      </c>
      <c r="O61" s="4">
        <v>10.535924368078531</v>
      </c>
      <c r="P61" s="4">
        <v>11.322913890887893</v>
      </c>
      <c r="Q61" s="4">
        <v>12.110003019279805</v>
      </c>
      <c r="R61" s="4">
        <v>12.895439430655667</v>
      </c>
      <c r="S61" s="4">
        <v>13.67813322931698</v>
      </c>
      <c r="T61" s="4">
        <v>14.457639666271279</v>
      </c>
      <c r="U61" s="4">
        <v>15.235140386401293</v>
      </c>
      <c r="V61" s="4">
        <v>15.993921446132953</v>
      </c>
      <c r="W61" s="4">
        <v>16.745346260001082</v>
      </c>
      <c r="X61" s="4">
        <v>17.48383234176282</v>
      </c>
      <c r="Y61" s="4">
        <v>18.204704280121657</v>
      </c>
      <c r="Z61" s="4">
        <v>18.908619245214435</v>
      </c>
      <c r="AA61" s="4">
        <v>19.593738537769315</v>
      </c>
      <c r="AB61" s="4">
        <v>20.256600848800534</v>
      </c>
      <c r="AC61" s="4">
        <v>20.896733328215497</v>
      </c>
      <c r="AD61" s="4">
        <v>21.514376214870431</v>
      </c>
      <c r="AE61" s="4">
        <v>22.111639292145405</v>
      </c>
      <c r="AF61" s="4">
        <v>22.68340942542498</v>
      </c>
      <c r="AG61" s="4">
        <v>23.23225436409939</v>
      </c>
      <c r="AH61" s="4">
        <v>23.753666711828341</v>
      </c>
      <c r="AI61" s="4">
        <v>24.258692057706739</v>
      </c>
      <c r="AJ61" s="4">
        <v>24.727128132352156</v>
      </c>
      <c r="AK61" s="4">
        <v>25.155451150233922</v>
      </c>
      <c r="AL61" s="4">
        <v>25.556049091949291</v>
      </c>
      <c r="AM61" s="4">
        <v>25.905462726431946</v>
      </c>
      <c r="AN61" s="4">
        <v>26.214886983140133</v>
      </c>
      <c r="AO61" s="4">
        <v>26.487772122166888</v>
      </c>
      <c r="AP61" s="4">
        <v>26.718483727105873</v>
      </c>
      <c r="AQ61" s="4">
        <v>26.906525177777709</v>
      </c>
      <c r="AR61" s="4">
        <v>27.045759572937463</v>
      </c>
      <c r="AS61" s="4">
        <v>27.129453828773737</v>
      </c>
      <c r="AT61" s="4">
        <v>27.152886046609702</v>
      </c>
    </row>
    <row r="62" spans="1:46" ht="16.5" thickTop="1" thickBot="1" x14ac:dyDescent="0.3">
      <c r="A62" s="24">
        <v>56</v>
      </c>
      <c r="B62" s="4">
        <v>1.7862866866208311</v>
      </c>
      <c r="C62" s="4">
        <v>2.2688208869207722</v>
      </c>
      <c r="D62" s="4">
        <v>2.8011523209710516</v>
      </c>
      <c r="E62" s="4">
        <v>3.3774024526989725</v>
      </c>
      <c r="F62" s="4">
        <v>3.991579141870524</v>
      </c>
      <c r="G62" s="4">
        <v>4.6420190126213559</v>
      </c>
      <c r="H62" s="4">
        <v>5.3211048162455157</v>
      </c>
      <c r="I62" s="4">
        <v>6.0270548424095596</v>
      </c>
      <c r="J62" s="4">
        <v>6.7553481736708969</v>
      </c>
      <c r="K62" s="4">
        <v>7.5037204517290226</v>
      </c>
      <c r="L62" s="4">
        <v>8.2663097132646151</v>
      </c>
      <c r="M62" s="4">
        <v>9.0442096257734956</v>
      </c>
      <c r="N62" s="4">
        <v>9.8288847039496119</v>
      </c>
      <c r="O62" s="4">
        <v>10.618374048932218</v>
      </c>
      <c r="P62" s="4">
        <v>11.409375420700783</v>
      </c>
      <c r="Q62" s="4">
        <v>12.199636836985508</v>
      </c>
      <c r="R62" s="4">
        <v>12.98882887570012</v>
      </c>
      <c r="S62" s="4">
        <v>13.775140037222538</v>
      </c>
      <c r="T62" s="4">
        <v>14.558110400104884</v>
      </c>
      <c r="U62" s="4">
        <v>15.338906981391682</v>
      </c>
      <c r="V62" s="4">
        <v>16.100801789250987</v>
      </c>
      <c r="W62" s="4">
        <v>16.855144804503144</v>
      </c>
      <c r="X62" s="4">
        <v>17.596340756697355</v>
      </c>
      <c r="Y62" s="4">
        <v>18.320777806490014</v>
      </c>
      <c r="Z62" s="8">
        <v>19.027061494578771</v>
      </c>
      <c r="AA62" s="4">
        <v>19.71530605976201</v>
      </c>
      <c r="AB62" s="4">
        <v>20.380047742654661</v>
      </c>
      <c r="AC62" s="4">
        <v>21.022805711034824</v>
      </c>
      <c r="AD62" s="4">
        <v>21.642804965041861</v>
      </c>
      <c r="AE62" s="4">
        <v>22.241216859180128</v>
      </c>
      <c r="AF62" s="4">
        <v>22.814944998899854</v>
      </c>
      <c r="AG62" s="4">
        <v>23.366536664623236</v>
      </c>
      <c r="AH62" s="4">
        <v>23.889266635427152</v>
      </c>
      <c r="AI62" s="4">
        <v>24.395272185497177</v>
      </c>
      <c r="AJ62" s="4">
        <v>24.863708260142594</v>
      </c>
      <c r="AK62" s="4">
        <v>25.292031278024361</v>
      </c>
      <c r="AL62" s="4">
        <v>25.692629219739725</v>
      </c>
      <c r="AM62" s="4">
        <v>26.042042854222384</v>
      </c>
      <c r="AN62" s="4">
        <v>26.351467110930571</v>
      </c>
      <c r="AO62" s="4">
        <v>26.624352249957326</v>
      </c>
      <c r="AP62" s="4">
        <v>26.855063854896311</v>
      </c>
      <c r="AQ62" s="4">
        <v>27.043105305568144</v>
      </c>
      <c r="AR62" s="4">
        <v>27.182339700727898</v>
      </c>
      <c r="AS62" s="4">
        <v>27.266033956564176</v>
      </c>
      <c r="AT62" s="4">
        <v>27.289466174400143</v>
      </c>
    </row>
    <row r="63" spans="1:46" ht="16.5" thickTop="1" thickBot="1" x14ac:dyDescent="0.3">
      <c r="A63" s="24">
        <v>57</v>
      </c>
      <c r="B63" s="4">
        <v>1.8170249273743668</v>
      </c>
      <c r="C63" s="4">
        <v>2.3032358310490038</v>
      </c>
      <c r="D63" s="4">
        <v>2.8393090542974524</v>
      </c>
      <c r="E63" s="4">
        <v>3.4193445698787701</v>
      </c>
      <c r="F63" s="4">
        <v>4.0373295438681289</v>
      </c>
      <c r="G63" s="4">
        <v>4.6915807041877837</v>
      </c>
      <c r="H63" s="4">
        <v>5.3744617033958173</v>
      </c>
      <c r="I63" s="4">
        <v>6.0841725299002407</v>
      </c>
      <c r="J63" s="4">
        <v>6.816622424982639</v>
      </c>
      <c r="K63" s="4">
        <v>7.5686617903386457</v>
      </c>
      <c r="L63" s="4">
        <v>8.3348330030228226</v>
      </c>
      <c r="M63" s="4">
        <v>9.1168171585305817</v>
      </c>
      <c r="N63" s="4">
        <v>9.9048872300345483</v>
      </c>
      <c r="O63" s="4">
        <v>10.698300033545905</v>
      </c>
      <c r="P63" s="4">
        <v>11.493134320445581</v>
      </c>
      <c r="Q63" s="4">
        <v>12.287122151727493</v>
      </c>
      <c r="R63" s="4">
        <v>13.079186823577921</v>
      </c>
      <c r="S63" s="4">
        <v>13.868943502218189</v>
      </c>
      <c r="T63" s="4">
        <v>14.65520929939909</v>
      </c>
      <c r="U63" s="4">
        <v>15.439137290427816</v>
      </c>
      <c r="V63" s="4">
        <v>16.203986104402777</v>
      </c>
      <c r="W63" s="4">
        <v>16.961092939360768</v>
      </c>
      <c r="X63" s="4">
        <v>17.705780802001339</v>
      </c>
      <c r="Y63" s="4">
        <v>18.432672014827389</v>
      </c>
      <c r="Z63" s="4">
        <v>19.141185288478344</v>
      </c>
      <c r="AA63" s="4">
        <v>19.832386781279361</v>
      </c>
      <c r="AB63" s="4">
        <v>20.499853039944085</v>
      </c>
      <c r="AC63" s="4">
        <v>21.144114113103747</v>
      </c>
      <c r="AD63" s="4">
        <v>21.766324775779957</v>
      </c>
      <c r="AE63" s="4">
        <v>22.366848153189391</v>
      </c>
      <c r="AF63" s="4">
        <v>22.942398886896626</v>
      </c>
      <c r="AG63" s="4">
        <v>23.495510906249805</v>
      </c>
      <c r="AH63" s="4">
        <v>24.019446717959188</v>
      </c>
      <c r="AI63" s="4">
        <v>24.526599231449516</v>
      </c>
      <c r="AJ63" s="4">
        <v>24.995035306094941</v>
      </c>
      <c r="AK63" s="4">
        <v>25.423358323976704</v>
      </c>
      <c r="AL63" s="4">
        <v>25.823956265692072</v>
      </c>
      <c r="AM63" s="4">
        <v>26.173369900174727</v>
      </c>
      <c r="AN63" s="4">
        <v>26.482794156882914</v>
      </c>
      <c r="AO63" s="4">
        <v>26.755679295909669</v>
      </c>
      <c r="AP63" s="4">
        <v>26.986390900848658</v>
      </c>
      <c r="AQ63" s="4">
        <v>27.174432351520487</v>
      </c>
      <c r="AR63" s="4">
        <v>27.313666746680241</v>
      </c>
      <c r="AS63" s="4">
        <v>27.397361002516519</v>
      </c>
      <c r="AT63" s="4">
        <v>27.420793220352483</v>
      </c>
    </row>
    <row r="64" spans="1:46" ht="16.5" thickTop="1" thickBot="1" x14ac:dyDescent="0.3">
      <c r="A64" s="24">
        <v>58</v>
      </c>
      <c r="B64" s="4">
        <v>1.8472819621736747</v>
      </c>
      <c r="C64" s="4">
        <v>2.3370423640327016</v>
      </c>
      <c r="D64" s="4">
        <v>2.8767234737267242</v>
      </c>
      <c r="E64" s="4">
        <v>3.4604047527909914</v>
      </c>
      <c r="F64" s="4">
        <v>4.0820536228820847</v>
      </c>
      <c r="G64" s="4">
        <v>4.739967834308886</v>
      </c>
      <c r="H64" s="4">
        <v>5.4264928288213241</v>
      </c>
      <c r="I64" s="4">
        <v>6.1398111508244693</v>
      </c>
      <c r="J64" s="4">
        <v>6.8762510038170506</v>
      </c>
      <c r="K64" s="4">
        <v>7.6318012503593149</v>
      </c>
      <c r="L64" s="4">
        <v>8.4013984933358543</v>
      </c>
      <c r="M64" s="4">
        <v>9.187294313845916</v>
      </c>
      <c r="N64" s="4">
        <v>9.9792168005760971</v>
      </c>
      <c r="O64" s="4">
        <v>10.775768960979903</v>
      </c>
      <c r="P64" s="4">
        <v>11.574264539670505</v>
      </c>
      <c r="Q64" s="4">
        <v>12.371808489630016</v>
      </c>
      <c r="R64" s="4">
        <v>13.167309287514042</v>
      </c>
      <c r="S64" s="4">
        <v>13.959639141501123</v>
      </c>
      <c r="T64" s="4">
        <v>14.749039303419</v>
      </c>
      <c r="U64" s="4">
        <v>15.535941639718795</v>
      </c>
      <c r="V64" s="4">
        <v>16.304373383322218</v>
      </c>
      <c r="W64" s="4">
        <v>17.064111168591012</v>
      </c>
      <c r="X64" s="4">
        <v>17.811320870724597</v>
      </c>
      <c r="Y64" s="8">
        <v>18.540527136793699</v>
      </c>
      <c r="Z64" s="4">
        <v>19.252056965028856</v>
      </c>
      <c r="AA64" s="4">
        <v>19.945135907085692</v>
      </c>
      <c r="AB64" s="4">
        <v>20.615173111227129</v>
      </c>
      <c r="AC64" s="4">
        <v>21.261764507235231</v>
      </c>
      <c r="AD64" s="4">
        <v>21.885112546547202</v>
      </c>
      <c r="AE64" s="4">
        <v>22.487611946693971</v>
      </c>
      <c r="AF64" s="4">
        <v>23.064859200648797</v>
      </c>
      <c r="AG64" s="4">
        <v>23.619375597460927</v>
      </c>
      <c r="AH64" s="4">
        <v>24.145418210104118</v>
      </c>
      <c r="AI64" s="4">
        <v>24.652875237172925</v>
      </c>
      <c r="AJ64" s="4">
        <v>25.121311311818346</v>
      </c>
      <c r="AK64" s="4">
        <v>25.549634329700112</v>
      </c>
      <c r="AL64" s="4">
        <v>25.950232271415477</v>
      </c>
      <c r="AM64" s="4">
        <v>26.299645905898132</v>
      </c>
      <c r="AN64" s="4">
        <v>26.609070162606322</v>
      </c>
      <c r="AO64" s="4">
        <v>26.881955301633077</v>
      </c>
      <c r="AP64" s="4">
        <v>27.112666906572063</v>
      </c>
      <c r="AQ64" s="4">
        <v>27.300708357243892</v>
      </c>
      <c r="AR64" s="4">
        <v>27.439942752403645</v>
      </c>
      <c r="AS64" s="4">
        <v>27.523637008239923</v>
      </c>
      <c r="AT64" s="4">
        <v>27.547069226075891</v>
      </c>
    </row>
    <row r="65" spans="1:46" ht="16.5" thickTop="1" thickBot="1" x14ac:dyDescent="0.3">
      <c r="A65" s="24">
        <v>59</v>
      </c>
      <c r="B65" s="4">
        <v>1.8770523978197258</v>
      </c>
      <c r="C65" s="4">
        <v>2.3702386203914276</v>
      </c>
      <c r="D65" s="4">
        <v>2.913397689905822</v>
      </c>
      <c r="E65" s="4">
        <v>3.5005894930301147</v>
      </c>
      <c r="F65" s="4">
        <v>4.1257626138655548</v>
      </c>
      <c r="G65" s="4">
        <v>4.7871967024783988</v>
      </c>
      <c r="H65" s="4">
        <v>5.4772198376886596</v>
      </c>
      <c r="I65" s="4">
        <v>6.193997938284201</v>
      </c>
      <c r="J65" s="4">
        <v>6.9342671788406767</v>
      </c>
      <c r="K65" s="4">
        <v>7.6931781048946961</v>
      </c>
      <c r="L65" s="4">
        <v>8.4665927147096411</v>
      </c>
      <c r="M65" s="4">
        <v>9.2556931726965566</v>
      </c>
      <c r="N65" s="4">
        <v>10.051301508503828</v>
      </c>
      <c r="O65" s="4">
        <v>10.850846197241047</v>
      </c>
      <c r="P65" s="4">
        <v>11.652838482508068</v>
      </c>
      <c r="Q65" s="4">
        <v>12.453775371786682</v>
      </c>
      <c r="R65" s="4">
        <v>13.252551194174611</v>
      </c>
      <c r="S65" s="4">
        <v>14.048024453426921</v>
      </c>
      <c r="T65" s="4">
        <v>14.840423171164332</v>
      </c>
      <c r="U65" s="4">
        <v>15.630166488929474</v>
      </c>
      <c r="V65" s="4">
        <v>16.401269451116171</v>
      </c>
      <c r="W65" s="4">
        <v>17.163497071020945</v>
      </c>
      <c r="X65" s="8">
        <v>17.913090116129801</v>
      </c>
      <c r="Y65" s="4">
        <v>18.645355453452318</v>
      </c>
      <c r="Z65" s="4">
        <v>19.358866282934532</v>
      </c>
      <c r="AA65" s="4">
        <v>20.05459636424505</v>
      </c>
      <c r="AB65" s="4">
        <v>20.72616575908544</v>
      </c>
      <c r="AC65" s="4">
        <v>21.374948652863594</v>
      </c>
      <c r="AD65" s="4">
        <v>22.000322253572051</v>
      </c>
      <c r="AE65" s="4">
        <v>22.604668342674277</v>
      </c>
      <c r="AF65" s="4">
        <v>23.183489695601402</v>
      </c>
      <c r="AG65" s="4">
        <v>23.739295649672162</v>
      </c>
      <c r="AH65" s="4">
        <v>24.266332355042778</v>
      </c>
      <c r="AI65" s="4">
        <v>24.77429447344543</v>
      </c>
      <c r="AJ65" s="4">
        <v>25.242730548090851</v>
      </c>
      <c r="AK65" s="4">
        <v>25.671053565972613</v>
      </c>
      <c r="AL65" s="4">
        <v>26.071651507687982</v>
      </c>
      <c r="AM65" s="4">
        <v>26.421065142170637</v>
      </c>
      <c r="AN65" s="4">
        <v>26.730489398878827</v>
      </c>
      <c r="AO65" s="4">
        <v>27.003374537905582</v>
      </c>
      <c r="AP65" s="4">
        <v>27.234086142844568</v>
      </c>
      <c r="AQ65" s="4">
        <v>27.422127593516397</v>
      </c>
      <c r="AR65" s="4">
        <v>27.561361988676154</v>
      </c>
      <c r="AS65" s="4">
        <v>27.645056244512428</v>
      </c>
      <c r="AT65" s="4">
        <v>27.668488462348396</v>
      </c>
    </row>
    <row r="66" spans="1:46" ht="16.5" thickTop="1" thickBot="1" x14ac:dyDescent="0.3">
      <c r="A66" s="24">
        <v>60</v>
      </c>
      <c r="B66" s="4">
        <v>1.9063316904087617</v>
      </c>
      <c r="C66" s="4">
        <v>2.4028235378984135</v>
      </c>
      <c r="D66" s="4">
        <v>2.9493345449740951</v>
      </c>
      <c r="E66" s="4">
        <v>3.5399059181054167</v>
      </c>
      <c r="F66" s="4">
        <v>4.1684682701505578</v>
      </c>
      <c r="G66" s="4">
        <v>4.8332839888872332</v>
      </c>
      <c r="H66" s="4">
        <v>5.5266645998014434</v>
      </c>
      <c r="I66" s="4">
        <v>6.2467601773015655</v>
      </c>
      <c r="J66" s="4">
        <v>6.9907040819439938</v>
      </c>
      <c r="K66" s="4">
        <v>7.7528312877467496</v>
      </c>
      <c r="L66" s="4">
        <v>8.5299037750129578</v>
      </c>
      <c r="M66" s="4">
        <v>9.3220650311941657</v>
      </c>
      <c r="N66" s="4">
        <v>10.121199247376865</v>
      </c>
      <c r="O66" s="4">
        <v>10.924194694202114</v>
      </c>
      <c r="P66" s="4">
        <v>11.72892701611495</v>
      </c>
      <c r="Q66" s="4">
        <v>12.53310051009117</v>
      </c>
      <c r="R66" s="4">
        <v>13.334997141144688</v>
      </c>
      <c r="S66" s="4">
        <v>14.133462339267554</v>
      </c>
      <c r="T66" s="4">
        <v>14.928711513076696</v>
      </c>
      <c r="U66" s="4">
        <v>15.721151681756782</v>
      </c>
      <c r="V66" s="4">
        <v>16.494786287876114</v>
      </c>
      <c r="W66" s="4">
        <v>17.25936929332471</v>
      </c>
      <c r="X66" s="4">
        <v>18.012048053312252</v>
      </c>
      <c r="Y66" s="4">
        <v>18.746380648254426</v>
      </c>
      <c r="Z66" s="4">
        <v>19.46175253063906</v>
      </c>
      <c r="AA66" s="4">
        <v>20.159987783355721</v>
      </c>
      <c r="AB66" s="4">
        <v>20.833847713535956</v>
      </c>
      <c r="AC66" s="4">
        <v>21.483826243286398</v>
      </c>
      <c r="AD66" s="4">
        <v>22.111098262946769</v>
      </c>
      <c r="AE66" s="4">
        <v>22.717169113491703</v>
      </c>
      <c r="AF66" s="4">
        <v>23.297451599737606</v>
      </c>
      <c r="AG66" s="4">
        <v>23.854443754261421</v>
      </c>
      <c r="AH66" s="4">
        <v>24.383308328043682</v>
      </c>
      <c r="AI66" s="4">
        <v>24.891043739092069</v>
      </c>
      <c r="AJ66" s="4">
        <v>25.35947981373749</v>
      </c>
      <c r="AK66" s="4">
        <v>25.787802831619253</v>
      </c>
      <c r="AL66" s="4">
        <v>26.188400773334621</v>
      </c>
      <c r="AM66" s="4">
        <v>26.537814407817276</v>
      </c>
      <c r="AN66" s="4">
        <v>26.847238664525463</v>
      </c>
      <c r="AO66" s="4">
        <v>27.120123803552218</v>
      </c>
      <c r="AP66" s="4">
        <v>27.350835408491207</v>
      </c>
      <c r="AQ66" s="4">
        <v>27.538876859163036</v>
      </c>
      <c r="AR66" s="4">
        <v>27.678111254322793</v>
      </c>
      <c r="AS66" s="4">
        <v>27.761805510159068</v>
      </c>
      <c r="AT66" s="4">
        <v>27.785237727995032</v>
      </c>
    </row>
    <row r="67" spans="1:46" ht="16.5" thickTop="1" thickBot="1" x14ac:dyDescent="0.3">
      <c r="A67" s="24">
        <v>61</v>
      </c>
      <c r="B67" s="4">
        <v>1.9351161058806874</v>
      </c>
      <c r="C67" s="4">
        <v>2.4347968148051873</v>
      </c>
      <c r="D67" s="4">
        <v>2.9845375678228865</v>
      </c>
      <c r="E67" s="4">
        <v>3.5783617460123462</v>
      </c>
      <c r="F67" s="4">
        <v>4.2101828185277421</v>
      </c>
      <c r="G67" s="4">
        <v>4.8782467111298331</v>
      </c>
      <c r="H67" s="4">
        <v>5.5748491689747066</v>
      </c>
      <c r="I67" s="4">
        <v>6.2981251678278731</v>
      </c>
      <c r="J67" s="4">
        <v>7.0455946755394043</v>
      </c>
      <c r="K67" s="4">
        <v>7.8107993661028638</v>
      </c>
      <c r="L67" s="4">
        <v>8.5913763276018109</v>
      </c>
      <c r="M67" s="4">
        <v>9.3864603861351306</v>
      </c>
      <c r="N67" s="4">
        <v>10.188966875014167</v>
      </c>
      <c r="O67" s="4">
        <v>10.995259769247209</v>
      </c>
      <c r="P67" s="4">
        <v>11.802599480569594</v>
      </c>
      <c r="Q67" s="4">
        <v>12.609859826458418</v>
      </c>
      <c r="R67" s="4">
        <v>13.414729666102465</v>
      </c>
      <c r="S67" s="4">
        <v>14.2160419588414</v>
      </c>
      <c r="T67" s="4">
        <v>15.014000090275415</v>
      </c>
      <c r="U67" s="4">
        <v>15.808999532945231</v>
      </c>
      <c r="V67" s="4">
        <v>16.585032687885079</v>
      </c>
      <c r="W67" s="8">
        <v>17.351843009297934</v>
      </c>
      <c r="X67" s="4">
        <v>18.107452031011547</v>
      </c>
      <c r="Y67" s="4">
        <v>18.843731543592522</v>
      </c>
      <c r="Z67" s="4">
        <v>19.561672172266423</v>
      </c>
      <c r="AA67" s="4">
        <v>20.261452131659674</v>
      </c>
      <c r="AB67" s="4">
        <v>20.937470022388901</v>
      </c>
      <c r="AC67" s="4">
        <v>21.589385314339523</v>
      </c>
      <c r="AD67" s="4">
        <v>22.217601577720533</v>
      </c>
      <c r="AE67" s="4">
        <v>22.825281766833836</v>
      </c>
      <c r="AF67" s="4">
        <v>23.407821862496164</v>
      </c>
      <c r="AG67" s="4">
        <v>23.965897007141781</v>
      </c>
      <c r="AH67" s="4">
        <v>24.4955672373193</v>
      </c>
      <c r="AI67" s="4">
        <v>25.003302648367683</v>
      </c>
      <c r="AJ67" s="4">
        <v>25.471738723013104</v>
      </c>
      <c r="AK67" s="4">
        <v>25.90006174089487</v>
      </c>
      <c r="AL67" s="4">
        <v>26.300659682610235</v>
      </c>
      <c r="AM67" s="4">
        <v>26.65007331709289</v>
      </c>
      <c r="AN67" s="4">
        <v>26.95949757380108</v>
      </c>
      <c r="AO67" s="4">
        <v>27.232382712827835</v>
      </c>
      <c r="AP67" s="4">
        <v>27.463094317766821</v>
      </c>
      <c r="AQ67" s="4">
        <v>27.65113576843865</v>
      </c>
      <c r="AR67" s="4">
        <v>27.790370163598404</v>
      </c>
      <c r="AS67" s="4">
        <v>27.874064419434681</v>
      </c>
      <c r="AT67" s="4">
        <v>27.897496637270649</v>
      </c>
    </row>
    <row r="68" spans="1:46" ht="16.5" thickTop="1" thickBot="1" x14ac:dyDescent="0.3">
      <c r="A68" s="24">
        <v>62</v>
      </c>
      <c r="B68" s="4">
        <v>1.9634026813372891</v>
      </c>
      <c r="C68" s="4">
        <v>2.4661588682315436</v>
      </c>
      <c r="D68" s="4">
        <v>3.0190109308478399</v>
      </c>
      <c r="E68" s="4">
        <v>3.6159652415593149</v>
      </c>
      <c r="F68" s="4">
        <v>4.2509189162830365</v>
      </c>
      <c r="G68" s="4">
        <v>4.9221021830109661</v>
      </c>
      <c r="H68" s="4">
        <v>5.6217957445987068</v>
      </c>
      <c r="I68" s="4">
        <v>6.3484881359273793</v>
      </c>
      <c r="J68" s="4">
        <v>7.0989717220918918</v>
      </c>
      <c r="K68" s="4">
        <v>7.8671205153994599</v>
      </c>
      <c r="L68" s="4">
        <v>8.6510544269297789</v>
      </c>
      <c r="M68" s="4">
        <v>9.4489289225065249</v>
      </c>
      <c r="N68" s="4">
        <v>10.254660208302589</v>
      </c>
      <c r="O68" s="4">
        <v>11.064103479379797</v>
      </c>
      <c r="P68" s="4">
        <v>11.874506032199406</v>
      </c>
      <c r="Q68" s="4">
        <v>12.684127473130332</v>
      </c>
      <c r="R68" s="4">
        <v>13.491829276690341</v>
      </c>
      <c r="S68" s="4">
        <v>14.295850176207805</v>
      </c>
      <c r="T68" s="4">
        <v>15.096382098191079</v>
      </c>
      <c r="U68" s="4">
        <v>15.893809518560891</v>
      </c>
      <c r="V68" s="8">
        <v>16.672114331835154</v>
      </c>
      <c r="W68" s="4">
        <v>17.441794749098246</v>
      </c>
      <c r="X68" s="4">
        <v>18.199420913933416</v>
      </c>
      <c r="Y68" s="4">
        <v>18.9375329833248</v>
      </c>
      <c r="Z68" s="4">
        <v>19.657903990960477</v>
      </c>
      <c r="AA68" s="4">
        <v>20.359923353035217</v>
      </c>
      <c r="AB68" s="4">
        <v>21.037176686327012</v>
      </c>
      <c r="AC68" s="4">
        <v>21.690909595006946</v>
      </c>
      <c r="AD68" s="4">
        <v>22.320861343724001</v>
      </c>
      <c r="AE68" s="4">
        <v>22.930039572240254</v>
      </c>
      <c r="AF68" s="4">
        <v>23.513829287762771</v>
      </c>
      <c r="AG68" s="4">
        <v>24.072895545735026</v>
      </c>
      <c r="AH68" s="4">
        <v>24.60350849623816</v>
      </c>
      <c r="AI68" s="4">
        <v>25.111243907286546</v>
      </c>
      <c r="AJ68" s="4">
        <v>25.579679981931964</v>
      </c>
      <c r="AK68" s="4">
        <v>26.00800299981373</v>
      </c>
      <c r="AL68" s="4">
        <v>26.408600941529095</v>
      </c>
      <c r="AM68" s="4">
        <v>26.75801457601175</v>
      </c>
      <c r="AN68" s="4">
        <v>27.06743883271994</v>
      </c>
      <c r="AO68" s="4">
        <v>27.340323971746695</v>
      </c>
      <c r="AP68" s="4">
        <v>27.571035576685681</v>
      </c>
      <c r="AQ68" s="4">
        <v>27.759077027357513</v>
      </c>
      <c r="AR68" s="4">
        <v>27.898311422517267</v>
      </c>
      <c r="AS68" s="4">
        <v>27.982005678353541</v>
      </c>
      <c r="AT68" s="4">
        <v>28.005437896189509</v>
      </c>
    </row>
    <row r="69" spans="1:46" ht="16.5" thickTop="1" thickBot="1" x14ac:dyDescent="0.3">
      <c r="A69" s="24">
        <v>63</v>
      </c>
      <c r="B69" s="4">
        <v>1.9911891871821448</v>
      </c>
      <c r="C69" s="4">
        <v>2.4969107937441262</v>
      </c>
      <c r="D69" s="4">
        <v>3.0527594081918914</v>
      </c>
      <c r="E69" s="4">
        <v>3.6527251744257323</v>
      </c>
      <c r="F69" s="4">
        <v>4.2906896101478624</v>
      </c>
      <c r="G69" s="4">
        <v>4.9648679753933855</v>
      </c>
      <c r="H69" s="4">
        <v>5.6675266353190388</v>
      </c>
      <c r="I69" s="4">
        <v>6.3974984812089195</v>
      </c>
      <c r="J69" s="4">
        <v>7.1508677557890268</v>
      </c>
      <c r="K69" s="4">
        <v>7.9218324962624695</v>
      </c>
      <c r="L69" s="4">
        <v>8.7089815112907409</v>
      </c>
      <c r="M69" s="4">
        <v>9.5100224113684071</v>
      </c>
      <c r="N69" s="4">
        <v>10.318334019692166</v>
      </c>
      <c r="O69" s="4">
        <v>11.130786605738091</v>
      </c>
      <c r="P69" s="4">
        <v>11.944112028893672</v>
      </c>
      <c r="Q69" s="4">
        <v>12.756557714953852</v>
      </c>
      <c r="R69" s="4">
        <v>13.566374481081855</v>
      </c>
      <c r="S69" s="4">
        <v>14.372971599939108</v>
      </c>
      <c r="T69" s="4">
        <v>15.175948216925532</v>
      </c>
      <c r="U69" s="8">
        <v>15.97632054427859</v>
      </c>
      <c r="V69" s="4">
        <v>16.756787806929836</v>
      </c>
      <c r="W69" s="4">
        <v>17.528540992431136</v>
      </c>
      <c r="X69" s="4">
        <v>18.288069962280364</v>
      </c>
      <c r="Y69" s="4">
        <v>19.028661419653524</v>
      </c>
      <c r="Z69" s="4">
        <v>19.750575553724119</v>
      </c>
      <c r="AA69" s="4">
        <v>20.454708045576172</v>
      </c>
      <c r="AB69" s="4">
        <v>21.1338767343846</v>
      </c>
      <c r="AC69" s="4">
        <v>21.788544483752062</v>
      </c>
      <c r="AD69" s="4">
        <v>22.420120379120501</v>
      </c>
      <c r="AE69" s="4">
        <v>23.030693023615417</v>
      </c>
      <c r="AF69" s="4">
        <v>23.615637035039565</v>
      </c>
      <c r="AG69" s="4">
        <v>24.176434929807872</v>
      </c>
      <c r="AH69" s="4">
        <v>24.707298168275525</v>
      </c>
      <c r="AI69" s="4">
        <v>25.215033579323912</v>
      </c>
      <c r="AJ69" s="4">
        <v>25.683469653969329</v>
      </c>
      <c r="AK69" s="4">
        <v>26.111792671851095</v>
      </c>
      <c r="AL69" s="4">
        <v>26.512390613566463</v>
      </c>
      <c r="AM69" s="4">
        <v>26.861804248049118</v>
      </c>
      <c r="AN69" s="4">
        <v>27.171228504757305</v>
      </c>
      <c r="AO69" s="4">
        <v>27.44411364378406</v>
      </c>
      <c r="AP69" s="4">
        <v>27.674825248723046</v>
      </c>
      <c r="AQ69" s="4">
        <v>27.862866699394882</v>
      </c>
      <c r="AR69" s="4">
        <v>28.002101094554636</v>
      </c>
      <c r="AS69" s="4">
        <v>28.08579535039091</v>
      </c>
      <c r="AT69" s="4">
        <v>28.109227568226874</v>
      </c>
    </row>
    <row r="70" spans="1:46" ht="16.5" thickTop="1" thickBot="1" x14ac:dyDescent="0.3">
      <c r="A70" s="24">
        <v>64</v>
      </c>
      <c r="B70" s="4">
        <v>2.0184740901263147</v>
      </c>
      <c r="C70" s="4">
        <v>2.5270543261408784</v>
      </c>
      <c r="D70" s="4">
        <v>3.0857883354725102</v>
      </c>
      <c r="E70" s="4">
        <v>3.6886507789241461</v>
      </c>
      <c r="F70" s="4">
        <v>4.3295082971179495</v>
      </c>
      <c r="G70" s="4">
        <v>5.0065618790262709</v>
      </c>
      <c r="H70" s="4">
        <v>5.7120642247603985</v>
      </c>
      <c r="I70" s="4">
        <v>6.4451835480913333</v>
      </c>
      <c r="J70" s="4">
        <v>7.2013150562592836</v>
      </c>
      <c r="K70" s="4">
        <v>7.9754173940136548</v>
      </c>
      <c r="L70" s="4">
        <v>8.7652003874514879</v>
      </c>
      <c r="M70" s="4">
        <v>9.5692707867970377</v>
      </c>
      <c r="N70" s="4">
        <v>10.380042035275775</v>
      </c>
      <c r="O70" s="4">
        <v>11.195368659241243</v>
      </c>
      <c r="P70" s="4">
        <v>12.011482831194783</v>
      </c>
      <c r="Q70" s="4">
        <v>12.826620348670023</v>
      </c>
      <c r="R70" s="4">
        <v>13.639020764793051</v>
      </c>
      <c r="S70" s="4">
        <v>14.448082477959506</v>
      </c>
      <c r="T70" s="8">
        <v>15.253394174622102</v>
      </c>
      <c r="U70" s="4">
        <v>16.055962048936831</v>
      </c>
      <c r="V70" s="4">
        <v>16.838475774166739</v>
      </c>
      <c r="W70" s="4">
        <v>17.612187893864117</v>
      </c>
      <c r="X70" s="4">
        <v>18.374231197298034</v>
      </c>
      <c r="Y70" s="4">
        <v>19.116450893294676</v>
      </c>
      <c r="Z70" s="4">
        <v>19.840544070581664</v>
      </c>
      <c r="AA70" s="4">
        <v>20.54593591150191</v>
      </c>
      <c r="AB70" s="4">
        <v>21.226905851731953</v>
      </c>
      <c r="AC70" s="4">
        <v>21.883238464917593</v>
      </c>
      <c r="AD70" s="4">
        <v>22.516332203996267</v>
      </c>
      <c r="AE70" s="4">
        <v>23.128198643105243</v>
      </c>
      <c r="AF70" s="4">
        <v>23.714202576595977</v>
      </c>
      <c r="AG70" s="4">
        <v>24.275817543123587</v>
      </c>
      <c r="AH70" s="4">
        <v>24.807095929849918</v>
      </c>
      <c r="AI70" s="4">
        <v>25.314831340898301</v>
      </c>
      <c r="AJ70" s="4">
        <v>25.783267415543726</v>
      </c>
      <c r="AK70" s="4">
        <v>26.211590433425485</v>
      </c>
      <c r="AL70" s="4">
        <v>26.612188375140853</v>
      </c>
      <c r="AM70" s="4">
        <v>26.961602009623512</v>
      </c>
      <c r="AN70" s="4">
        <v>27.271026266331699</v>
      </c>
      <c r="AO70" s="4">
        <v>27.543911405358458</v>
      </c>
      <c r="AP70" s="4">
        <v>27.774623010297443</v>
      </c>
      <c r="AQ70" s="4">
        <v>27.962664460969272</v>
      </c>
      <c r="AR70" s="4">
        <v>28.101898856129026</v>
      </c>
      <c r="AS70" s="4">
        <v>28.185593111965304</v>
      </c>
      <c r="AT70" s="4">
        <v>28.209025329801271</v>
      </c>
    </row>
    <row r="71" spans="1:46" ht="16.5" thickTop="1" thickBot="1" x14ac:dyDescent="0.3">
      <c r="A71" s="24">
        <v>65</v>
      </c>
      <c r="B71" s="4">
        <v>2.0452565170968238</v>
      </c>
      <c r="C71" s="4">
        <v>2.5565918014531746</v>
      </c>
      <c r="D71" s="4">
        <v>3.1181035709827736</v>
      </c>
      <c r="E71" s="4">
        <v>3.7237517154367379</v>
      </c>
      <c r="F71" s="4">
        <v>4.3673886870943521</v>
      </c>
      <c r="G71" s="4">
        <v>5.0472018692940352</v>
      </c>
      <c r="H71" s="4">
        <v>5.7554309392220873</v>
      </c>
      <c r="I71" s="4">
        <v>6.4915705685734997</v>
      </c>
      <c r="J71" s="4">
        <v>7.2503456242498574</v>
      </c>
      <c r="K71" s="4">
        <v>8.0274544706346269</v>
      </c>
      <c r="L71" s="4">
        <v>8.8197532170766699</v>
      </c>
      <c r="M71" s="4">
        <v>9.6267216330779721</v>
      </c>
      <c r="N71" s="4">
        <v>10.440329153168133</v>
      </c>
      <c r="O71" s="4">
        <v>11.257907887526311</v>
      </c>
      <c r="P71" s="4">
        <v>12.076682312614677</v>
      </c>
      <c r="Q71" s="4">
        <v>12.894384907327174</v>
      </c>
      <c r="R71" s="4">
        <v>13.709244479109678</v>
      </c>
      <c r="S71" s="8">
        <v>14.520649059388116</v>
      </c>
      <c r="T71" s="4">
        <v>15.328177370920596</v>
      </c>
      <c r="U71" s="4">
        <v>16.132826072008218</v>
      </c>
      <c r="V71" s="4">
        <v>16.917275752463464</v>
      </c>
      <c r="W71" s="4">
        <v>17.693524104863364</v>
      </c>
      <c r="X71" s="4">
        <v>18.457266543371528</v>
      </c>
      <c r="Y71" s="4">
        <v>19.201015889195787</v>
      </c>
      <c r="Z71" s="4">
        <v>19.927168134768564</v>
      </c>
      <c r="AA71" s="4">
        <v>20.634442628773616</v>
      </c>
      <c r="AB71" s="4">
        <v>21.316395294619099</v>
      </c>
      <c r="AC71" s="4">
        <v>21.974288269801296</v>
      </c>
      <c r="AD71" s="4">
        <v>22.608799637062432</v>
      </c>
      <c r="AE71" s="4">
        <v>23.221867021252699</v>
      </c>
      <c r="AF71" s="4">
        <v>23.808845925049848</v>
      </c>
      <c r="AG71" s="4">
        <v>24.371963266172578</v>
      </c>
      <c r="AH71" s="4">
        <v>24.903055315979138</v>
      </c>
      <c r="AI71" s="4">
        <v>25.410790727027525</v>
      </c>
      <c r="AJ71" s="4">
        <v>25.879226801672946</v>
      </c>
      <c r="AK71" s="4">
        <v>26.307549819554708</v>
      </c>
      <c r="AL71" s="4">
        <v>26.708147761270077</v>
      </c>
      <c r="AM71" s="4">
        <v>27.057561395752732</v>
      </c>
      <c r="AN71" s="4">
        <v>27.366985652460922</v>
      </c>
      <c r="AO71" s="4">
        <v>27.639870791487677</v>
      </c>
      <c r="AP71" s="4">
        <v>27.870582396426663</v>
      </c>
      <c r="AQ71" s="4">
        <v>28.058623847098495</v>
      </c>
      <c r="AR71" s="4">
        <v>28.197858242258249</v>
      </c>
      <c r="AS71" s="4">
        <v>28.281552498094523</v>
      </c>
      <c r="AT71" s="4">
        <v>28.304984715930491</v>
      </c>
    </row>
    <row r="72" spans="1:46" ht="15.75" thickTop="1" x14ac:dyDescent="0.25">
      <c r="A72" s="24">
        <v>66</v>
      </c>
      <c r="B72" s="4">
        <v>2.0715362200784235</v>
      </c>
      <c r="C72" s="4">
        <v>2.5855261201724651</v>
      </c>
      <c r="D72" s="4">
        <v>3.149711458352352</v>
      </c>
      <c r="E72" s="4">
        <v>3.7580380334941701</v>
      </c>
      <c r="F72" s="4">
        <v>4.4043447672992366</v>
      </c>
      <c r="G72" s="4">
        <v>5.0868060728250608</v>
      </c>
      <c r="H72" s="4">
        <v>5.7976492172740972</v>
      </c>
      <c r="I72" s="4">
        <v>6.5366866353556787</v>
      </c>
      <c r="J72" s="4">
        <v>7.2979911591774993</v>
      </c>
      <c r="K72" s="4">
        <v>8.077980427929095</v>
      </c>
      <c r="L72" s="4">
        <v>8.8726815048520375</v>
      </c>
      <c r="M72" s="4">
        <v>9.6824216831938461</v>
      </c>
      <c r="N72" s="4">
        <v>10.498739464691583</v>
      </c>
      <c r="O72" s="4">
        <v>11.318461283083348</v>
      </c>
      <c r="P72" s="4">
        <v>12.139772875433234</v>
      </c>
      <c r="Q72" s="4">
        <v>12.959919230880336</v>
      </c>
      <c r="R72" s="4">
        <v>13.777118906903295</v>
      </c>
      <c r="S72" s="4">
        <v>14.590750052884681</v>
      </c>
      <c r="T72" s="4">
        <v>15.400381901082943</v>
      </c>
      <c r="U72" s="4">
        <v>16.207002034463038</v>
      </c>
      <c r="V72" s="4">
        <v>16.993282406284624</v>
      </c>
      <c r="W72" s="4">
        <v>17.771939220227086</v>
      </c>
      <c r="X72" s="4">
        <v>18.537281883117199</v>
      </c>
      <c r="Y72" s="4">
        <v>19.283142551146994</v>
      </c>
      <c r="Z72" s="4">
        <v>20.01056443300925</v>
      </c>
      <c r="AA72" s="4">
        <v>20.719612613284841</v>
      </c>
      <c r="AB72" s="4">
        <v>21.403157156481999</v>
      </c>
      <c r="AC72" s="4">
        <v>22.061826231173576</v>
      </c>
      <c r="AD72" s="4">
        <v>22.697660357428006</v>
      </c>
      <c r="AE72" s="4">
        <v>23.312583331994109</v>
      </c>
      <c r="AF72" s="4">
        <v>23.900452374728722</v>
      </c>
      <c r="AG72" s="4">
        <v>24.464231906681448</v>
      </c>
      <c r="AH72" s="4">
        <v>24.995323956488008</v>
      </c>
      <c r="AI72" s="4">
        <v>25.503059367536395</v>
      </c>
      <c r="AJ72" s="4">
        <v>25.971495442181812</v>
      </c>
      <c r="AK72" s="4">
        <v>26.399818460063578</v>
      </c>
      <c r="AL72" s="4">
        <v>26.800416401778946</v>
      </c>
      <c r="AM72" s="4">
        <v>27.149830036261601</v>
      </c>
      <c r="AN72" s="4">
        <v>27.459254292969788</v>
      </c>
      <c r="AO72" s="4">
        <v>27.732139431996544</v>
      </c>
      <c r="AP72" s="4">
        <v>27.962851036935529</v>
      </c>
      <c r="AQ72" s="4">
        <v>28.150892487607361</v>
      </c>
      <c r="AR72" s="4">
        <v>28.290126882767119</v>
      </c>
      <c r="AS72" s="4">
        <v>28.373821138603393</v>
      </c>
      <c r="AT72" s="4">
        <v>28.397253356439357</v>
      </c>
    </row>
    <row r="73" spans="1:46" ht="15.75" thickBot="1" x14ac:dyDescent="0.3">
      <c r="A73" s="24">
        <v>67</v>
      </c>
      <c r="B73" s="4">
        <v>2.0973135419131812</v>
      </c>
      <c r="C73" s="4">
        <v>2.6138607117038295</v>
      </c>
      <c r="D73" s="4">
        <v>3.1806187906513097</v>
      </c>
      <c r="E73" s="4">
        <v>3.7915201364628444</v>
      </c>
      <c r="F73" s="4">
        <v>4.4403907684180624</v>
      </c>
      <c r="G73" s="4">
        <v>5.1253927358999549</v>
      </c>
      <c r="H73" s="4">
        <v>5.8390439059319368</v>
      </c>
      <c r="I73" s="4">
        <v>6.5805586767959232</v>
      </c>
      <c r="J73" s="4">
        <v>7.3442830384682107</v>
      </c>
      <c r="K73" s="4">
        <v>8.1270314754466266</v>
      </c>
      <c r="L73" s="4">
        <v>8.9240260882152711</v>
      </c>
      <c r="M73" s="4">
        <v>9.7364168145569749</v>
      </c>
      <c r="N73" s="4">
        <v>10.555323976179443</v>
      </c>
      <c r="O73" s="4">
        <v>11.377563227021479</v>
      </c>
      <c r="P73" s="4">
        <v>12.200815467388106</v>
      </c>
      <c r="Q73" s="4">
        <v>13.023289490743101</v>
      </c>
      <c r="R73" s="4">
        <v>13.842715444098888</v>
      </c>
      <c r="S73" s="4">
        <v>14.658462058299831</v>
      </c>
      <c r="T73" s="4">
        <v>15.470089527184326</v>
      </c>
      <c r="U73" s="4">
        <v>16.278576798126767</v>
      </c>
      <c r="V73" s="4">
        <v>17.067216179526664</v>
      </c>
      <c r="W73" s="4">
        <v>17.847530938078943</v>
      </c>
      <c r="X73" s="4">
        <v>18.614379829086211</v>
      </c>
      <c r="Y73" s="4">
        <v>19.362238091464388</v>
      </c>
      <c r="Z73" s="4">
        <v>20.091500599093511</v>
      </c>
      <c r="AA73" s="4">
        <v>20.801564223100119</v>
      </c>
      <c r="AB73" s="4">
        <v>21.486602714756796</v>
      </c>
      <c r="AC73" s="4">
        <v>22.146698231889452</v>
      </c>
      <c r="AD73" s="4">
        <v>22.783763637336161</v>
      </c>
      <c r="AE73" s="4">
        <v>23.399713708338499</v>
      </c>
      <c r="AF73" s="4">
        <v>23.988397373982149</v>
      </c>
      <c r="AG73" s="4">
        <v>24.552951753324592</v>
      </c>
      <c r="AH73" s="4">
        <v>25.084043803131156</v>
      </c>
      <c r="AI73" s="4">
        <v>25.591779214179539</v>
      </c>
      <c r="AJ73" s="4">
        <v>26.060215288824956</v>
      </c>
      <c r="AK73" s="4">
        <v>26.488538306706722</v>
      </c>
      <c r="AL73" s="4">
        <v>26.889136248422087</v>
      </c>
      <c r="AM73" s="4">
        <v>27.238549882904746</v>
      </c>
      <c r="AN73" s="4">
        <v>27.547974139612933</v>
      </c>
      <c r="AO73" s="4">
        <v>27.820859278639688</v>
      </c>
      <c r="AP73" s="4">
        <v>28.051570883578677</v>
      </c>
      <c r="AQ73" s="4">
        <v>28.239612334250506</v>
      </c>
      <c r="AR73" s="4">
        <v>28.37884672941026</v>
      </c>
      <c r="AS73" s="4">
        <v>28.462540985246537</v>
      </c>
      <c r="AT73" s="4">
        <v>28.485973203082505</v>
      </c>
    </row>
    <row r="74" spans="1:46" ht="16.5" thickTop="1" thickBot="1" x14ac:dyDescent="0.3">
      <c r="A74" s="24">
        <v>68</v>
      </c>
      <c r="B74" s="4">
        <v>2.1225893830770168</v>
      </c>
      <c r="C74" s="4">
        <v>2.6415995000447596</v>
      </c>
      <c r="D74" s="4">
        <v>3.2108327759168724</v>
      </c>
      <c r="E74" s="4">
        <v>3.8242087478049731</v>
      </c>
      <c r="F74" s="4">
        <v>4.4755411324192149</v>
      </c>
      <c r="G74" s="4">
        <v>5.1629801945992462</v>
      </c>
      <c r="H74" s="4">
        <v>5.8793268372304697</v>
      </c>
      <c r="I74" s="4">
        <v>6.6232134336248958</v>
      </c>
      <c r="J74" s="4">
        <v>7.3892522986040152</v>
      </c>
      <c r="K74" s="4">
        <v>8.1746433162984378</v>
      </c>
      <c r="L74" s="4">
        <v>8.9742404827573505</v>
      </c>
      <c r="M74" s="4">
        <v>9.7887520461287476</v>
      </c>
      <c r="N74" s="4">
        <v>10.610132645296785</v>
      </c>
      <c r="O74" s="4">
        <v>11.434774282497498</v>
      </c>
      <c r="P74" s="4">
        <v>12.260347846491992</v>
      </c>
      <c r="Q74" s="4">
        <v>13.084560214911402</v>
      </c>
      <c r="R74" s="8">
        <v>13.906103632775519</v>
      </c>
      <c r="S74" s="4">
        <v>14.723859608067313</v>
      </c>
      <c r="T74" s="4">
        <v>15.537907575828216</v>
      </c>
      <c r="U74" s="4">
        <v>16.348172222530604</v>
      </c>
      <c r="V74" s="4">
        <v>17.13851526833151</v>
      </c>
      <c r="W74" s="4">
        <v>17.920393993903723</v>
      </c>
      <c r="X74" s="4">
        <v>18.689280761101383</v>
      </c>
      <c r="Y74" s="4">
        <v>19.438407360925577</v>
      </c>
      <c r="Z74" s="4">
        <v>20.169406707198775</v>
      </c>
      <c r="AA74" s="4">
        <v>20.881044613823583</v>
      </c>
      <c r="AB74" s="4">
        <v>21.566851476381846</v>
      </c>
      <c r="AC74" s="4">
        <v>22.228281923672625</v>
      </c>
      <c r="AD74" s="4">
        <v>22.866493437410295</v>
      </c>
      <c r="AE74" s="4">
        <v>23.483392255503404</v>
      </c>
      <c r="AF74" s="4">
        <v>24.07349920036879</v>
      </c>
      <c r="AG74" s="4">
        <v>24.638259298173768</v>
      </c>
      <c r="AH74" s="4">
        <v>25.169351347980328</v>
      </c>
      <c r="AI74" s="4">
        <v>25.677086759028711</v>
      </c>
      <c r="AJ74" s="4">
        <v>26.145522833674132</v>
      </c>
      <c r="AK74" s="4">
        <v>26.573845851555895</v>
      </c>
      <c r="AL74" s="4">
        <v>26.974443793271263</v>
      </c>
      <c r="AM74" s="4">
        <v>27.323857427753921</v>
      </c>
      <c r="AN74" s="4">
        <v>27.633281684462105</v>
      </c>
      <c r="AO74" s="4">
        <v>27.90616682348886</v>
      </c>
      <c r="AP74" s="4">
        <v>28.136878428427853</v>
      </c>
      <c r="AQ74" s="4">
        <v>28.324919879099681</v>
      </c>
      <c r="AR74" s="4">
        <v>28.464154274259435</v>
      </c>
      <c r="AS74" s="4">
        <v>28.547848530095713</v>
      </c>
      <c r="AT74" s="4">
        <v>28.571280747931677</v>
      </c>
    </row>
    <row r="75" spans="1:46" ht="16.5" thickTop="1" thickBot="1" x14ac:dyDescent="0.3">
      <c r="A75" s="24">
        <v>69</v>
      </c>
      <c r="B75" s="4">
        <v>2.1473651694473865</v>
      </c>
      <c r="C75" s="4">
        <v>2.6687468706838833</v>
      </c>
      <c r="D75" s="4">
        <v>3.2403610040808344</v>
      </c>
      <c r="E75" s="4">
        <v>3.8561148788744926</v>
      </c>
      <c r="F75" s="4">
        <v>4.5098104820016953</v>
      </c>
      <c r="G75" s="4">
        <v>5.1995868466308197</v>
      </c>
      <c r="H75" s="4">
        <v>5.9185204862887586</v>
      </c>
      <c r="I75" s="4">
        <v>6.664677437344233</v>
      </c>
      <c r="J75" s="4">
        <v>7.4332951785786427</v>
      </c>
      <c r="K75" s="4">
        <v>8.2208511345265052</v>
      </c>
      <c r="L75" s="4">
        <v>9.0229383285535967</v>
      </c>
      <c r="M75" s="4">
        <v>9.8394715368412449</v>
      </c>
      <c r="N75" s="4">
        <v>10.663214385681208</v>
      </c>
      <c r="O75" s="4">
        <v>11.490148171112908</v>
      </c>
      <c r="P75" s="4">
        <v>12.317934224314266</v>
      </c>
      <c r="Q75" s="4">
        <v>13.144270164698963</v>
      </c>
      <c r="R75" s="4">
        <v>13.967839299432979</v>
      </c>
      <c r="S75" s="4">
        <v>14.787514540007059</v>
      </c>
      <c r="T75" s="4">
        <v>15.603367087329925</v>
      </c>
      <c r="U75" s="4">
        <v>16.415313777098685</v>
      </c>
      <c r="V75" s="4">
        <v>17.207266924015702</v>
      </c>
      <c r="W75" s="4">
        <v>17.991212248516611</v>
      </c>
      <c r="X75" s="4">
        <v>18.761437309175179</v>
      </c>
      <c r="Y75" s="4">
        <v>19.512354923685731</v>
      </c>
      <c r="Z75" s="4">
        <v>20.244389363094946</v>
      </c>
      <c r="AA75" s="4">
        <v>20.957507767089261</v>
      </c>
      <c r="AB75" s="4">
        <v>21.644683026348751</v>
      </c>
      <c r="AC75" s="4">
        <v>22.307361030528803</v>
      </c>
      <c r="AD75" s="4">
        <v>22.946635949130343</v>
      </c>
      <c r="AE75" s="4">
        <v>23.564405945901033</v>
      </c>
      <c r="AF75" s="4">
        <v>24.155184464193557</v>
      </c>
      <c r="AG75" s="4">
        <v>24.720285783605664</v>
      </c>
      <c r="AH75" s="4">
        <v>25.251377833412228</v>
      </c>
      <c r="AI75" s="4">
        <v>25.759113244460611</v>
      </c>
      <c r="AJ75" s="4">
        <v>26.227549319106028</v>
      </c>
      <c r="AK75" s="4">
        <v>26.655872336987795</v>
      </c>
      <c r="AL75" s="4">
        <v>27.056470278703163</v>
      </c>
      <c r="AM75" s="4">
        <v>27.405883913185818</v>
      </c>
      <c r="AN75" s="4">
        <v>27.715308169894005</v>
      </c>
      <c r="AO75" s="4">
        <v>27.988193308920764</v>
      </c>
      <c r="AP75" s="4">
        <v>28.218904913859749</v>
      </c>
      <c r="AQ75" s="4">
        <v>28.406946364531578</v>
      </c>
      <c r="AR75" s="4">
        <v>28.546180759691332</v>
      </c>
      <c r="AS75" s="4">
        <v>28.629875015527613</v>
      </c>
      <c r="AT75" s="4">
        <v>28.653307233363577</v>
      </c>
    </row>
    <row r="76" spans="1:46" ht="16.5" thickTop="1" thickBot="1" x14ac:dyDescent="0.3">
      <c r="A76" s="24">
        <v>70</v>
      </c>
      <c r="B76" s="4">
        <v>2.1716428210717984</v>
      </c>
      <c r="C76" s="4">
        <v>2.6953076387110815</v>
      </c>
      <c r="D76" s="4">
        <v>3.2692114152731722</v>
      </c>
      <c r="E76" s="4">
        <v>3.8872497982107137</v>
      </c>
      <c r="F76" s="4">
        <v>4.5432135916212069</v>
      </c>
      <c r="G76" s="4">
        <v>5.2352311247779735</v>
      </c>
      <c r="H76" s="4">
        <v>5.9566472358248523</v>
      </c>
      <c r="I76" s="4">
        <v>6.704976990235493</v>
      </c>
      <c r="J76" s="4">
        <v>7.4760658624099321</v>
      </c>
      <c r="K76" s="4">
        <v>8.2656895839458659</v>
      </c>
      <c r="L76" s="4">
        <v>9.0701587364181631</v>
      </c>
      <c r="M76" s="4">
        <v>9.8890231532253701</v>
      </c>
      <c r="N76" s="4">
        <v>10.714617072644517</v>
      </c>
      <c r="O76" s="4">
        <v>11.543737392238572</v>
      </c>
      <c r="P76" s="4">
        <v>12.373631751952162</v>
      </c>
      <c r="Q76" s="8">
        <v>13.201988939033123</v>
      </c>
      <c r="R76" s="4">
        <v>14.027483739754015</v>
      </c>
      <c r="S76" s="4">
        <v>14.848980876174899</v>
      </c>
      <c r="T76" s="4">
        <v>15.666543711426876</v>
      </c>
      <c r="U76" s="4">
        <v>16.480081615272809</v>
      </c>
      <c r="V76" s="4">
        <v>17.274119360597084</v>
      </c>
      <c r="W76" s="4">
        <v>18.059461250273557</v>
      </c>
      <c r="X76" s="4">
        <v>18.830943571589298</v>
      </c>
      <c r="Y76" s="4">
        <v>19.583553590138603</v>
      </c>
      <c r="Z76" s="4">
        <v>20.317135433150845</v>
      </c>
      <c r="AA76" s="4">
        <v>21.031061565967004</v>
      </c>
      <c r="AB76" s="4">
        <v>21.71951932904782</v>
      </c>
      <c r="AC76" s="4">
        <v>22.383362520258334</v>
      </c>
      <c r="AD76" s="4">
        <v>23.023624528175926</v>
      </c>
      <c r="AE76" s="4">
        <v>23.642195879469742</v>
      </c>
      <c r="AF76" s="4">
        <v>24.234209240166503</v>
      </c>
      <c r="AG76" s="4">
        <v>24.799157404213258</v>
      </c>
      <c r="AH76" s="4">
        <v>25.330249454019821</v>
      </c>
      <c r="AI76" s="4">
        <v>25.837984865068208</v>
      </c>
      <c r="AJ76" s="4">
        <v>26.306420939713625</v>
      </c>
      <c r="AK76" s="4">
        <v>26.734743957595391</v>
      </c>
      <c r="AL76" s="4">
        <v>27.135341899310756</v>
      </c>
      <c r="AM76" s="4">
        <v>27.484755533793411</v>
      </c>
      <c r="AN76" s="4">
        <v>27.794179790501602</v>
      </c>
      <c r="AO76" s="4">
        <v>28.067064929528357</v>
      </c>
      <c r="AP76" s="4">
        <v>28.297776534467342</v>
      </c>
      <c r="AQ76" s="4">
        <v>28.485817985139175</v>
      </c>
      <c r="AR76" s="4">
        <v>28.625052380298929</v>
      </c>
      <c r="AS76" s="4">
        <v>28.708746636135206</v>
      </c>
      <c r="AT76" s="4">
        <v>28.732178853971174</v>
      </c>
    </row>
    <row r="77" spans="1:46" ht="16.5" thickTop="1" thickBot="1" x14ac:dyDescent="0.3">
      <c r="A77" s="24">
        <v>71</v>
      </c>
      <c r="B77" s="4">
        <v>2.1954247219427976</v>
      </c>
      <c r="C77" s="4">
        <v>2.7212870181275344</v>
      </c>
      <c r="D77" s="4">
        <v>3.2973922694755484</v>
      </c>
      <c r="E77" s="4">
        <v>3.9176250022906798</v>
      </c>
      <c r="F77" s="4">
        <v>4.5757653600449721</v>
      </c>
      <c r="G77" s="4">
        <v>5.269931471909624</v>
      </c>
      <c r="H77" s="4">
        <v>5.9937293540634906</v>
      </c>
      <c r="I77" s="4">
        <v>6.7441381469085719</v>
      </c>
      <c r="J77" s="4">
        <v>7.5175945163052216</v>
      </c>
      <c r="K77" s="4">
        <v>8.3091927783828012</v>
      </c>
      <c r="L77" s="4">
        <v>9.1159401174562547</v>
      </c>
      <c r="M77" s="4">
        <v>9.9370321715807535</v>
      </c>
      <c r="N77" s="4">
        <v>10.764387549859164</v>
      </c>
      <c r="O77" s="4">
        <v>11.595593235999848</v>
      </c>
      <c r="P77" s="4">
        <v>12.427496188903646</v>
      </c>
      <c r="Q77" s="4">
        <v>13.257776771092479</v>
      </c>
      <c r="R77" s="4">
        <v>14.085101646519604</v>
      </c>
      <c r="S77" s="4">
        <v>14.908327736746156</v>
      </c>
      <c r="T77" s="4">
        <v>15.727510945638453</v>
      </c>
      <c r="U77" s="4">
        <v>16.542553544342493</v>
      </c>
      <c r="V77" s="4">
        <v>17.338570869494184</v>
      </c>
      <c r="W77" s="4">
        <v>18.125228026967086</v>
      </c>
      <c r="X77" s="4">
        <v>18.89844570123466</v>
      </c>
      <c r="Y77" s="4">
        <v>19.65209926826601</v>
      </c>
      <c r="Z77" s="4">
        <v>20.387138952102898</v>
      </c>
      <c r="AA77" s="4">
        <v>21.102373492065027</v>
      </c>
      <c r="AB77" s="4">
        <v>21.791469152370148</v>
      </c>
      <c r="AC77" s="4">
        <v>22.456399555052965</v>
      </c>
      <c r="AD77" s="4">
        <v>23.098186722999497</v>
      </c>
      <c r="AE77" s="4">
        <v>23.717489703614795</v>
      </c>
      <c r="AF77" s="4">
        <v>24.310047336904578</v>
      </c>
      <c r="AG77" s="4">
        <v>24.874995500951332</v>
      </c>
      <c r="AH77" s="4">
        <v>25.406087550757892</v>
      </c>
      <c r="AI77" s="4">
        <v>25.913822961806279</v>
      </c>
      <c r="AJ77" s="4">
        <v>26.3822590364517</v>
      </c>
      <c r="AK77" s="4">
        <v>26.810582054333462</v>
      </c>
      <c r="AL77" s="4">
        <v>27.211179996048831</v>
      </c>
      <c r="AM77" s="4">
        <v>27.560593630531486</v>
      </c>
      <c r="AN77" s="4">
        <v>27.870017887239673</v>
      </c>
      <c r="AO77" s="4">
        <v>28.142903026266428</v>
      </c>
      <c r="AP77" s="4">
        <v>28.373614631205417</v>
      </c>
      <c r="AQ77" s="4">
        <v>28.561656081877249</v>
      </c>
      <c r="AR77" s="4">
        <v>28.700890477037003</v>
      </c>
      <c r="AS77" s="4">
        <v>28.784584732873281</v>
      </c>
      <c r="AT77" s="4">
        <v>28.808016950709245</v>
      </c>
    </row>
    <row r="78" spans="1:46" ht="16.5" thickTop="1" thickBot="1" x14ac:dyDescent="0.3">
      <c r="A78" s="24">
        <v>72</v>
      </c>
      <c r="B78" s="4">
        <v>2.2187136907813798</v>
      </c>
      <c r="C78" s="4">
        <v>2.7466905923416665</v>
      </c>
      <c r="D78" s="4">
        <v>3.3249121174968099</v>
      </c>
      <c r="E78" s="4">
        <v>3.9472521877005202</v>
      </c>
      <c r="F78" s="4">
        <v>4.6074807843856176</v>
      </c>
      <c r="G78" s="4">
        <v>5.3039548885933669</v>
      </c>
      <c r="H78" s="4">
        <v>6.0297889741520976</v>
      </c>
      <c r="I78" s="4">
        <v>6.7821866973204399</v>
      </c>
      <c r="J78" s="4">
        <v>7.5579109018748243</v>
      </c>
      <c r="K78" s="4">
        <v>8.3513942832343062</v>
      </c>
      <c r="L78" s="4">
        <v>9.1603201795566438</v>
      </c>
      <c r="M78" s="4">
        <v>9.9835405153953598</v>
      </c>
      <c r="N78" s="4">
        <v>10.812965039644087</v>
      </c>
      <c r="O78" s="4">
        <v>11.645765796994406</v>
      </c>
      <c r="P78" s="8">
        <v>12.479581923247236</v>
      </c>
      <c r="Q78" s="4">
        <v>13.311692343123083</v>
      </c>
      <c r="R78" s="4">
        <v>14.14075597922335</v>
      </c>
      <c r="S78" s="4">
        <v>14.965622324186727</v>
      </c>
      <c r="T78" s="4">
        <v>15.78634018405357</v>
      </c>
      <c r="U78" s="4">
        <v>16.603321716675126</v>
      </c>
      <c r="V78" s="4">
        <v>17.400701751443133</v>
      </c>
      <c r="W78" s="4">
        <v>18.188596918634484</v>
      </c>
      <c r="X78" s="4">
        <v>18.963456469845301</v>
      </c>
      <c r="Y78" s="4">
        <v>19.71862289708784</v>
      </c>
      <c r="Z78" s="4">
        <v>20.454497201652643</v>
      </c>
      <c r="AA78" s="4">
        <v>21.170959658349755</v>
      </c>
      <c r="AB78" s="4">
        <v>21.86122775036343</v>
      </c>
      <c r="AC78" s="4">
        <v>22.527170174790363</v>
      </c>
      <c r="AD78" s="4">
        <v>23.169801541139091</v>
      </c>
      <c r="AE78" s="4">
        <v>23.789774082405117</v>
      </c>
      <c r="AF78" s="4">
        <v>24.382968583768111</v>
      </c>
      <c r="AG78" s="4">
        <v>24.947916747814862</v>
      </c>
      <c r="AH78" s="4">
        <v>25.479008797621425</v>
      </c>
      <c r="AI78" s="4">
        <v>25.986744208669812</v>
      </c>
      <c r="AJ78" s="4">
        <v>26.455180283315229</v>
      </c>
      <c r="AK78" s="4">
        <v>26.883503301196995</v>
      </c>
      <c r="AL78" s="4">
        <v>27.284101242912364</v>
      </c>
      <c r="AM78" s="4">
        <v>27.633514877395019</v>
      </c>
      <c r="AN78" s="4">
        <v>27.942939134103206</v>
      </c>
      <c r="AO78" s="4">
        <v>28.215824273129961</v>
      </c>
      <c r="AP78" s="4">
        <v>28.446535878068946</v>
      </c>
      <c r="AQ78" s="4">
        <v>28.634577328740779</v>
      </c>
      <c r="AR78" s="4">
        <v>28.773811723900536</v>
      </c>
      <c r="AS78" s="4">
        <v>28.857505979736814</v>
      </c>
      <c r="AT78" s="4">
        <v>28.880938197572778</v>
      </c>
    </row>
    <row r="79" spans="1:46" ht="16.5" thickTop="1" thickBot="1" x14ac:dyDescent="0.3">
      <c r="A79" s="24">
        <v>73</v>
      </c>
      <c r="B79" s="4">
        <v>2.2415129528274504</v>
      </c>
      <c r="C79" s="4">
        <v>2.7715242858346603</v>
      </c>
      <c r="D79" s="4">
        <v>3.3517797732412267</v>
      </c>
      <c r="E79" s="4">
        <v>3.9761432246855271</v>
      </c>
      <c r="F79" s="4">
        <v>4.6383749355647623</v>
      </c>
      <c r="G79" s="4">
        <v>5.3370645217673562</v>
      </c>
      <c r="H79" s="4">
        <v>6.0648480750220584</v>
      </c>
      <c r="I79" s="4">
        <v>6.8191481511969707</v>
      </c>
      <c r="J79" s="4">
        <v>7.5970443644736374</v>
      </c>
      <c r="K79" s="4">
        <v>8.39266685525795</v>
      </c>
      <c r="L79" s="4">
        <v>9.2033359250240121</v>
      </c>
      <c r="M79" s="4">
        <v>10.028589246228305</v>
      </c>
      <c r="N79" s="4">
        <v>10.85998835694614</v>
      </c>
      <c r="O79" s="4">
        <v>11.694697073109763</v>
      </c>
      <c r="P79" s="4">
        <v>12.529941992291937</v>
      </c>
      <c r="Q79" s="4">
        <v>13.363792813644782</v>
      </c>
      <c r="R79" s="4">
        <v>14.194507998092886</v>
      </c>
      <c r="S79" s="4">
        <v>15.021363816694667</v>
      </c>
      <c r="T79" s="4">
        <v>15.843542549877501</v>
      </c>
      <c r="U79" s="4">
        <v>16.661924370451075</v>
      </c>
      <c r="V79" s="4">
        <v>17.460589872106834</v>
      </c>
      <c r="W79" s="4">
        <v>18.250160024979291</v>
      </c>
      <c r="X79" s="4">
        <v>19.02606205711751</v>
      </c>
      <c r="Y79" s="4">
        <v>19.782656039121679</v>
      </c>
      <c r="Z79" s="4">
        <v>20.519824289244081</v>
      </c>
      <c r="AA79" s="4">
        <v>21.236918290813247</v>
      </c>
      <c r="AB79" s="4">
        <v>21.92828359810952</v>
      </c>
      <c r="AC79" s="4">
        <v>22.595168040008076</v>
      </c>
      <c r="AD79" s="4">
        <v>23.23857920730817</v>
      </c>
      <c r="AE79" s="4">
        <v>23.859721580347021</v>
      </c>
      <c r="AF79" s="4">
        <v>24.453085167290737</v>
      </c>
      <c r="AG79" s="4">
        <v>25.018033331337492</v>
      </c>
      <c r="AH79" s="4">
        <v>25.549125381144052</v>
      </c>
      <c r="AI79" s="4">
        <v>26.056860792192438</v>
      </c>
      <c r="AJ79" s="4">
        <v>26.525296866837859</v>
      </c>
      <c r="AK79" s="4">
        <v>26.953619884719622</v>
      </c>
      <c r="AL79" s="4">
        <v>27.35421782643499</v>
      </c>
      <c r="AM79" s="4">
        <v>27.703631460917645</v>
      </c>
      <c r="AN79" s="4">
        <v>28.013055717625832</v>
      </c>
      <c r="AO79" s="4">
        <v>28.285940856652587</v>
      </c>
      <c r="AP79" s="4">
        <v>28.516652461591576</v>
      </c>
      <c r="AQ79" s="4">
        <v>28.704693912263405</v>
      </c>
      <c r="AR79" s="4">
        <v>28.843928307423162</v>
      </c>
      <c r="AS79" s="4">
        <v>28.92762256325944</v>
      </c>
      <c r="AT79" s="4">
        <v>28.951054781095404</v>
      </c>
    </row>
    <row r="80" spans="1:46" ht="16.5" thickTop="1" thickBot="1" x14ac:dyDescent="0.3">
      <c r="A80" s="24">
        <v>74</v>
      </c>
      <c r="B80" s="4">
        <v>2.2638261126329891</v>
      </c>
      <c r="C80" s="4">
        <v>2.7957943369771954</v>
      </c>
      <c r="D80" s="4">
        <v>3.3780042872390816</v>
      </c>
      <c r="E80" s="4">
        <v>4.0043101320383796</v>
      </c>
      <c r="F80" s="4">
        <v>4.66846293515722</v>
      </c>
      <c r="G80" s="4">
        <v>5.3692788443411761</v>
      </c>
      <c r="H80" s="4">
        <v>6.0989284636337526</v>
      </c>
      <c r="I80" s="4">
        <v>6.8553481881078655</v>
      </c>
      <c r="J80" s="4">
        <v>7.6350238228194947</v>
      </c>
      <c r="K80" s="4">
        <v>8.4326929347586734</v>
      </c>
      <c r="L80" s="4">
        <v>9.2450236492816451</v>
      </c>
      <c r="M80" s="4">
        <v>10.072218567524228</v>
      </c>
      <c r="N80" s="4">
        <v>10.905501657005816</v>
      </c>
      <c r="O80" s="8">
        <v>11.742028878021976</v>
      </c>
      <c r="P80" s="4">
        <v>12.579019218565573</v>
      </c>
      <c r="Q80" s="4">
        <v>13.414535031524407</v>
      </c>
      <c r="R80" s="4">
        <v>14.246827712133086</v>
      </c>
      <c r="S80" s="4">
        <v>15.075166763593151</v>
      </c>
      <c r="T80" s="4">
        <v>15.89872801356697</v>
      </c>
      <c r="U80" s="4">
        <v>16.718433219892503</v>
      </c>
      <c r="V80" s="4">
        <v>17.518797315226553</v>
      </c>
      <c r="W80" s="4">
        <v>18.309467447771329</v>
      </c>
      <c r="X80" s="4">
        <v>19.08684156342887</v>
      </c>
      <c r="Y80" s="4">
        <v>19.844286316539552</v>
      </c>
      <c r="Z80" s="4">
        <v>20.582671427581438</v>
      </c>
      <c r="AA80" s="4">
        <v>21.300890151492144</v>
      </c>
      <c r="AB80" s="4">
        <v>21.993280859612931</v>
      </c>
      <c r="AC80" s="4">
        <v>22.661039342794563</v>
      </c>
      <c r="AD80" s="4">
        <v>23.305166555464588</v>
      </c>
      <c r="AE80" s="4">
        <v>23.926860912907383</v>
      </c>
      <c r="AF80" s="4">
        <v>24.520504959139416</v>
      </c>
      <c r="AG80" s="4">
        <v>25.08545312318617</v>
      </c>
      <c r="AH80" s="4">
        <v>25.616545172992733</v>
      </c>
      <c r="AI80" s="4">
        <v>26.12428058404112</v>
      </c>
      <c r="AJ80" s="4">
        <v>26.592716658686538</v>
      </c>
      <c r="AK80" s="4">
        <v>27.021039676568304</v>
      </c>
      <c r="AL80" s="4">
        <v>27.421637618283672</v>
      </c>
      <c r="AM80" s="4">
        <v>27.771051252766323</v>
      </c>
      <c r="AN80" s="4">
        <v>28.080475509474514</v>
      </c>
      <c r="AO80" s="4">
        <v>28.353360648501269</v>
      </c>
      <c r="AP80" s="4">
        <v>28.584072253440254</v>
      </c>
      <c r="AQ80" s="4">
        <v>28.77211370411208</v>
      </c>
      <c r="AR80" s="4">
        <v>28.911348099271837</v>
      </c>
      <c r="AS80" s="4">
        <v>28.995042355108119</v>
      </c>
      <c r="AT80" s="4">
        <v>29.018474572944083</v>
      </c>
    </row>
    <row r="81" spans="1:46" ht="16.5" thickTop="1" thickBot="1" x14ac:dyDescent="0.3">
      <c r="A81" s="24">
        <v>75</v>
      </c>
      <c r="B81" s="4">
        <v>2.2856571278508904</v>
      </c>
      <c r="C81" s="4">
        <v>2.8195072719773311</v>
      </c>
      <c r="D81" s="4">
        <v>3.4035949214082875</v>
      </c>
      <c r="E81" s="4">
        <v>4.0317650532847109</v>
      </c>
      <c r="F81" s="4">
        <v>4.6977599335672355</v>
      </c>
      <c r="G81" s="4">
        <v>5.4006162532775166</v>
      </c>
      <c r="H81" s="4">
        <v>6.1320517585453613</v>
      </c>
      <c r="I81" s="4">
        <v>6.8905025725234372</v>
      </c>
      <c r="J81" s="4">
        <v>7.671877759822328</v>
      </c>
      <c r="K81" s="4">
        <v>8.4715046679747914</v>
      </c>
      <c r="L81" s="4">
        <v>9.2857514659714955</v>
      </c>
      <c r="M81" s="4">
        <v>10.114467829299636</v>
      </c>
      <c r="N81" s="4">
        <v>10.949548090479119</v>
      </c>
      <c r="O81" s="4">
        <v>11.787808185767041</v>
      </c>
      <c r="P81" s="4">
        <v>12.626459843759745</v>
      </c>
      <c r="Q81" s="4">
        <v>13.463558413791755</v>
      </c>
      <c r="R81" s="4">
        <v>14.297348559982614</v>
      </c>
      <c r="S81" s="4">
        <v>15.127093343451977</v>
      </c>
      <c r="T81" s="4">
        <v>15.95196245540849</v>
      </c>
      <c r="U81" s="4">
        <v>16.773381049671645</v>
      </c>
      <c r="V81" s="4">
        <v>17.574893019779861</v>
      </c>
      <c r="W81" s="4">
        <v>18.36659652893902</v>
      </c>
      <c r="X81" s="4">
        <v>19.145361677351602</v>
      </c>
      <c r="Y81" s="4">
        <v>19.90407828342871</v>
      </c>
      <c r="Z81" s="4">
        <v>20.643127288684177</v>
      </c>
      <c r="AA81" s="4">
        <v>21.362400137250155</v>
      </c>
      <c r="AB81" s="4">
        <v>22.055748544175731</v>
      </c>
      <c r="AC81" s="4">
        <v>22.724318342823015</v>
      </c>
      <c r="AD81" s="4">
        <v>23.369104210497721</v>
      </c>
      <c r="AE81" s="4">
        <v>23.991813518385133</v>
      </c>
      <c r="AF81" s="4">
        <v>24.585331682070837</v>
      </c>
      <c r="AG81" s="4">
        <v>25.150279846117595</v>
      </c>
      <c r="AH81" s="4">
        <v>25.681371895924158</v>
      </c>
      <c r="AI81" s="4">
        <v>26.189107306972542</v>
      </c>
      <c r="AJ81" s="4">
        <v>26.657543381617959</v>
      </c>
      <c r="AK81" s="4">
        <v>27.085866399499725</v>
      </c>
      <c r="AL81" s="4">
        <v>27.486464341215093</v>
      </c>
      <c r="AM81" s="4">
        <v>27.835877975697748</v>
      </c>
      <c r="AN81" s="4">
        <v>28.145302232405935</v>
      </c>
      <c r="AO81" s="4">
        <v>28.41818737143269</v>
      </c>
      <c r="AP81" s="4">
        <v>28.648898976371679</v>
      </c>
      <c r="AQ81" s="4">
        <v>28.836940427043501</v>
      </c>
      <c r="AR81" s="4">
        <v>28.976174822203259</v>
      </c>
      <c r="AS81" s="4">
        <v>29.05986907803954</v>
      </c>
      <c r="AT81" s="4">
        <v>29.083301295875504</v>
      </c>
    </row>
    <row r="82" spans="1:46" ht="16.5" thickTop="1" thickBot="1" x14ac:dyDescent="0.3">
      <c r="A82" s="24">
        <v>76</v>
      </c>
      <c r="B82" s="4">
        <v>2.3070102840100595</v>
      </c>
      <c r="C82" s="4">
        <v>2.8426698799378975</v>
      </c>
      <c r="D82" s="4">
        <v>3.4285611250149595</v>
      </c>
      <c r="E82" s="4">
        <v>4.0585202341251554</v>
      </c>
      <c r="F82" s="4">
        <v>4.7262810894886975</v>
      </c>
      <c r="G82" s="4">
        <v>5.4310950514339087</v>
      </c>
      <c r="H82" s="4">
        <v>6.1642393747470141</v>
      </c>
      <c r="I82" s="4">
        <v>6.9246360988672029</v>
      </c>
      <c r="J82" s="4">
        <v>7.7076342145606667</v>
      </c>
      <c r="K82" s="4">
        <v>8.5091336260348776</v>
      </c>
      <c r="L82" s="4">
        <v>9.3252113795266922</v>
      </c>
      <c r="M82" s="4">
        <v>10.155375533638704</v>
      </c>
      <c r="N82" s="8">
        <v>10.99216981411039</v>
      </c>
      <c r="O82" s="4">
        <v>11.832080826587793</v>
      </c>
      <c r="P82" s="4">
        <v>12.672313375156667</v>
      </c>
      <c r="Q82" s="4">
        <v>13.510916133197126</v>
      </c>
      <c r="R82" s="4">
        <v>14.346127353387201</v>
      </c>
      <c r="S82" s="4">
        <v>15.17720396587462</v>
      </c>
      <c r="T82" s="4">
        <v>16.003309827322408</v>
      </c>
      <c r="U82" s="4">
        <v>16.826355491905712</v>
      </c>
      <c r="V82" s="4">
        <v>17.628948516268458</v>
      </c>
      <c r="W82" s="4">
        <v>18.422078359058528</v>
      </c>
      <c r="X82" s="4">
        <v>19.201701228255718</v>
      </c>
      <c r="Y82" s="4">
        <v>19.961616073223944</v>
      </c>
      <c r="Z82" s="4">
        <v>20.701740493779365</v>
      </c>
      <c r="AA82" s="4">
        <v>21.421537647365327</v>
      </c>
      <c r="AB82" s="4">
        <v>22.115779662870761</v>
      </c>
      <c r="AC82" s="4">
        <v>22.785603031887977</v>
      </c>
      <c r="AD82" s="4">
        <v>23.430990245534112</v>
      </c>
      <c r="AE82" s="4">
        <v>24.054146905819195</v>
      </c>
      <c r="AF82" s="4">
        <v>24.6476650695049</v>
      </c>
      <c r="AG82" s="4">
        <v>25.212613233551654</v>
      </c>
      <c r="AH82" s="4">
        <v>25.743705283358217</v>
      </c>
      <c r="AI82" s="4">
        <v>26.2514406944066</v>
      </c>
      <c r="AJ82" s="4">
        <v>26.719876769052018</v>
      </c>
      <c r="AK82" s="4">
        <v>27.148199786933784</v>
      </c>
      <c r="AL82" s="4">
        <v>27.548797728649152</v>
      </c>
      <c r="AM82" s="4">
        <v>27.898211363131811</v>
      </c>
      <c r="AN82" s="4">
        <v>28.207635619839994</v>
      </c>
      <c r="AO82" s="4">
        <v>28.480520758866749</v>
      </c>
      <c r="AP82" s="4">
        <v>28.711232363805738</v>
      </c>
      <c r="AQ82" s="4">
        <v>28.899273814477564</v>
      </c>
      <c r="AR82" s="4">
        <v>29.038508209637317</v>
      </c>
      <c r="AS82" s="4">
        <v>29.122202465473599</v>
      </c>
      <c r="AT82" s="4">
        <v>29.145634683309563</v>
      </c>
    </row>
    <row r="83" spans="1:46" ht="16.5" thickTop="1" thickBot="1" x14ac:dyDescent="0.3">
      <c r="A83" s="24">
        <v>77</v>
      </c>
      <c r="B83" s="4">
        <v>2.3278901702652273</v>
      </c>
      <c r="C83" s="4">
        <v>2.8652891890004701</v>
      </c>
      <c r="D83" s="4">
        <v>3.4529125118002924</v>
      </c>
      <c r="E83" s="4">
        <v>4.0845880010931079</v>
      </c>
      <c r="F83" s="4">
        <v>4.7542458579256337</v>
      </c>
      <c r="G83" s="4">
        <v>5.4607334306441784</v>
      </c>
      <c r="H83" s="4">
        <v>6.1955125097034287</v>
      </c>
      <c r="I83" s="4">
        <v>6.9577732290134193</v>
      </c>
      <c r="J83" s="4">
        <v>7.7423207753441536</v>
      </c>
      <c r="K83" s="4">
        <v>8.5456108020748509</v>
      </c>
      <c r="L83" s="4">
        <v>9.3634378479984015</v>
      </c>
      <c r="M83" s="4">
        <v>10.195302689271257</v>
      </c>
      <c r="N83" s="4">
        <v>11.033408002007354</v>
      </c>
      <c r="O83" s="4">
        <v>11.874891503520258</v>
      </c>
      <c r="P83" s="4">
        <v>12.716628045285058</v>
      </c>
      <c r="Q83" s="4">
        <v>13.556659937854938</v>
      </c>
      <c r="R83" s="4">
        <v>14.393219327875199</v>
      </c>
      <c r="S83" s="4">
        <v>15.225557311598012</v>
      </c>
      <c r="T83" s="4">
        <v>16.053256835390822</v>
      </c>
      <c r="U83" s="4">
        <v>16.87742254794642</v>
      </c>
      <c r="V83" s="4">
        <v>17.681033126055187</v>
      </c>
      <c r="W83" s="4">
        <v>18.475512472010877</v>
      </c>
      <c r="X83" s="4">
        <v>19.256378802024379</v>
      </c>
      <c r="Y83" s="4">
        <v>20.016979644392737</v>
      </c>
      <c r="Z83" s="4">
        <v>20.758113322997485</v>
      </c>
      <c r="AA83" s="4">
        <v>21.478874129985531</v>
      </c>
      <c r="AB83" s="4">
        <v>22.173947953595089</v>
      </c>
      <c r="AC83" s="4">
        <v>22.844465192162549</v>
      </c>
      <c r="AD83" s="4">
        <v>23.490402735857138</v>
      </c>
      <c r="AE83" s="4">
        <v>24.114082855275019</v>
      </c>
      <c r="AF83" s="4">
        <v>24.707601018960723</v>
      </c>
      <c r="AG83" s="4">
        <v>25.272549183007481</v>
      </c>
      <c r="AH83" s="4">
        <v>25.803641232814044</v>
      </c>
      <c r="AI83" s="4">
        <v>26.311376643862427</v>
      </c>
      <c r="AJ83" s="4">
        <v>26.779812718507845</v>
      </c>
      <c r="AK83" s="4">
        <v>27.208135736389611</v>
      </c>
      <c r="AL83" s="4">
        <v>27.608733678104979</v>
      </c>
      <c r="AM83" s="4">
        <v>27.958147312587634</v>
      </c>
      <c r="AN83" s="4">
        <v>28.267571569295821</v>
      </c>
      <c r="AO83" s="4">
        <v>28.540456708322576</v>
      </c>
      <c r="AP83" s="4">
        <v>28.771168313261565</v>
      </c>
      <c r="AQ83" s="4">
        <v>28.959209763933391</v>
      </c>
      <c r="AR83" s="4">
        <v>29.098444159093145</v>
      </c>
      <c r="AS83" s="4">
        <v>29.18213841492943</v>
      </c>
      <c r="AT83" s="4">
        <v>29.205570632765394</v>
      </c>
    </row>
    <row r="84" spans="1:46" ht="16.5" thickTop="1" thickBot="1" x14ac:dyDescent="0.3">
      <c r="A84" s="24">
        <v>78</v>
      </c>
      <c r="B84" s="4">
        <v>2.3483016561080721</v>
      </c>
      <c r="C84" s="4">
        <v>2.8873724435518846</v>
      </c>
      <c r="D84" s="4">
        <v>3.4766588382406565</v>
      </c>
      <c r="E84" s="4">
        <v>4.1099807413875675</v>
      </c>
      <c r="F84" s="4">
        <v>4.7814595629261936</v>
      </c>
      <c r="G84" s="4">
        <v>5.4895494559878104</v>
      </c>
      <c r="H84" s="4">
        <v>6.2258921305497852</v>
      </c>
      <c r="I84" s="4">
        <v>6.9899380827047395</v>
      </c>
      <c r="J84" s="4">
        <v>7.7762438210560649</v>
      </c>
      <c r="K84" s="4">
        <v>8.5809666092919397</v>
      </c>
      <c r="L84" s="4">
        <v>9.4004646209951073</v>
      </c>
      <c r="M84" s="8">
        <v>10.233952428411561</v>
      </c>
      <c r="N84" s="4">
        <v>11.073625944214895</v>
      </c>
      <c r="O84" s="4">
        <v>11.916283809366369</v>
      </c>
      <c r="P84" s="4">
        <v>12.759450834281759</v>
      </c>
      <c r="Q84" s="4">
        <v>13.600840179206852</v>
      </c>
      <c r="R84" s="4">
        <v>14.439034771538699</v>
      </c>
      <c r="S84" s="4">
        <v>15.272573486639466</v>
      </c>
      <c r="T84" s="4">
        <v>16.101423945057306</v>
      </c>
      <c r="U84" s="4">
        <v>16.926646217692792</v>
      </c>
      <c r="V84" s="4">
        <v>17.731633511936295</v>
      </c>
      <c r="W84" s="4">
        <v>18.526969701224491</v>
      </c>
      <c r="X84" s="4">
        <v>19.309009377192965</v>
      </c>
      <c r="Y84" s="4">
        <v>20.070673748489785</v>
      </c>
      <c r="Z84" s="4">
        <v>20.812326510944011</v>
      </c>
      <c r="AA84" s="4">
        <v>21.533989148914767</v>
      </c>
      <c r="AB84" s="4">
        <v>22.229837242219293</v>
      </c>
      <c r="AC84" s="4">
        <v>22.900995420326563</v>
      </c>
      <c r="AD84" s="4">
        <v>23.547894480465587</v>
      </c>
      <c r="AE84" s="4">
        <v>24.171713575905624</v>
      </c>
      <c r="AF84" s="4">
        <v>24.765231739591329</v>
      </c>
      <c r="AG84" s="4">
        <v>25.330179903638083</v>
      </c>
      <c r="AH84" s="4">
        <v>25.861271953444643</v>
      </c>
      <c r="AI84" s="4">
        <v>26.369007364493029</v>
      </c>
      <c r="AJ84" s="4">
        <v>26.837443439138447</v>
      </c>
      <c r="AK84" s="4">
        <v>27.265766457020213</v>
      </c>
      <c r="AL84" s="4">
        <v>27.666364398735581</v>
      </c>
      <c r="AM84" s="4">
        <v>28.015778033218236</v>
      </c>
      <c r="AN84" s="4">
        <v>28.325202289926423</v>
      </c>
      <c r="AO84" s="4">
        <v>28.598087428953178</v>
      </c>
      <c r="AP84" s="4">
        <v>28.828799033892167</v>
      </c>
      <c r="AQ84" s="4">
        <v>29.016840484563996</v>
      </c>
      <c r="AR84" s="4">
        <v>29.15607487972375</v>
      </c>
      <c r="AS84" s="4">
        <v>29.239769135560028</v>
      </c>
      <c r="AT84" s="4">
        <v>29.263201353395992</v>
      </c>
    </row>
    <row r="85" spans="1:46" ht="16.5" thickTop="1" thickBot="1" x14ac:dyDescent="0.3">
      <c r="A85" s="24">
        <v>79</v>
      </c>
      <c r="B85" s="4">
        <v>2.3682498690245573</v>
      </c>
      <c r="C85" s="4">
        <v>2.908927082468312</v>
      </c>
      <c r="D85" s="4">
        <v>3.4998099829075451</v>
      </c>
      <c r="E85" s="4">
        <v>4.1347108838407722</v>
      </c>
      <c r="F85" s="4">
        <v>4.8079373878755067</v>
      </c>
      <c r="G85" s="4">
        <v>5.5175610511966537</v>
      </c>
      <c r="H85" s="4">
        <v>6.2556459221525387</v>
      </c>
      <c r="I85" s="4">
        <v>7.0211544290192363</v>
      </c>
      <c r="J85" s="4">
        <v>7.8091423407750149</v>
      </c>
      <c r="K85" s="4">
        <v>8.6152308798783981</v>
      </c>
      <c r="L85" s="4">
        <v>9.436324742817737</v>
      </c>
      <c r="M85" s="4">
        <v>10.271361043448682</v>
      </c>
      <c r="N85" s="4">
        <v>11.112529237684086</v>
      </c>
      <c r="O85" s="4">
        <v>11.956621711965235</v>
      </c>
      <c r="P85" s="4">
        <v>12.801157238614111</v>
      </c>
      <c r="Q85" s="4">
        <v>13.643843170394391</v>
      </c>
      <c r="R85" s="4">
        <v>14.483256872018094</v>
      </c>
      <c r="S85" s="4">
        <v>15.317931915144928</v>
      </c>
      <c r="T85" s="4">
        <v>16.147870100184996</v>
      </c>
      <c r="U85" s="4">
        <v>16.974488493008042</v>
      </c>
      <c r="V85" s="4">
        <v>17.780379890361107</v>
      </c>
      <c r="W85" s="4">
        <v>18.576926024997249</v>
      </c>
      <c r="X85" s="4">
        <v>19.359664972799813</v>
      </c>
      <c r="Y85" s="4">
        <v>20.122329515071513</v>
      </c>
      <c r="Z85" s="4">
        <v>20.864906717305825</v>
      </c>
      <c r="AA85" s="4">
        <v>21.587412160009549</v>
      </c>
      <c r="AB85" s="4">
        <v>22.283978651537062</v>
      </c>
      <c r="AC85" s="4">
        <v>22.955725366743547</v>
      </c>
      <c r="AD85" s="4">
        <v>23.603078117826684</v>
      </c>
      <c r="AE85" s="4">
        <v>24.227127730358124</v>
      </c>
      <c r="AF85" s="4">
        <v>24.820645894043828</v>
      </c>
      <c r="AG85" s="4">
        <v>25.385594058090586</v>
      </c>
      <c r="AH85" s="4">
        <v>25.916686107897149</v>
      </c>
      <c r="AI85" s="4">
        <v>26.424421518945532</v>
      </c>
      <c r="AJ85" s="4">
        <v>26.89285759359095</v>
      </c>
      <c r="AK85" s="4">
        <v>27.321180611472716</v>
      </c>
      <c r="AL85" s="4">
        <v>27.721778553188084</v>
      </c>
      <c r="AM85" s="4">
        <v>28.071192187670739</v>
      </c>
      <c r="AN85" s="4">
        <v>28.380616444378926</v>
      </c>
      <c r="AO85" s="4">
        <v>28.653501583405681</v>
      </c>
      <c r="AP85" s="4">
        <v>28.88421318834467</v>
      </c>
      <c r="AQ85" s="4">
        <v>29.072254639016496</v>
      </c>
      <c r="AR85" s="4">
        <v>29.21148903417625</v>
      </c>
      <c r="AS85" s="4">
        <v>29.295183290012531</v>
      </c>
      <c r="AT85" s="4">
        <v>29.318615507848495</v>
      </c>
    </row>
    <row r="86" spans="1:46" ht="16.5" thickTop="1" thickBot="1" x14ac:dyDescent="0.3">
      <c r="A86" s="24">
        <v>80</v>
      </c>
      <c r="B86" s="4">
        <v>2.3877401730819918</v>
      </c>
      <c r="C86" s="4">
        <v>2.9299607183711447</v>
      </c>
      <c r="D86" s="4">
        <v>3.5223759268938482</v>
      </c>
      <c r="E86" s="4">
        <v>4.15879088098065</v>
      </c>
      <c r="F86" s="4">
        <v>4.8336944537358866</v>
      </c>
      <c r="G86" s="4">
        <v>5.544785985149689</v>
      </c>
      <c r="H86" s="4">
        <v>6.284540263625134</v>
      </c>
      <c r="I86" s="4">
        <v>7.051445678832664</v>
      </c>
      <c r="J86" s="4">
        <v>7.8410427563656544</v>
      </c>
      <c r="K86" s="4">
        <v>8.6487061764149118</v>
      </c>
      <c r="L86" s="8">
        <v>9.4710505563115177</v>
      </c>
      <c r="M86" s="4">
        <v>10.307564001076464</v>
      </c>
      <c r="N86" s="4">
        <v>11.150156491648433</v>
      </c>
      <c r="O86" s="4">
        <v>11.995614447773933</v>
      </c>
      <c r="P86" s="4">
        <v>12.84145088536467</v>
      </c>
      <c r="Q86" s="4">
        <v>13.685367624698381</v>
      </c>
      <c r="R86" s="4">
        <v>14.52593673556537</v>
      </c>
      <c r="S86" s="4">
        <v>15.361686745907672</v>
      </c>
      <c r="T86" s="4">
        <v>16.193033210938076</v>
      </c>
      <c r="U86" s="4">
        <v>17.020595073153167</v>
      </c>
      <c r="V86" s="4">
        <v>17.827335830757089</v>
      </c>
      <c r="W86" s="4">
        <v>18.625025292920988</v>
      </c>
      <c r="X86" s="4">
        <v>19.408809611152471</v>
      </c>
      <c r="Y86" s="4">
        <v>20.172019826074333</v>
      </c>
      <c r="Z86" s="4">
        <v>20.915463441936716</v>
      </c>
      <c r="AA86" s="4">
        <v>21.638756043248208</v>
      </c>
      <c r="AB86" s="4">
        <v>22.335989376949069</v>
      </c>
      <c r="AC86" s="4">
        <v>23.008277458557906</v>
      </c>
      <c r="AD86" s="4">
        <v>23.656464424923492</v>
      </c>
      <c r="AE86" s="4">
        <v>24.280410571177839</v>
      </c>
      <c r="AF86" s="4">
        <v>24.873928734863544</v>
      </c>
      <c r="AG86" s="4">
        <v>25.438876898910298</v>
      </c>
      <c r="AH86" s="4">
        <v>25.969968948716861</v>
      </c>
      <c r="AI86" s="4">
        <v>26.477704359765248</v>
      </c>
      <c r="AJ86" s="4">
        <v>26.946140434410665</v>
      </c>
      <c r="AK86" s="4">
        <v>27.374463452292431</v>
      </c>
      <c r="AL86" s="4">
        <v>27.775061394007796</v>
      </c>
      <c r="AM86" s="4">
        <v>28.124475028490451</v>
      </c>
      <c r="AN86" s="4">
        <v>28.433899285198642</v>
      </c>
      <c r="AO86" s="4">
        <v>28.7067844242254</v>
      </c>
      <c r="AP86" s="4">
        <v>28.937496029164386</v>
      </c>
      <c r="AQ86" s="4">
        <v>29.125537479836211</v>
      </c>
      <c r="AR86" s="4">
        <v>29.264771874995965</v>
      </c>
      <c r="AS86" s="4">
        <v>29.348466130832243</v>
      </c>
      <c r="AT86" s="4">
        <v>29.371898348668211</v>
      </c>
    </row>
    <row r="87" spans="1:46" ht="16.5" thickTop="1" thickBot="1" x14ac:dyDescent="0.3">
      <c r="A87" s="24">
        <v>81</v>
      </c>
      <c r="B87" s="4">
        <v>2.4067781484280215</v>
      </c>
      <c r="C87" s="4">
        <v>2.9504811178683412</v>
      </c>
      <c r="D87" s="4">
        <v>3.5443667352728578</v>
      </c>
      <c r="E87" s="4">
        <v>4.1822331921486109</v>
      </c>
      <c r="F87" s="4">
        <v>4.8587458041220719</v>
      </c>
      <c r="G87" s="4">
        <v>5.5712418594077944</v>
      </c>
      <c r="H87" s="4">
        <v>6.31259553417636</v>
      </c>
      <c r="I87" s="4">
        <v>7.080834878223718</v>
      </c>
      <c r="J87" s="4">
        <v>7.8719710169943475</v>
      </c>
      <c r="K87" s="4">
        <v>8.6811393489963091</v>
      </c>
      <c r="L87" s="4">
        <v>9.5046737073830947</v>
      </c>
      <c r="M87" s="4">
        <v>10.342595951065812</v>
      </c>
      <c r="N87" s="4">
        <v>11.186545375226833</v>
      </c>
      <c r="O87" s="4">
        <v>12.033302708169707</v>
      </c>
      <c r="P87" s="4">
        <v>12.880375478658248</v>
      </c>
      <c r="Q87" s="4">
        <v>13.725460237232621</v>
      </c>
      <c r="R87" s="4">
        <v>14.567124014471123</v>
      </c>
      <c r="S87" s="4">
        <v>15.403890542744582</v>
      </c>
      <c r="T87" s="4">
        <v>16.236574340975718</v>
      </c>
      <c r="U87" s="4">
        <v>17.065024750986485</v>
      </c>
      <c r="V87" s="4">
        <v>17.872937850864929</v>
      </c>
      <c r="W87" s="4">
        <v>18.671332296991732</v>
      </c>
      <c r="X87" s="4">
        <v>19.456101480248194</v>
      </c>
      <c r="Y87" s="4">
        <v>20.220195608156114</v>
      </c>
      <c r="Z87" s="4">
        <v>20.964070164526632</v>
      </c>
      <c r="AA87" s="4">
        <v>21.68809724695274</v>
      </c>
      <c r="AB87" s="4">
        <v>22.386360924120883</v>
      </c>
      <c r="AC87" s="4">
        <v>23.059143268284178</v>
      </c>
      <c r="AD87" s="4">
        <v>23.707697925711678</v>
      </c>
      <c r="AE87" s="4">
        <v>24.331644071966025</v>
      </c>
      <c r="AF87" s="4">
        <v>24.92516223565173</v>
      </c>
      <c r="AG87" s="4">
        <v>25.490110399698487</v>
      </c>
      <c r="AH87" s="4">
        <v>26.021202449505051</v>
      </c>
      <c r="AI87" s="4">
        <v>26.528937860553434</v>
      </c>
      <c r="AJ87" s="4">
        <v>26.997373935198851</v>
      </c>
      <c r="AK87" s="4">
        <v>27.425696953080617</v>
      </c>
      <c r="AL87" s="4">
        <v>27.826294894795982</v>
      </c>
      <c r="AM87" s="4">
        <v>28.175708529278641</v>
      </c>
      <c r="AN87" s="4">
        <v>28.485132785986828</v>
      </c>
      <c r="AO87" s="4">
        <v>28.758017925013586</v>
      </c>
      <c r="AP87" s="4">
        <v>28.988729529952575</v>
      </c>
      <c r="AQ87" s="4">
        <v>29.176770980624397</v>
      </c>
      <c r="AR87" s="4">
        <v>29.316005375784151</v>
      </c>
      <c r="AS87" s="4">
        <v>29.399699631620432</v>
      </c>
      <c r="AT87" s="4">
        <v>29.4231318494564</v>
      </c>
    </row>
    <row r="88" spans="1:46" ht="16.5" thickTop="1" thickBot="1" x14ac:dyDescent="0.3">
      <c r="A88" s="24">
        <v>82</v>
      </c>
      <c r="B88" s="4">
        <v>2.4253695716827175</v>
      </c>
      <c r="C88" s="4">
        <v>2.9704961827543879</v>
      </c>
      <c r="D88" s="4">
        <v>3.565792539556504</v>
      </c>
      <c r="E88" s="4">
        <v>4.2052181933611763</v>
      </c>
      <c r="F88" s="4">
        <v>4.8831063913954065</v>
      </c>
      <c r="G88" s="4">
        <v>5.5969460967418145</v>
      </c>
      <c r="H88" s="4">
        <v>6.3398318396837476</v>
      </c>
      <c r="I88" s="4">
        <v>7.1093447027719243</v>
      </c>
      <c r="J88" s="4">
        <v>7.9019525967596342</v>
      </c>
      <c r="K88" s="8">
        <v>8.7125587196288894</v>
      </c>
      <c r="L88" s="4">
        <v>9.5374909188932921</v>
      </c>
      <c r="M88" s="4">
        <v>10.376490735531961</v>
      </c>
      <c r="N88" s="4">
        <v>11.221732631056341</v>
      </c>
      <c r="O88" s="4">
        <v>12.06972613677533</v>
      </c>
      <c r="P88" s="4">
        <v>12.917973551672809</v>
      </c>
      <c r="Q88" s="4">
        <v>13.764166407575129</v>
      </c>
      <c r="R88" s="4">
        <v>14.606866940023684</v>
      </c>
      <c r="S88" s="4">
        <v>15.444943342577538</v>
      </c>
      <c r="T88" s="4">
        <v>16.278547738597972</v>
      </c>
      <c r="U88" s="4">
        <v>17.107834503615184</v>
      </c>
      <c r="V88" s="4">
        <v>17.916856796726108</v>
      </c>
      <c r="W88" s="4">
        <v>18.716273277004028</v>
      </c>
      <c r="X88" s="4">
        <v>19.501606300118826</v>
      </c>
      <c r="Y88" s="4">
        <v>20.266529964575202</v>
      </c>
      <c r="Z88" s="4">
        <v>21.011196573798415</v>
      </c>
      <c r="AA88" s="4">
        <v>21.735907341852926</v>
      </c>
      <c r="AB88" s="4">
        <v>22.434741329212969</v>
      </c>
      <c r="AC88" s="4">
        <v>23.107976004560751</v>
      </c>
      <c r="AD88" s="4">
        <v>23.756960907238781</v>
      </c>
      <c r="AE88" s="4">
        <v>24.380907053493129</v>
      </c>
      <c r="AF88" s="4">
        <v>24.974425217178833</v>
      </c>
      <c r="AG88" s="4">
        <v>25.539373381225587</v>
      </c>
      <c r="AH88" s="4">
        <v>26.070465431032151</v>
      </c>
      <c r="AI88" s="4">
        <v>26.578200842080534</v>
      </c>
      <c r="AJ88" s="4">
        <v>27.046636916725955</v>
      </c>
      <c r="AK88" s="4">
        <v>27.474959934607718</v>
      </c>
      <c r="AL88" s="4">
        <v>27.875557876323086</v>
      </c>
      <c r="AM88" s="4">
        <v>28.224971510805741</v>
      </c>
      <c r="AN88" s="4">
        <v>28.534395767513931</v>
      </c>
      <c r="AO88" s="4">
        <v>28.807280906540687</v>
      </c>
      <c r="AP88" s="4">
        <v>29.037992511479676</v>
      </c>
      <c r="AQ88" s="4">
        <v>29.226033962151501</v>
      </c>
      <c r="AR88" s="4">
        <v>29.365268357311255</v>
      </c>
      <c r="AS88" s="4">
        <v>29.448962613147533</v>
      </c>
      <c r="AT88" s="4">
        <v>29.4723948309835</v>
      </c>
    </row>
    <row r="89" spans="1:46" ht="16.5" thickTop="1" thickBot="1" x14ac:dyDescent="0.3">
      <c r="A89" s="24">
        <v>83</v>
      </c>
      <c r="B89" s="4">
        <v>2.4435203972039923</v>
      </c>
      <c r="C89" s="4">
        <v>2.9900139321416792</v>
      </c>
      <c r="D89" s="4">
        <v>3.5866635211194211</v>
      </c>
      <c r="E89" s="4">
        <v>4.2275858751764899</v>
      </c>
      <c r="F89" s="4">
        <v>4.9067910637344019</v>
      </c>
      <c r="G89" s="4">
        <v>5.6219159306085063</v>
      </c>
      <c r="H89" s="4">
        <v>6.3662690048175916</v>
      </c>
      <c r="I89" s="4">
        <v>7.1372269735863805</v>
      </c>
      <c r="J89" s="4">
        <v>7.9310124930927204</v>
      </c>
      <c r="K89" s="4">
        <v>8.7429920280307041</v>
      </c>
      <c r="L89" s="4">
        <v>9.5692581871618838</v>
      </c>
      <c r="M89" s="4">
        <v>10.409546952410421</v>
      </c>
      <c r="N89" s="4">
        <v>11.255754089242535</v>
      </c>
      <c r="O89" s="4">
        <v>12.104923347838755</v>
      </c>
      <c r="P89" s="4">
        <v>12.954286489623117</v>
      </c>
      <c r="Q89" s="4">
        <v>13.801823362630364</v>
      </c>
      <c r="R89" s="4">
        <v>14.645510808746401</v>
      </c>
      <c r="S89" s="4">
        <v>15.484533195666673</v>
      </c>
      <c r="T89" s="4">
        <v>16.319006007056682</v>
      </c>
      <c r="U89" s="4">
        <v>17.149424332383344</v>
      </c>
      <c r="V89" s="4">
        <v>17.959150888255504</v>
      </c>
      <c r="W89" s="4">
        <v>18.759531773379422</v>
      </c>
      <c r="X89" s="4">
        <v>19.545738939749349</v>
      </c>
      <c r="Y89" s="4">
        <v>20.311089253292291</v>
      </c>
      <c r="Z89" s="4">
        <v>21.05649710184591</v>
      </c>
      <c r="AA89" s="4">
        <v>21.781844263150656</v>
      </c>
      <c r="AB89" s="4">
        <v>22.481205056092264</v>
      </c>
      <c r="AC89" s="4">
        <v>23.155230027869319</v>
      </c>
      <c r="AD89" s="4">
        <v>23.804329158707148</v>
      </c>
      <c r="AE89" s="4">
        <v>24.428275304961499</v>
      </c>
      <c r="AF89" s="4">
        <v>25.021793468647203</v>
      </c>
      <c r="AG89" s="4">
        <v>25.586741632693954</v>
      </c>
      <c r="AH89" s="4">
        <v>26.117833682500518</v>
      </c>
      <c r="AI89" s="4">
        <v>26.625569093548904</v>
      </c>
      <c r="AJ89" s="4">
        <v>27.094005168194322</v>
      </c>
      <c r="AK89" s="4">
        <v>27.522328186076088</v>
      </c>
      <c r="AL89" s="4">
        <v>27.922926127791456</v>
      </c>
      <c r="AM89" s="4">
        <v>28.272339762274111</v>
      </c>
      <c r="AN89" s="4">
        <v>28.581764018982298</v>
      </c>
      <c r="AO89" s="4">
        <v>28.854649158009057</v>
      </c>
      <c r="AP89" s="4">
        <v>29.085360762948042</v>
      </c>
      <c r="AQ89" s="4">
        <v>29.273402213619867</v>
      </c>
      <c r="AR89" s="4">
        <v>29.412636608779625</v>
      </c>
      <c r="AS89" s="4">
        <v>29.496330864615903</v>
      </c>
      <c r="AT89" s="4">
        <v>29.519763082451867</v>
      </c>
    </row>
    <row r="90" spans="1:46" ht="16.5" thickTop="1" thickBot="1" x14ac:dyDescent="0.3">
      <c r="A90" s="24">
        <v>84</v>
      </c>
      <c r="B90" s="4">
        <v>2.4612367392058134</v>
      </c>
      <c r="C90" s="4">
        <v>3.0090424854959026</v>
      </c>
      <c r="D90" s="4">
        <v>3.6069898955557305</v>
      </c>
      <c r="E90" s="4">
        <v>4.249348717230359</v>
      </c>
      <c r="F90" s="4">
        <v>4.9298145531401207</v>
      </c>
      <c r="G90" s="4">
        <v>5.6463713784556777</v>
      </c>
      <c r="H90" s="4">
        <v>6.3919265660274647</v>
      </c>
      <c r="I90" s="4">
        <v>7.1642671587156412</v>
      </c>
      <c r="J90" s="8">
        <v>7.959175225881066</v>
      </c>
      <c r="K90" s="4">
        <v>8.7724664342084182</v>
      </c>
      <c r="L90" s="4">
        <v>9.6000053418872202</v>
      </c>
      <c r="M90" s="4">
        <v>10.441522623854963</v>
      </c>
      <c r="N90" s="4">
        <v>11.288908904818358</v>
      </c>
      <c r="O90" s="4">
        <v>12.139202972084981</v>
      </c>
      <c r="P90" s="4">
        <v>12.989631813751888</v>
      </c>
      <c r="Q90" s="4">
        <v>13.838170705732214</v>
      </c>
      <c r="R90" s="4">
        <v>14.682792130655043</v>
      </c>
      <c r="S90" s="4">
        <v>15.52270854957087</v>
      </c>
      <c r="T90" s="4">
        <v>16.358328869987329</v>
      </c>
      <c r="U90" s="4">
        <v>17.189490302167048</v>
      </c>
      <c r="V90" s="4">
        <v>18.00021134491838</v>
      </c>
      <c r="W90" s="4">
        <v>18.801166980517731</v>
      </c>
      <c r="X90" s="4">
        <v>19.588196214523308</v>
      </c>
      <c r="Y90" s="4">
        <v>20.354306350180067</v>
      </c>
      <c r="Z90" s="4">
        <v>21.100406922789414</v>
      </c>
      <c r="AA90" s="4">
        <v>21.826344555067081</v>
      </c>
      <c r="AB90" s="4">
        <v>22.526189082603871</v>
      </c>
      <c r="AC90" s="4">
        <v>23.20058695526598</v>
      </c>
      <c r="AD90" s="4">
        <v>23.849875554349811</v>
      </c>
      <c r="AE90" s="4">
        <v>24.473821700604159</v>
      </c>
      <c r="AF90" s="4">
        <v>25.067339864289863</v>
      </c>
      <c r="AG90" s="4">
        <v>25.632288028336617</v>
      </c>
      <c r="AH90" s="4">
        <v>26.163380078143181</v>
      </c>
      <c r="AI90" s="4">
        <v>26.671115489191568</v>
      </c>
      <c r="AJ90" s="4">
        <v>27.139551563836985</v>
      </c>
      <c r="AK90" s="4">
        <v>27.567874581718751</v>
      </c>
      <c r="AL90" s="4">
        <v>27.968472523434116</v>
      </c>
      <c r="AM90" s="4">
        <v>28.317886157916771</v>
      </c>
      <c r="AN90" s="4">
        <v>28.627310414624962</v>
      </c>
      <c r="AO90" s="4">
        <v>28.900195553651717</v>
      </c>
      <c r="AP90" s="4">
        <v>29.130907158590702</v>
      </c>
      <c r="AQ90" s="4">
        <v>29.318948609262527</v>
      </c>
      <c r="AR90" s="4">
        <v>29.458183004422281</v>
      </c>
      <c r="AS90" s="4">
        <v>29.541877260258559</v>
      </c>
      <c r="AT90" s="4">
        <v>29.565309478094527</v>
      </c>
    </row>
    <row r="91" spans="1:46" ht="16.5" thickTop="1" thickBot="1" x14ac:dyDescent="0.3">
      <c r="A91" s="24">
        <v>85</v>
      </c>
      <c r="B91" s="4">
        <v>2.4785248547080583</v>
      </c>
      <c r="C91" s="4">
        <v>3.0275900465478576</v>
      </c>
      <c r="D91" s="4">
        <v>3.6267818979356834</v>
      </c>
      <c r="E91" s="4">
        <v>4.2705191478515916</v>
      </c>
      <c r="F91" s="4">
        <v>4.9521914643358542</v>
      </c>
      <c r="G91" s="4">
        <v>5.6701204209439657</v>
      </c>
      <c r="H91" s="4">
        <v>6.4168237653467397</v>
      </c>
      <c r="I91" s="4">
        <v>7.1904869750064773</v>
      </c>
      <c r="J91" s="4">
        <v>7.9866894795112344</v>
      </c>
      <c r="K91" s="4">
        <v>8.8010085216232241</v>
      </c>
      <c r="L91" s="4">
        <v>9.629761534106354</v>
      </c>
      <c r="M91" s="4">
        <v>10.47244948384118</v>
      </c>
      <c r="N91" s="4">
        <v>11.320958091346236</v>
      </c>
      <c r="O91" s="4">
        <v>12.172321412579452</v>
      </c>
      <c r="P91" s="4">
        <v>13.023761888337729</v>
      </c>
      <c r="Q91" s="4">
        <v>13.873250442494511</v>
      </c>
      <c r="R91" s="4">
        <v>14.718755412110612</v>
      </c>
      <c r="S91" s="4">
        <v>15.559829334524402</v>
      </c>
      <c r="T91" s="4">
        <v>16.39622511800858</v>
      </c>
      <c r="U91" s="4">
        <v>17.22808466240188</v>
      </c>
      <c r="V91" s="4">
        <v>18.039745437040182</v>
      </c>
      <c r="W91" s="4">
        <v>18.841560290931664</v>
      </c>
      <c r="X91" s="4">
        <v>19.629038028079822</v>
      </c>
      <c r="Y91" s="4">
        <v>20.395860292583166</v>
      </c>
      <c r="Z91" s="4">
        <v>21.142607852189549</v>
      </c>
      <c r="AA91" s="4">
        <v>21.869093580125426</v>
      </c>
      <c r="AB91" s="4">
        <v>22.569383071382997</v>
      </c>
      <c r="AC91" s="4">
        <v>23.244466608198625</v>
      </c>
      <c r="AD91" s="4">
        <v>23.893670165544677</v>
      </c>
      <c r="AE91" s="4">
        <v>24.517616311799024</v>
      </c>
      <c r="AF91" s="4">
        <v>25.111134475484732</v>
      </c>
      <c r="AG91" s="4">
        <v>25.676082639531483</v>
      </c>
      <c r="AH91" s="4">
        <v>26.207174689338046</v>
      </c>
      <c r="AI91" s="4">
        <v>26.714910100386433</v>
      </c>
      <c r="AJ91" s="4">
        <v>27.183346175031851</v>
      </c>
      <c r="AK91" s="4">
        <v>27.611669192913617</v>
      </c>
      <c r="AL91" s="4">
        <v>28.012267134628985</v>
      </c>
      <c r="AM91" s="4">
        <v>28.361680769111636</v>
      </c>
      <c r="AN91" s="4">
        <v>28.671105025819827</v>
      </c>
      <c r="AO91" s="4">
        <v>28.943990164846582</v>
      </c>
      <c r="AP91" s="4">
        <v>29.174701769785568</v>
      </c>
      <c r="AQ91" s="4">
        <v>29.362743220457396</v>
      </c>
      <c r="AR91" s="4">
        <v>29.50197761561715</v>
      </c>
      <c r="AS91" s="4">
        <v>29.585671871453428</v>
      </c>
      <c r="AT91" s="4">
        <v>29.609104089289392</v>
      </c>
    </row>
    <row r="92" spans="1:46" ht="16.5" thickTop="1" thickBot="1" x14ac:dyDescent="0.3">
      <c r="A92" s="24">
        <v>86</v>
      </c>
      <c r="B92" s="5">
        <v>2.4953911272963354</v>
      </c>
      <c r="C92" s="5">
        <v>3.0456648880541168</v>
      </c>
      <c r="D92" s="5">
        <v>3.6460497689297173</v>
      </c>
      <c r="E92" s="5">
        <v>4.2911095317949242</v>
      </c>
      <c r="F92" s="4">
        <v>4.9739362645216083</v>
      </c>
      <c r="G92" s="4">
        <v>5.6931798082974865</v>
      </c>
      <c r="H92" s="4">
        <v>6.4409795449722029</v>
      </c>
      <c r="I92" s="8">
        <v>7.2159077507821197</v>
      </c>
      <c r="J92" s="4">
        <v>8.0133471832140888</v>
      </c>
      <c r="K92" s="4">
        <v>8.8286443009036173</v>
      </c>
      <c r="L92" s="4">
        <v>9.6585552434052353</v>
      </c>
      <c r="M92" s="4">
        <v>10.502358493638974</v>
      </c>
      <c r="N92" s="4">
        <v>11.351935094172125</v>
      </c>
      <c r="O92" s="4">
        <v>12.204314590927027</v>
      </c>
      <c r="P92" s="4">
        <v>13.056715093360422</v>
      </c>
      <c r="Q92" s="4">
        <v>13.907103383480806</v>
      </c>
      <c r="R92" s="4">
        <v>14.753443856739031</v>
      </c>
      <c r="S92" s="4">
        <v>15.595616969561272</v>
      </c>
      <c r="T92" s="4">
        <v>16.432743074564367</v>
      </c>
      <c r="U92" s="4">
        <v>17.265566198851499</v>
      </c>
      <c r="V92" s="4">
        <v>18.07780641891874</v>
      </c>
      <c r="W92" s="4">
        <v>18.880430760070755</v>
      </c>
      <c r="X92" s="4">
        <v>19.668635009262172</v>
      </c>
      <c r="Y92" s="4">
        <v>20.435811475450549</v>
      </c>
      <c r="Z92" s="4">
        <v>21.183162724994443</v>
      </c>
      <c r="AA92" s="4">
        <v>21.910495320155345</v>
      </c>
      <c r="AB92" s="4">
        <v>22.61119105920428</v>
      </c>
      <c r="AC92" s="4">
        <v>23.286576811270617</v>
      </c>
      <c r="AD92" s="4">
        <v>23.935780368616665</v>
      </c>
      <c r="AE92" s="4">
        <v>24.559726514871013</v>
      </c>
      <c r="AF92" s="4">
        <v>25.153244678556717</v>
      </c>
      <c r="AG92" s="4">
        <v>25.718192842603475</v>
      </c>
      <c r="AH92" s="4">
        <v>26.249284892410035</v>
      </c>
      <c r="AI92" s="4">
        <v>26.757020303458422</v>
      </c>
      <c r="AJ92" s="4">
        <v>27.225456378103839</v>
      </c>
      <c r="AK92" s="4">
        <v>27.653779395985605</v>
      </c>
      <c r="AL92" s="4">
        <v>28.05437733770097</v>
      </c>
      <c r="AM92" s="4">
        <v>28.403790972183625</v>
      </c>
      <c r="AN92" s="4">
        <v>28.713215228891812</v>
      </c>
      <c r="AO92" s="4">
        <v>28.986100367918571</v>
      </c>
      <c r="AP92" s="4">
        <v>29.216811972857556</v>
      </c>
      <c r="AQ92" s="4">
        <v>29.404853423529381</v>
      </c>
      <c r="AR92" s="4">
        <v>29.544087818689135</v>
      </c>
      <c r="AS92" s="4">
        <v>29.627782074525417</v>
      </c>
      <c r="AT92" s="4">
        <v>29.651214292361384</v>
      </c>
    </row>
    <row r="93" spans="1:46" ht="16.5" thickTop="1" thickBot="1" x14ac:dyDescent="0.3">
      <c r="A93" s="24">
        <v>87</v>
      </c>
      <c r="B93" s="21">
        <v>2.5118420516697242</v>
      </c>
      <c r="C93" s="5">
        <v>3.0632753373789665</v>
      </c>
      <c r="D93" s="5">
        <v>3.6649417644752225</v>
      </c>
      <c r="E93" s="5">
        <v>4.3111321588114544</v>
      </c>
      <c r="F93" s="4">
        <v>4.9950632739450151</v>
      </c>
      <c r="G93" s="4">
        <v>5.7155660660819869</v>
      </c>
      <c r="H93" s="8">
        <v>6.4644125425773264</v>
      </c>
      <c r="I93" s="4">
        <v>7.2405504238946756</v>
      </c>
      <c r="J93" s="4">
        <v>8.0391716156143218</v>
      </c>
      <c r="K93" s="4">
        <v>8.8556176566121021</v>
      </c>
      <c r="L93" s="4">
        <v>9.6864142855357311</v>
      </c>
      <c r="M93" s="4">
        <v>10.531279853017725</v>
      </c>
      <c r="N93" s="4">
        <v>11.381872497464201</v>
      </c>
      <c r="O93" s="4">
        <v>12.235217466299611</v>
      </c>
      <c r="P93" s="4">
        <v>13.088528743963774</v>
      </c>
      <c r="Q93" s="4">
        <v>13.939769171294376</v>
      </c>
      <c r="R93" s="4">
        <v>14.787186265730103</v>
      </c>
      <c r="S93" s="4">
        <v>15.630116042829792</v>
      </c>
      <c r="T93" s="4">
        <v>16.467929570683555</v>
      </c>
      <c r="U93" s="4">
        <v>17.301664370955095</v>
      </c>
      <c r="V93" s="4">
        <v>18.114744628595176</v>
      </c>
      <c r="W93" s="4">
        <v>18.917832405010628</v>
      </c>
      <c r="X93" s="4">
        <v>19.706718472777268</v>
      </c>
      <c r="Y93" s="4">
        <v>20.47454594867526</v>
      </c>
      <c r="Z93" s="4">
        <v>21.222459137969647</v>
      </c>
      <c r="AA93" s="4">
        <v>21.950260486536532</v>
      </c>
      <c r="AB93" s="4">
        <v>22.651328008847226</v>
      </c>
      <c r="AC93" s="4">
        <v>23.327067391147526</v>
      </c>
      <c r="AD93" s="4">
        <v>23.976270948493571</v>
      </c>
      <c r="AE93" s="4">
        <v>24.600217094747922</v>
      </c>
      <c r="AF93" s="4">
        <v>25.193735258433627</v>
      </c>
      <c r="AG93" s="4">
        <v>25.758683422480384</v>
      </c>
      <c r="AH93" s="4">
        <v>26.289775472286944</v>
      </c>
      <c r="AI93" s="4">
        <v>26.797510883335327</v>
      </c>
      <c r="AJ93" s="4">
        <v>27.265946957980752</v>
      </c>
      <c r="AK93" s="4">
        <v>27.694269975862515</v>
      </c>
      <c r="AL93" s="4">
        <v>28.094867917577883</v>
      </c>
      <c r="AM93" s="4">
        <v>28.444281552060538</v>
      </c>
      <c r="AN93" s="4">
        <v>28.753705808768718</v>
      </c>
      <c r="AO93" s="4">
        <v>29.026590947795476</v>
      </c>
      <c r="AP93" s="4">
        <v>29.257302552734465</v>
      </c>
      <c r="AQ93" s="4">
        <v>29.445344003406287</v>
      </c>
      <c r="AR93" s="4">
        <v>29.584578398566045</v>
      </c>
      <c r="AS93" s="4">
        <v>29.668272654402323</v>
      </c>
      <c r="AT93" s="4">
        <v>29.69170487223829</v>
      </c>
    </row>
    <row r="94" spans="1:46" ht="16.5" thickTop="1" thickBot="1" x14ac:dyDescent="0.3">
      <c r="A94" s="24">
        <v>88</v>
      </c>
      <c r="B94" s="5">
        <v>2.5278842189540747</v>
      </c>
      <c r="C94" s="8">
        <v>3.0804297628702022</v>
      </c>
      <c r="D94" s="5">
        <v>3.6833263684745963</v>
      </c>
      <c r="E94" s="5">
        <v>4.3305992330215881</v>
      </c>
      <c r="F94" s="8">
        <v>5.015586657251327</v>
      </c>
      <c r="G94" s="8">
        <v>5.737295488731367</v>
      </c>
      <c r="H94" s="4">
        <v>6.4873297367577329</v>
      </c>
      <c r="I94" s="4">
        <v>7.2644355404104557</v>
      </c>
      <c r="J94" s="4">
        <v>8.0641855767381418</v>
      </c>
      <c r="K94" s="4">
        <v>8.8817280355097559</v>
      </c>
      <c r="L94" s="4">
        <v>9.7135840862350502</v>
      </c>
      <c r="M94" s="4">
        <v>10.559243011712438</v>
      </c>
      <c r="N94" s="4">
        <v>11.410802039319558</v>
      </c>
      <c r="O94" s="4">
        <v>12.265064054327039</v>
      </c>
      <c r="P94" s="4">
        <v>13.119480016081692</v>
      </c>
      <c r="Q94" s="4">
        <v>13.971531614507626</v>
      </c>
      <c r="R94" s="4">
        <v>14.819726239136681</v>
      </c>
      <c r="S94" s="4">
        <v>15.663369790368554</v>
      </c>
      <c r="T94" s="4">
        <v>16.502113378313592</v>
      </c>
      <c r="U94" s="4">
        <v>17.336427031238873</v>
      </c>
      <c r="V94" s="4">
        <v>18.150299959363767</v>
      </c>
      <c r="W94" s="4">
        <v>18.954106217815799</v>
      </c>
      <c r="X94" s="4">
        <v>19.743342960031761</v>
      </c>
      <c r="Y94" s="4">
        <v>20.51177968062801</v>
      </c>
      <c r="Z94" s="4">
        <v>21.260215938785322</v>
      </c>
      <c r="AA94" s="4">
        <v>21.988450283139684</v>
      </c>
      <c r="AB94" s="4">
        <v>22.690167371507975</v>
      </c>
      <c r="AC94" s="4">
        <v>23.366000641029167</v>
      </c>
      <c r="AD94" s="4">
        <v>24.015204198375219</v>
      </c>
      <c r="AE94" s="4">
        <v>24.639150344629567</v>
      </c>
      <c r="AF94" s="4">
        <v>25.232668508315271</v>
      </c>
      <c r="AG94" s="4">
        <v>25.797616672362025</v>
      </c>
      <c r="AH94" s="4">
        <v>26.328708722168589</v>
      </c>
      <c r="AI94" s="4">
        <v>26.836444133216975</v>
      </c>
      <c r="AJ94" s="4">
        <v>27.304880207862393</v>
      </c>
      <c r="AK94" s="4">
        <v>27.733203225744159</v>
      </c>
      <c r="AL94" s="4">
        <v>28.133801167459524</v>
      </c>
      <c r="AM94" s="4">
        <v>28.483214801942179</v>
      </c>
      <c r="AN94" s="4">
        <v>28.792639058650362</v>
      </c>
      <c r="AO94" s="4">
        <v>29.065524197677121</v>
      </c>
      <c r="AP94" s="4">
        <v>29.296235802616106</v>
      </c>
      <c r="AQ94" s="4">
        <v>29.484277253287932</v>
      </c>
      <c r="AR94" s="4">
        <v>29.623511648447685</v>
      </c>
      <c r="AS94" s="4">
        <v>29.707205904283963</v>
      </c>
      <c r="AT94" s="4">
        <v>29.730638122119931</v>
      </c>
    </row>
    <row r="95" spans="1:46" ht="16.5" thickTop="1" thickBot="1" x14ac:dyDescent="0.3">
      <c r="A95" s="24">
        <v>89</v>
      </c>
      <c r="B95" s="5">
        <v>2.5435243027583274</v>
      </c>
      <c r="C95" s="5">
        <v>3.0971365610015456</v>
      </c>
      <c r="D95" s="8">
        <v>3.701213838278794</v>
      </c>
      <c r="E95" s="8">
        <v>4.3495228630563352</v>
      </c>
      <c r="F95" s="4">
        <v>5.0356872527448564</v>
      </c>
      <c r="G95" s="4">
        <v>5.7583841337830979</v>
      </c>
      <c r="H95" s="4">
        <v>6.5095547978872634</v>
      </c>
      <c r="I95" s="4">
        <v>7.2875832538896166</v>
      </c>
      <c r="J95" s="4">
        <v>8.08841139013124</v>
      </c>
      <c r="K95" s="4">
        <v>8.9069999554342321</v>
      </c>
      <c r="L95" s="4">
        <v>9.7398657573521525</v>
      </c>
      <c r="M95" s="4">
        <v>10.586493853353815</v>
      </c>
      <c r="N95" s="4">
        <v>11.438977391697057</v>
      </c>
      <c r="O95" s="4">
        <v>12.294115334325671</v>
      </c>
      <c r="P95" s="4">
        <v>13.149354882635786</v>
      </c>
      <c r="Q95" s="4">
        <v>14.002174143560159</v>
      </c>
      <c r="R95" s="4">
        <v>14.851103597320673</v>
      </c>
      <c r="S95" s="4">
        <v>15.695690317326637</v>
      </c>
      <c r="T95" s="4">
        <v>16.535044684937414</v>
      </c>
      <c r="U95" s="4">
        <v>17.370175733586009</v>
      </c>
      <c r="V95" s="4">
        <v>18.184521064706281</v>
      </c>
      <c r="W95" s="4">
        <v>18.989003002831645</v>
      </c>
      <c r="X95" s="4">
        <v>19.778864263439271</v>
      </c>
      <c r="Y95" s="4">
        <v>20.54787035271443</v>
      </c>
      <c r="Z95" s="4">
        <v>21.296791934970138</v>
      </c>
      <c r="AA95" s="4">
        <v>22.025423873900756</v>
      </c>
      <c r="AB95" s="4">
        <v>22.727447459614606</v>
      </c>
      <c r="AC95" s="4">
        <v>23.403436458223059</v>
      </c>
      <c r="AD95" s="4">
        <v>24.052640015569107</v>
      </c>
      <c r="AE95" s="4">
        <v>24.676586161823458</v>
      </c>
      <c r="AF95" s="4">
        <v>25.270104325509163</v>
      </c>
      <c r="AG95" s="4">
        <v>25.835052489555917</v>
      </c>
      <c r="AH95" s="4">
        <v>26.366144539362477</v>
      </c>
      <c r="AI95" s="4">
        <v>26.873879950410863</v>
      </c>
      <c r="AJ95" s="4">
        <v>27.342316025056281</v>
      </c>
      <c r="AK95" s="4">
        <v>27.770639042938047</v>
      </c>
      <c r="AL95" s="4">
        <v>28.171236984653415</v>
      </c>
      <c r="AM95" s="4">
        <v>28.52065061913607</v>
      </c>
      <c r="AN95" s="4">
        <v>28.83007487584425</v>
      </c>
      <c r="AO95" s="4">
        <v>29.102960014871009</v>
      </c>
      <c r="AP95" s="4">
        <v>29.333671619809994</v>
      </c>
      <c r="AQ95" s="4">
        <v>29.52171307048182</v>
      </c>
      <c r="AR95" s="4">
        <v>29.660947465641573</v>
      </c>
      <c r="AS95" s="4">
        <v>29.744641721477851</v>
      </c>
      <c r="AT95" s="4">
        <v>29.768073939313819</v>
      </c>
    </row>
    <row r="96" spans="1:46" ht="15.75" thickTop="1" x14ac:dyDescent="0.25">
      <c r="A96" s="24">
        <v>90</v>
      </c>
      <c r="B96" s="5">
        <v>2.5587690459512036</v>
      </c>
      <c r="C96" s="5">
        <v>3.1134041442546745</v>
      </c>
      <c r="D96" s="5">
        <v>3.7186143890681533</v>
      </c>
      <c r="E96" s="5">
        <v>4.3679150529336548</v>
      </c>
      <c r="F96" s="4">
        <v>5.0552072345255592</v>
      </c>
      <c r="G96" s="4">
        <v>5.7788478167860013</v>
      </c>
      <c r="H96" s="4">
        <v>6.5311055756309511</v>
      </c>
      <c r="I96" s="4">
        <v>7.3101979647705058</v>
      </c>
      <c r="J96" s="4">
        <v>8.1118709054609646</v>
      </c>
      <c r="K96" s="4">
        <v>8.9314573764130785</v>
      </c>
      <c r="L96" s="4">
        <v>9.7652853819017729</v>
      </c>
      <c r="M96" s="4">
        <v>10.612835948510664</v>
      </c>
      <c r="N96" s="4">
        <v>11.466198335673059</v>
      </c>
      <c r="O96" s="4">
        <v>12.322167767783492</v>
      </c>
      <c r="P96" s="4">
        <v>13.178187869178698</v>
      </c>
      <c r="Q96" s="4">
        <v>14.03173333943651</v>
      </c>
      <c r="R96" s="4">
        <v>14.881614176698164</v>
      </c>
      <c r="S96" s="4">
        <v>15.726838270819778</v>
      </c>
      <c r="T96" s="4">
        <v>16.566766435782462</v>
      </c>
      <c r="U96" s="4">
        <v>17.402669875542038</v>
      </c>
      <c r="V96" s="4">
        <v>18.217721421467239</v>
      </c>
      <c r="W96" s="4">
        <v>19.022571996482959</v>
      </c>
      <c r="X96" s="4">
        <v>19.813018575093096</v>
      </c>
      <c r="Y96" s="4">
        <v>20.582556440518839</v>
      </c>
      <c r="Z96" s="4">
        <v>21.331928517453129</v>
      </c>
      <c r="AA96" s="4">
        <v>22.060926184127378</v>
      </c>
      <c r="AB96" s="4">
        <v>22.763513335795139</v>
      </c>
      <c r="AC96" s="4">
        <v>23.439432436294105</v>
      </c>
      <c r="AD96" s="4">
        <v>24.088635993640153</v>
      </c>
      <c r="AE96" s="4">
        <v>24.712582139894504</v>
      </c>
      <c r="AF96" s="4">
        <v>25.306100303580209</v>
      </c>
      <c r="AG96" s="4">
        <v>25.871048467626963</v>
      </c>
      <c r="AH96" s="4">
        <v>26.402140517433526</v>
      </c>
      <c r="AI96" s="4">
        <v>26.90987592848191</v>
      </c>
      <c r="AJ96" s="4">
        <v>27.378312003127331</v>
      </c>
      <c r="AK96" s="4">
        <v>27.806635021009097</v>
      </c>
      <c r="AL96" s="4">
        <v>28.207232962724465</v>
      </c>
      <c r="AM96" s="4">
        <v>28.55664659720712</v>
      </c>
      <c r="AN96" s="4">
        <v>28.866070853915293</v>
      </c>
      <c r="AO96" s="4">
        <v>29.138955992942051</v>
      </c>
      <c r="AP96" s="4">
        <v>29.369667597881037</v>
      </c>
      <c r="AQ96" s="4">
        <v>29.557709048552862</v>
      </c>
      <c r="AR96" s="4">
        <v>29.69694344371262</v>
      </c>
      <c r="AS96" s="4">
        <v>29.780637699548898</v>
      </c>
      <c r="AT96" s="4">
        <v>29.804069917384862</v>
      </c>
    </row>
    <row r="97" spans="1:46" x14ac:dyDescent="0.25">
      <c r="A97" s="24">
        <v>91</v>
      </c>
      <c r="B97" s="4">
        <v>2.5736252481355768</v>
      </c>
      <c r="C97" s="4">
        <v>3.1292409297142134</v>
      </c>
      <c r="D97" s="4">
        <v>3.7355381837697608</v>
      </c>
      <c r="E97" s="4">
        <v>4.3857876936373916</v>
      </c>
      <c r="F97" s="4">
        <v>5.0741603700566813</v>
      </c>
      <c r="G97" s="4">
        <v>5.7987021068450746</v>
      </c>
      <c r="H97" s="4">
        <v>6.5519996003158028</v>
      </c>
      <c r="I97" s="4">
        <v>7.3321086540478415</v>
      </c>
      <c r="J97" s="4">
        <v>8.1345855015679405</v>
      </c>
      <c r="K97" s="4">
        <v>8.9551237065899798</v>
      </c>
      <c r="L97" s="4">
        <v>9.7898684077909124</v>
      </c>
      <c r="M97" s="4">
        <v>10.638296786819422</v>
      </c>
      <c r="N97" s="4">
        <v>11.492494396188317</v>
      </c>
      <c r="O97" s="4">
        <v>12.349252900246242</v>
      </c>
      <c r="P97" s="4">
        <v>13.206012519018861</v>
      </c>
      <c r="Q97" s="4">
        <v>14.060244712367926</v>
      </c>
      <c r="R97" s="4">
        <v>14.911029004021778</v>
      </c>
      <c r="S97" s="4">
        <v>15.756853369196442</v>
      </c>
      <c r="T97" s="4">
        <v>16.597573526593393</v>
      </c>
      <c r="U97" s="4">
        <v>17.433953228257902</v>
      </c>
      <c r="V97" s="4">
        <v>18.249670113705108</v>
      </c>
      <c r="W97" s="4">
        <v>19.055117828662574</v>
      </c>
      <c r="X97" s="4">
        <v>19.845855535238893</v>
      </c>
      <c r="Y97" s="4">
        <v>20.615889589788353</v>
      </c>
      <c r="Z97" s="4">
        <v>21.365957729850724</v>
      </c>
      <c r="AA97" s="4">
        <v>22.095289302596758</v>
      </c>
      <c r="AB97" s="4">
        <v>22.798124853171146</v>
      </c>
      <c r="AC97" s="4">
        <v>23.474043953670112</v>
      </c>
      <c r="AD97" s="4">
        <v>24.12324751101616</v>
      </c>
      <c r="AE97" s="4">
        <v>24.747193657270511</v>
      </c>
      <c r="AF97" s="4">
        <v>25.340711820956216</v>
      </c>
      <c r="AG97" s="4">
        <v>25.90565998500297</v>
      </c>
      <c r="AH97" s="4">
        <v>26.436752034809533</v>
      </c>
      <c r="AI97" s="4">
        <v>26.944487445857916</v>
      </c>
      <c r="AJ97" s="4">
        <v>27.412923520503334</v>
      </c>
      <c r="AK97" s="4">
        <v>27.8412465383851</v>
      </c>
      <c r="AL97" s="4">
        <v>28.241844480100468</v>
      </c>
      <c r="AM97" s="4">
        <v>28.591258114583127</v>
      </c>
      <c r="AN97" s="4">
        <v>28.9006823712913</v>
      </c>
      <c r="AO97" s="4">
        <v>29.173567510318058</v>
      </c>
      <c r="AP97" s="4">
        <v>29.404279115257047</v>
      </c>
      <c r="AQ97" s="4">
        <v>29.592320565928873</v>
      </c>
      <c r="AR97" s="4">
        <v>29.731554961088626</v>
      </c>
      <c r="AS97" s="4">
        <v>29.815249216924908</v>
      </c>
      <c r="AT97" s="4">
        <v>29.838681434760872</v>
      </c>
    </row>
    <row r="98" spans="1:46" x14ac:dyDescent="0.25">
      <c r="A98" s="24">
        <v>92</v>
      </c>
      <c r="B98" s="4">
        <v>2.5880997537978825</v>
      </c>
      <c r="C98" s="4">
        <v>3.1447687729538409</v>
      </c>
      <c r="D98" s="4">
        <v>3.7519953236631784</v>
      </c>
      <c r="E98" s="4">
        <v>4.4031525553672495</v>
      </c>
      <c r="F98" s="4">
        <v>5.0925602421486653</v>
      </c>
      <c r="G98" s="4">
        <v>5.8179623227693522</v>
      </c>
      <c r="H98" s="4">
        <v>6.5722540813300228</v>
      </c>
      <c r="I98" s="4">
        <v>7.3533344550542701</v>
      </c>
      <c r="J98" s="4">
        <v>8.1567556337850053</v>
      </c>
      <c r="K98" s="4">
        <v>8.9780218084853818</v>
      </c>
      <c r="L98" s="4">
        <v>9.8136396570286344</v>
      </c>
      <c r="M98" s="4">
        <v>10.662903150091166</v>
      </c>
      <c r="N98" s="4">
        <v>11.517894307133853</v>
      </c>
      <c r="O98" s="4">
        <v>12.375401402042106</v>
      </c>
      <c r="P98" s="4">
        <v>13.232861415486482</v>
      </c>
      <c r="Q98" s="4">
        <v>14.08797851296505</v>
      </c>
      <c r="R98" s="4">
        <v>14.939384727499249</v>
      </c>
      <c r="S98" s="4">
        <v>15.785774104148686</v>
      </c>
      <c r="T98" s="4">
        <v>16.627243592749799</v>
      </c>
      <c r="U98" s="4">
        <v>17.464313744066125</v>
      </c>
      <c r="V98" s="4">
        <v>18.280411539518582</v>
      </c>
      <c r="W98" s="4">
        <v>19.086419659644914</v>
      </c>
      <c r="X98" s="4">
        <v>19.877692448748331</v>
      </c>
      <c r="Y98" s="4">
        <v>20.648188376811081</v>
      </c>
      <c r="Z98" s="4">
        <v>21.398641798004217</v>
      </c>
      <c r="AA98" s="4">
        <v>22.12827894949093</v>
      </c>
      <c r="AB98" s="4">
        <v>22.831405158340381</v>
      </c>
      <c r="AC98" s="4">
        <v>23.507324258839351</v>
      </c>
      <c r="AD98" s="4">
        <v>24.156527816185399</v>
      </c>
      <c r="AE98" s="4">
        <v>24.780473962439746</v>
      </c>
      <c r="AF98" s="4">
        <v>25.373992126125451</v>
      </c>
      <c r="AG98" s="4">
        <v>25.938940290172209</v>
      </c>
      <c r="AH98" s="4">
        <v>26.470032339978772</v>
      </c>
      <c r="AI98" s="4">
        <v>26.977767751027155</v>
      </c>
      <c r="AJ98" s="4">
        <v>27.446203825672573</v>
      </c>
      <c r="AK98" s="4">
        <v>27.874526843554339</v>
      </c>
      <c r="AL98" s="4">
        <v>28.275124785269703</v>
      </c>
      <c r="AM98" s="4">
        <v>28.624538419752362</v>
      </c>
      <c r="AN98" s="4">
        <v>28.933962676460542</v>
      </c>
      <c r="AO98" s="4">
        <v>29.206847815487301</v>
      </c>
      <c r="AP98" s="4">
        <v>29.43755942042629</v>
      </c>
      <c r="AQ98" s="4">
        <v>29.625600871098111</v>
      </c>
      <c r="AR98" s="4">
        <v>29.764835266257865</v>
      </c>
      <c r="AS98" s="4">
        <v>29.848529522094147</v>
      </c>
      <c r="AT98" s="4">
        <v>29.871961739930114</v>
      </c>
    </row>
    <row r="99" spans="1:46" x14ac:dyDescent="0.25">
      <c r="A99" s="24">
        <v>93</v>
      </c>
      <c r="B99" s="4">
        <v>2.6021994411100131</v>
      </c>
      <c r="C99" s="4">
        <v>3.1598795773279629</v>
      </c>
      <c r="D99" s="4">
        <v>3.7679958396457836</v>
      </c>
      <c r="E99" s="4">
        <v>4.4200212804291201</v>
      </c>
      <c r="F99" s="4">
        <v>5.110420243638421</v>
      </c>
      <c r="G99" s="4">
        <v>5.8367985858770952</v>
      </c>
      <c r="H99" s="4">
        <v>6.5918859060424468</v>
      </c>
      <c r="I99" s="4">
        <v>7.3738941077493614</v>
      </c>
      <c r="J99" s="4">
        <v>8.1782164619687432</v>
      </c>
      <c r="K99" s="4">
        <v>9.0003534041654021</v>
      </c>
      <c r="L99" s="4">
        <v>9.8366233351504331</v>
      </c>
      <c r="M99" s="4">
        <v>10.686681124728215</v>
      </c>
      <c r="N99" s="4">
        <v>11.542426026877873</v>
      </c>
      <c r="O99" s="4">
        <v>12.400841091584507</v>
      </c>
      <c r="P99" s="4">
        <v>13.258967828540358</v>
      </c>
      <c r="Q99" s="4">
        <v>14.114723999161145</v>
      </c>
      <c r="R99" s="4">
        <v>14.966716884002688</v>
      </c>
      <c r="S99" s="4">
        <v>15.813870702252057</v>
      </c>
      <c r="T99" s="4">
        <v>16.655815965540103</v>
      </c>
      <c r="U99" s="4">
        <v>17.493537634214622</v>
      </c>
      <c r="V99" s="4">
        <v>18.310225969528663</v>
      </c>
      <c r="W99" s="4">
        <v>19.116522318490542</v>
      </c>
      <c r="X99" s="4">
        <v>19.90829586232611</v>
      </c>
      <c r="Y99" s="4">
        <v>20.679221714865999</v>
      </c>
      <c r="Z99" s="4">
        <v>21.430031027033969</v>
      </c>
      <c r="AA99" s="4">
        <v>22.160202074471059</v>
      </c>
      <c r="AB99" s="4">
        <v>22.863405451772341</v>
      </c>
      <c r="AC99" s="4">
        <v>23.53932455227131</v>
      </c>
      <c r="AD99" s="4">
        <v>24.188528109617355</v>
      </c>
      <c r="AE99" s="4">
        <v>24.812474255871706</v>
      </c>
      <c r="AF99" s="4">
        <v>25.40599241955741</v>
      </c>
      <c r="AG99" s="4">
        <v>25.970940583604168</v>
      </c>
      <c r="AH99" s="4">
        <v>26.502032633410728</v>
      </c>
      <c r="AI99" s="4">
        <v>27.009768044459111</v>
      </c>
      <c r="AJ99" s="4">
        <v>27.478204119104532</v>
      </c>
      <c r="AK99" s="4">
        <v>27.906527136986295</v>
      </c>
      <c r="AL99" s="4">
        <v>28.307125078701663</v>
      </c>
      <c r="AM99" s="4">
        <v>28.656538713184322</v>
      </c>
      <c r="AN99" s="4">
        <v>28.965962969892502</v>
      </c>
      <c r="AO99" s="4">
        <v>29.23884810891926</v>
      </c>
      <c r="AP99" s="4">
        <v>29.469559713858249</v>
      </c>
      <c r="AQ99" s="4">
        <v>29.657601164530071</v>
      </c>
      <c r="AR99" s="4">
        <v>29.796835559689825</v>
      </c>
      <c r="AS99" s="4">
        <v>29.880529815526106</v>
      </c>
      <c r="AT99" s="4">
        <v>29.90396203336207</v>
      </c>
    </row>
    <row r="100" spans="1:46" x14ac:dyDescent="0.25">
      <c r="A100" s="24">
        <v>94</v>
      </c>
      <c r="B100" s="4">
        <v>2.6159312113613207</v>
      </c>
      <c r="C100" s="4">
        <v>3.1745817736313717</v>
      </c>
      <c r="D100" s="4">
        <v>3.7835496841296283</v>
      </c>
      <c r="E100" s="4">
        <v>4.4365425047272575</v>
      </c>
      <c r="F100" s="4">
        <v>5.1277535726512662</v>
      </c>
      <c r="G100" s="4">
        <v>5.8550659660688407</v>
      </c>
      <c r="H100" s="4">
        <v>6.6109116392104692</v>
      </c>
      <c r="I100" s="4">
        <v>7.3938059604604423</v>
      </c>
      <c r="J100" s="4">
        <v>8.1989881379945224</v>
      </c>
      <c r="K100" s="4">
        <v>9.021955022067484</v>
      </c>
      <c r="L100" s="4">
        <v>9.8590215405774888</v>
      </c>
      <c r="M100" s="4">
        <v>10.709839210589777</v>
      </c>
      <c r="N100" s="4">
        <v>11.566304061394806</v>
      </c>
      <c r="O100" s="4">
        <v>12.425396054216135</v>
      </c>
      <c r="P100" s="4">
        <v>13.284153753788296</v>
      </c>
      <c r="Q100" s="4">
        <v>14.140513900391067</v>
      </c>
      <c r="R100" s="4">
        <v>14.993282001214283</v>
      </c>
      <c r="S100" s="4">
        <v>15.840937835827186</v>
      </c>
      <c r="T100" s="4">
        <v>16.683554938817164</v>
      </c>
      <c r="U100" s="4">
        <v>17.521664888318902</v>
      </c>
      <c r="V100" s="4">
        <v>18.338908583071941</v>
      </c>
      <c r="W100" s="4">
        <v>19.145718240628597</v>
      </c>
      <c r="X100" s="4">
        <v>19.937959764015098</v>
      </c>
      <c r="Y100" s="4">
        <v>20.709284517587026</v>
      </c>
      <c r="Z100" s="4">
        <v>21.460420623514722</v>
      </c>
      <c r="AA100" s="4">
        <v>22.190843589428273</v>
      </c>
      <c r="AB100" s="4">
        <v>22.894174964687686</v>
      </c>
      <c r="AC100" s="4">
        <v>23.570094065186652</v>
      </c>
      <c r="AD100" s="4">
        <v>24.2192976225327</v>
      </c>
      <c r="AE100" s="4">
        <v>24.843243768787051</v>
      </c>
      <c r="AF100" s="4">
        <v>25.436761932472756</v>
      </c>
      <c r="AG100" s="4">
        <v>26.001710096519513</v>
      </c>
      <c r="AH100" s="4">
        <v>26.532802146326073</v>
      </c>
      <c r="AI100" s="4">
        <v>27.040537557374456</v>
      </c>
      <c r="AJ100" s="4">
        <v>27.508973632019877</v>
      </c>
      <c r="AK100" s="4">
        <v>27.93729664990164</v>
      </c>
      <c r="AL100" s="4">
        <v>28.337894591617008</v>
      </c>
      <c r="AM100" s="4">
        <v>28.687308226099667</v>
      </c>
      <c r="AN100" s="4">
        <v>28.996732482807847</v>
      </c>
      <c r="AO100" s="4">
        <v>29.269617621834609</v>
      </c>
      <c r="AP100" s="4">
        <v>29.500329226773594</v>
      </c>
      <c r="AQ100" s="4">
        <v>29.68837067744542</v>
      </c>
      <c r="AR100" s="4">
        <v>29.827605072605174</v>
      </c>
      <c r="AS100" s="4">
        <v>29.911299328441451</v>
      </c>
      <c r="AT100" s="4">
        <v>29.934731546277419</v>
      </c>
    </row>
    <row r="101" spans="1:46" x14ac:dyDescent="0.25">
      <c r="A101" s="24">
        <v>95</v>
      </c>
      <c r="B101" s="4">
        <v>2.6293019789985319</v>
      </c>
      <c r="C101" s="4">
        <v>3.1888837579976892</v>
      </c>
      <c r="D101" s="4">
        <v>3.7986667235424614</v>
      </c>
      <c r="E101" s="4">
        <v>4.4525865068762656</v>
      </c>
      <c r="F101" s="4">
        <v>5.1445732284154824</v>
      </c>
      <c r="G101" s="4">
        <v>5.8727791344681242</v>
      </c>
      <c r="H101" s="4">
        <v>6.6294992830949973</v>
      </c>
      <c r="I101" s="4">
        <v>7.4130879720213789</v>
      </c>
      <c r="J101" s="4">
        <v>8.2190903552584622</v>
      </c>
      <c r="K101" s="4">
        <v>9.0428481005284631</v>
      </c>
      <c r="L101" s="4">
        <v>9.8806728226357361</v>
      </c>
      <c r="M101" s="4">
        <v>10.732212842315233</v>
      </c>
      <c r="N101" s="4">
        <v>11.589361116864353</v>
      </c>
      <c r="O101" s="4">
        <v>12.449094667424584</v>
      </c>
      <c r="P101" s="4">
        <v>13.308449258133075</v>
      </c>
      <c r="Q101" s="4">
        <v>14.165591372624359</v>
      </c>
      <c r="R101" s="4">
        <v>15.018883348510373</v>
      </c>
      <c r="S101" s="4">
        <v>15.867010802720593</v>
      </c>
      <c r="T101" s="4">
        <v>16.710262754901713</v>
      </c>
      <c r="U101" s="4">
        <v>17.548953161494815</v>
      </c>
      <c r="V101" s="4">
        <v>18.366499848900592</v>
      </c>
      <c r="W101" s="4">
        <v>19.173790595189583</v>
      </c>
      <c r="X101" s="4">
        <v>19.96646919980898</v>
      </c>
      <c r="Y101" s="4">
        <v>20.738164227168678</v>
      </c>
      <c r="Z101" s="4">
        <v>21.489600934642564</v>
      </c>
      <c r="AA101" s="4">
        <v>22.22048711069008</v>
      </c>
      <c r="AB101" s="4">
        <v>22.923761034798591</v>
      </c>
      <c r="AC101" s="4">
        <v>23.599680135297561</v>
      </c>
      <c r="AD101" s="4">
        <v>24.248883692643613</v>
      </c>
      <c r="AE101" s="4">
        <v>24.87282983889796</v>
      </c>
      <c r="AF101" s="4">
        <v>25.466348002583665</v>
      </c>
      <c r="AG101" s="4">
        <v>26.031296166630419</v>
      </c>
      <c r="AH101" s="4">
        <v>26.562388216436982</v>
      </c>
      <c r="AI101" s="4">
        <v>27.070123627485369</v>
      </c>
      <c r="AJ101" s="4">
        <v>27.538559702130787</v>
      </c>
      <c r="AK101" s="4">
        <v>27.966882720012553</v>
      </c>
      <c r="AL101" s="4">
        <v>28.367480661727917</v>
      </c>
      <c r="AM101" s="4">
        <v>28.716894296210572</v>
      </c>
      <c r="AN101" s="4">
        <v>29.02631855291876</v>
      </c>
      <c r="AO101" s="4">
        <v>29.299203691945518</v>
      </c>
      <c r="AP101" s="4">
        <v>29.529915296884504</v>
      </c>
      <c r="AQ101" s="4">
        <v>29.717956747556325</v>
      </c>
      <c r="AR101" s="4">
        <v>29.857191142716079</v>
      </c>
      <c r="AS101" s="4">
        <v>29.940885398552361</v>
      </c>
      <c r="AT101" s="4">
        <v>29.964317616388332</v>
      </c>
    </row>
    <row r="102" spans="1:46" x14ac:dyDescent="0.25">
      <c r="A102" s="24">
        <v>96</v>
      </c>
      <c r="B102" s="4">
        <v>2.6423186622516592</v>
      </c>
      <c r="C102" s="4">
        <v>3.2027938836121703</v>
      </c>
      <c r="D102" s="4">
        <v>3.8133567314062335</v>
      </c>
      <c r="E102" s="4">
        <v>4.4681646027273789</v>
      </c>
      <c r="F102" s="4">
        <v>5.1608920076004985</v>
      </c>
      <c r="G102" s="4">
        <v>5.8899524997259025</v>
      </c>
      <c r="H102" s="4">
        <v>6.6475082725398211</v>
      </c>
      <c r="I102" s="4">
        <v>7.4317577142807929</v>
      </c>
      <c r="J102" s="4">
        <v>8.2385423535483717</v>
      </c>
      <c r="K102" s="4">
        <v>9.0630535558729139</v>
      </c>
      <c r="L102" s="4">
        <v>9.9015997758025218</v>
      </c>
      <c r="M102" s="4">
        <v>10.753826287253705</v>
      </c>
      <c r="N102" s="4">
        <v>11.611623121425655</v>
      </c>
      <c r="O102" s="4">
        <v>12.471964501364299</v>
      </c>
      <c r="P102" s="4">
        <v>13.331883528396332</v>
      </c>
      <c r="Q102" s="4">
        <v>14.189768216542282</v>
      </c>
      <c r="R102" s="4">
        <v>15.043553571478203</v>
      </c>
      <c r="S102" s="4">
        <v>15.892331985738494</v>
      </c>
      <c r="T102" s="4">
        <v>16.735975390489198</v>
      </c>
      <c r="U102" s="4">
        <v>17.575212657670633</v>
      </c>
      <c r="V102" s="4">
        <v>18.393250150581054</v>
      </c>
      <c r="W102" s="4">
        <v>19.20078018283699</v>
      </c>
      <c r="X102" s="4">
        <v>19.993866618747248</v>
      </c>
      <c r="Y102" s="4">
        <v>20.766133759259933</v>
      </c>
      <c r="Z102" s="4">
        <v>21.517844913185328</v>
      </c>
      <c r="AA102" s="4">
        <v>22.248935255027494</v>
      </c>
      <c r="AB102" s="4">
        <v>22.952209179136005</v>
      </c>
      <c r="AC102" s="4">
        <v>23.628128279634975</v>
      </c>
      <c r="AD102" s="4">
        <v>24.277331836981027</v>
      </c>
      <c r="AE102" s="4">
        <v>24.901277983235374</v>
      </c>
      <c r="AF102" s="4">
        <v>25.494796146921079</v>
      </c>
      <c r="AG102" s="4">
        <v>26.059744310967833</v>
      </c>
      <c r="AH102" s="4">
        <v>26.590836360774396</v>
      </c>
      <c r="AI102" s="4">
        <v>27.098571771822783</v>
      </c>
      <c r="AJ102" s="4">
        <v>27.567007846468201</v>
      </c>
      <c r="AK102" s="4">
        <v>27.995330864349967</v>
      </c>
      <c r="AL102" s="4">
        <v>28.395928806065331</v>
      </c>
      <c r="AM102" s="4">
        <v>28.745342440547986</v>
      </c>
      <c r="AN102" s="4">
        <v>29.054766697256174</v>
      </c>
      <c r="AO102" s="4">
        <v>29.327651836282932</v>
      </c>
      <c r="AP102" s="4">
        <v>29.558363441221918</v>
      </c>
      <c r="AQ102" s="4">
        <v>29.746404891893739</v>
      </c>
      <c r="AR102" s="4">
        <v>29.885639287053493</v>
      </c>
      <c r="AS102" s="4">
        <v>29.969333542889775</v>
      </c>
      <c r="AT102" s="4">
        <v>29.992765760725746</v>
      </c>
    </row>
    <row r="103" spans="1:46" x14ac:dyDescent="0.25">
      <c r="A103" s="24">
        <v>97</v>
      </c>
      <c r="B103" s="4">
        <v>2.6550814175198187</v>
      </c>
      <c r="C103" s="4">
        <v>3.2163204529903018</v>
      </c>
      <c r="D103" s="4">
        <v>3.8276293819671316</v>
      </c>
      <c r="E103" s="4">
        <v>4.4832879563606856</v>
      </c>
      <c r="F103" s="4">
        <v>5.1767225011507003</v>
      </c>
      <c r="G103" s="4">
        <v>5.9066002067048329</v>
      </c>
      <c r="H103" s="4">
        <v>6.6649543337496837</v>
      </c>
      <c r="I103" s="4">
        <v>7.449979946910438</v>
      </c>
      <c r="J103" s="4">
        <v>8.2573629241895432</v>
      </c>
      <c r="K103" s="4">
        <v>9.0825917899829314</v>
      </c>
      <c r="L103" s="4">
        <v>9.9218244127743347</v>
      </c>
      <c r="M103" s="4">
        <v>10.774703162569114</v>
      </c>
      <c r="N103" s="4">
        <v>11.63311528385282</v>
      </c>
      <c r="O103" s="4">
        <v>12.494032337157615</v>
      </c>
      <c r="P103" s="4">
        <v>13.354678690880567</v>
      </c>
      <c r="Q103" s="4">
        <v>14.21307455430019</v>
      </c>
      <c r="R103" s="4">
        <v>15.067324307482853</v>
      </c>
      <c r="S103" s="4">
        <v>15.916718617371791</v>
      </c>
      <c r="T103" s="4">
        <v>16.760929521407171</v>
      </c>
      <c r="U103" s="4">
        <v>17.600479868847152</v>
      </c>
      <c r="V103" s="4">
        <v>18.418977973956636</v>
      </c>
      <c r="W103" s="4">
        <v>19.226947805045953</v>
      </c>
      <c r="X103" s="4">
        <v>20.020413867316673</v>
      </c>
      <c r="Y103" s="4">
        <v>20.792997680834457</v>
      </c>
      <c r="Z103" s="4">
        <v>21.544959998210064</v>
      </c>
      <c r="AA103" s="4">
        <v>22.276289239967316</v>
      </c>
      <c r="AB103" s="4">
        <v>22.979563164075827</v>
      </c>
      <c r="AC103" s="4">
        <v>23.655482264574797</v>
      </c>
      <c r="AD103" s="4">
        <v>24.304685821920845</v>
      </c>
      <c r="AE103" s="4">
        <v>24.928631968175196</v>
      </c>
      <c r="AF103" s="4">
        <v>25.522150131860901</v>
      </c>
      <c r="AG103" s="4">
        <v>26.087098295907655</v>
      </c>
      <c r="AH103" s="4">
        <v>26.618190345714215</v>
      </c>
      <c r="AI103" s="4">
        <v>27.125925756762602</v>
      </c>
      <c r="AJ103" s="4">
        <v>27.594361831408019</v>
      </c>
      <c r="AK103" s="4">
        <v>28.022684849289785</v>
      </c>
      <c r="AL103" s="4">
        <v>28.423282791005153</v>
      </c>
      <c r="AM103" s="4">
        <v>28.772696425487808</v>
      </c>
      <c r="AN103" s="4">
        <v>29.082120682195992</v>
      </c>
      <c r="AO103" s="4">
        <v>29.35500582122275</v>
      </c>
      <c r="AP103" s="4">
        <v>29.585717426161739</v>
      </c>
      <c r="AQ103" s="4">
        <v>29.773758876833561</v>
      </c>
      <c r="AR103" s="4">
        <v>29.912993271993319</v>
      </c>
      <c r="AS103" s="4">
        <v>29.9966875278296</v>
      </c>
      <c r="AT103" s="4">
        <v>30.020119745665561</v>
      </c>
    </row>
    <row r="104" spans="1:46" x14ac:dyDescent="0.25">
      <c r="A104" s="24">
        <v>98</v>
      </c>
      <c r="B104" s="4">
        <v>2.6675013972398478</v>
      </c>
      <c r="C104" s="4">
        <v>3.2294717107985407</v>
      </c>
      <c r="D104" s="4">
        <v>3.8414942443519537</v>
      </c>
      <c r="E104" s="4">
        <v>4.4979675757118791</v>
      </c>
      <c r="F104" s="4">
        <v>5.1922045363890064</v>
      </c>
      <c r="G104" s="4">
        <v>5.9227361355911228</v>
      </c>
      <c r="H104" s="4">
        <v>6.6818528696053381</v>
      </c>
      <c r="I104" s="4">
        <v>7.4676191833281589</v>
      </c>
      <c r="J104" s="4">
        <v>8.275717868016141</v>
      </c>
      <c r="K104" s="4">
        <v>9.1014826980442685</v>
      </c>
      <c r="L104" s="4">
        <v>9.9413681746723626</v>
      </c>
      <c r="M104" s="4">
        <v>10.79486644800215</v>
      </c>
      <c r="N104" s="4">
        <v>11.654024854275264</v>
      </c>
      <c r="O104" s="4">
        <v>12.515489905706849</v>
      </c>
      <c r="P104" s="4">
        <v>13.376661530968596</v>
      </c>
      <c r="Q104" s="4">
        <v>14.23553959461656</v>
      </c>
      <c r="R104" s="4">
        <v>15.090417663071738</v>
      </c>
      <c r="S104" s="4">
        <v>15.940203025072574</v>
      </c>
      <c r="T104" s="4">
        <v>16.784949428885177</v>
      </c>
      <c r="U104" s="4">
        <v>17.624985157045021</v>
      </c>
      <c r="V104" s="4">
        <v>18.443720165247388</v>
      </c>
      <c r="W104" s="4">
        <v>19.252101580224888</v>
      </c>
      <c r="X104" s="4">
        <v>20.045921009077237</v>
      </c>
      <c r="Y104" s="4">
        <v>20.818797339034294</v>
      </c>
      <c r="Z104" s="4">
        <v>21.571198479963702</v>
      </c>
      <c r="AA104" s="4">
        <v>22.302591148563298</v>
      </c>
      <c r="AB104" s="4">
        <v>23.00586507267181</v>
      </c>
      <c r="AC104" s="4">
        <v>23.681784173170776</v>
      </c>
      <c r="AD104" s="4">
        <v>24.330987730516828</v>
      </c>
      <c r="AE104" s="4">
        <v>24.954933876771175</v>
      </c>
      <c r="AF104" s="4">
        <v>25.54845204045688</v>
      </c>
      <c r="AG104" s="4">
        <v>26.113400204503634</v>
      </c>
      <c r="AH104" s="4">
        <v>26.644492254310197</v>
      </c>
      <c r="AI104" s="4">
        <v>27.152227665358584</v>
      </c>
      <c r="AJ104" s="4">
        <v>27.620663740004002</v>
      </c>
      <c r="AK104" s="4">
        <v>28.048986757885768</v>
      </c>
      <c r="AL104" s="4">
        <v>28.449584699601132</v>
      </c>
      <c r="AM104" s="4">
        <v>28.798998334083784</v>
      </c>
      <c r="AN104" s="4">
        <v>29.108422590791971</v>
      </c>
      <c r="AO104" s="4">
        <v>29.38130772981873</v>
      </c>
      <c r="AP104" s="4">
        <v>29.612019334757715</v>
      </c>
      <c r="AQ104" s="4">
        <v>29.80006078542954</v>
      </c>
      <c r="AR104" s="4">
        <v>29.939295180589294</v>
      </c>
      <c r="AS104" s="4">
        <v>30.022989436425576</v>
      </c>
      <c r="AT104" s="4">
        <v>30.046421654261543</v>
      </c>
    </row>
    <row r="105" spans="1:46" x14ac:dyDescent="0.25">
      <c r="A105" s="24">
        <v>99</v>
      </c>
      <c r="B105" s="4">
        <v>2.6795855309105172</v>
      </c>
      <c r="C105" s="4">
        <v>3.2422558371941319</v>
      </c>
      <c r="D105" s="4">
        <v>3.8550734864394438</v>
      </c>
      <c r="E105" s="4">
        <v>4.5122143086779145</v>
      </c>
      <c r="F105" s="4">
        <v>5.2072189913380793</v>
      </c>
      <c r="G105" s="4">
        <v>5.93837390140789</v>
      </c>
      <c r="H105" s="4">
        <v>6.6982189610943754</v>
      </c>
      <c r="I105" s="4">
        <v>7.4846919869065696</v>
      </c>
      <c r="J105" s="4">
        <v>8.2934728233197177</v>
      </c>
      <c r="K105" s="4">
        <v>9.1198923902275286</v>
      </c>
      <c r="L105" s="4">
        <v>9.960402433182642</v>
      </c>
      <c r="M105" s="4">
        <v>10.814492451827753</v>
      </c>
      <c r="N105" s="4">
        <v>11.674207243667661</v>
      </c>
      <c r="O105" s="4">
        <v>12.536190900376944</v>
      </c>
      <c r="P105" s="4">
        <v>13.397858949870116</v>
      </c>
      <c r="Q105" s="4">
        <v>14.257374184547007</v>
      </c>
      <c r="R105" s="4">
        <v>15.112664873859412</v>
      </c>
      <c r="S105" s="4">
        <v>15.963002439122667</v>
      </c>
      <c r="T105" s="4">
        <v>16.808067981472195</v>
      </c>
      <c r="U105" s="4">
        <v>17.648560174608946</v>
      </c>
      <c r="V105" s="4">
        <v>18.467717085059491</v>
      </c>
      <c r="W105" s="4">
        <v>19.276483145115311</v>
      </c>
      <c r="X105" s="4">
        <v>20.070630441538807</v>
      </c>
      <c r="Y105" s="4">
        <v>20.843775372145302</v>
      </c>
      <c r="Z105" s="4">
        <v>21.59638357169921</v>
      </c>
      <c r="AA105" s="4">
        <v>22.327881445290199</v>
      </c>
      <c r="AB105" s="4">
        <v>23.031155369398714</v>
      </c>
      <c r="AC105" s="4">
        <v>23.707074469897684</v>
      </c>
      <c r="AD105" s="4">
        <v>24.356278027243729</v>
      </c>
      <c r="AE105" s="4">
        <v>24.98022417349808</v>
      </c>
      <c r="AF105" s="4">
        <v>25.573742337183784</v>
      </c>
      <c r="AG105" s="4">
        <v>26.138690501230542</v>
      </c>
      <c r="AH105" s="4">
        <v>26.669782551037102</v>
      </c>
      <c r="AI105" s="4">
        <v>27.177517962085485</v>
      </c>
      <c r="AJ105" s="4">
        <v>27.64595403673091</v>
      </c>
      <c r="AK105" s="4">
        <v>28.074277054612669</v>
      </c>
      <c r="AL105" s="4">
        <v>28.474874996328037</v>
      </c>
      <c r="AM105" s="4">
        <v>28.824288630810692</v>
      </c>
      <c r="AN105" s="4">
        <v>29.133712887518879</v>
      </c>
      <c r="AO105" s="4">
        <v>29.406598026545634</v>
      </c>
      <c r="AP105" s="4">
        <v>29.637309631484623</v>
      </c>
      <c r="AQ105" s="4">
        <v>29.825351082156445</v>
      </c>
      <c r="AR105" s="4">
        <v>29.964585477316199</v>
      </c>
      <c r="AS105" s="4">
        <v>30.04827973315248</v>
      </c>
      <c r="AT105" s="4">
        <v>30.071711950988444</v>
      </c>
    </row>
    <row r="106" spans="1:46" x14ac:dyDescent="0.25">
      <c r="A106" s="24">
        <v>100</v>
      </c>
      <c r="B106" s="4">
        <v>2.6913407195416417</v>
      </c>
      <c r="C106" s="4">
        <v>3.2546809416614892</v>
      </c>
      <c r="D106" s="4">
        <v>3.8682604867066197</v>
      </c>
      <c r="E106" s="4">
        <v>4.5260388396768851</v>
      </c>
      <c r="F106" s="4">
        <v>5.2217779245920433</v>
      </c>
      <c r="G106" s="4">
        <v>5.9536515897673734</v>
      </c>
      <c r="H106" s="4">
        <v>6.7140673690691566</v>
      </c>
      <c r="I106" s="4">
        <v>7.5012145441817664</v>
      </c>
      <c r="J106" s="4">
        <v>8.3106454108504479</v>
      </c>
      <c r="K106" s="4">
        <v>9.1376881658472957</v>
      </c>
      <c r="L106" s="4">
        <v>9.9787919275744432</v>
      </c>
      <c r="M106" s="4">
        <v>10.833443670720225</v>
      </c>
      <c r="N106" s="4">
        <v>11.69368577625629</v>
      </c>
      <c r="O106" s="4">
        <v>12.556160033970309</v>
      </c>
      <c r="P106" s="4">
        <v>13.418470804067665</v>
      </c>
      <c r="Q106" s="4">
        <v>14.278416625859224</v>
      </c>
      <c r="R106" s="4">
        <v>15.134094952102744</v>
      </c>
      <c r="S106" s="4">
        <v>15.984954317124901</v>
      </c>
      <c r="T106" s="4">
        <v>16.830496952892133</v>
      </c>
      <c r="U106" s="4">
        <v>17.671238183903313</v>
      </c>
      <c r="V106" s="4">
        <v>18.490790514223725</v>
      </c>
      <c r="W106" s="4">
        <v>19.29991582319272</v>
      </c>
      <c r="X106" s="4">
        <v>20.094367457679304</v>
      </c>
      <c r="Y106" s="4">
        <v>20.867759460844947</v>
      </c>
      <c r="Z106" s="4">
        <v>21.620748385364092</v>
      </c>
      <c r="AA106" s="4">
        <v>22.352199038296838</v>
      </c>
      <c r="AB106" s="4">
        <v>23.055472962405354</v>
      </c>
      <c r="AC106" s="4">
        <v>23.73139206290432</v>
      </c>
      <c r="AD106" s="4">
        <v>24.380595620250368</v>
      </c>
      <c r="AE106" s="4">
        <v>25.004541766504719</v>
      </c>
      <c r="AF106" s="4">
        <v>25.598059930190423</v>
      </c>
      <c r="AG106" s="4">
        <v>26.163008094237178</v>
      </c>
      <c r="AH106" s="4">
        <v>26.694100144043738</v>
      </c>
      <c r="AI106" s="4">
        <v>27.201835555092124</v>
      </c>
      <c r="AJ106" s="4">
        <v>27.670271629737545</v>
      </c>
      <c r="AK106" s="4">
        <v>28.098594647619308</v>
      </c>
      <c r="AL106" s="4">
        <v>28.499192589334676</v>
      </c>
      <c r="AM106" s="4">
        <v>28.848606223817331</v>
      </c>
      <c r="AN106" s="4">
        <v>29.158030480525518</v>
      </c>
      <c r="AO106" s="4">
        <v>29.430915619552273</v>
      </c>
      <c r="AP106" s="4">
        <v>29.661627224491262</v>
      </c>
      <c r="AQ106" s="4">
        <v>29.849668675163084</v>
      </c>
      <c r="AR106" s="4">
        <v>29.988903070322838</v>
      </c>
      <c r="AS106" s="4">
        <v>30.072597326159119</v>
      </c>
      <c r="AT106" s="4">
        <v>30.09602954399509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0.04</v>
      </c>
      <c r="C1" t="s">
        <v>17</v>
      </c>
    </row>
    <row r="2" spans="1:46" x14ac:dyDescent="0.25">
      <c r="A2" s="9" t="s">
        <v>14</v>
      </c>
      <c r="B2" s="23" t="s">
        <v>0</v>
      </c>
      <c r="D2" t="s">
        <v>18</v>
      </c>
    </row>
    <row r="3" spans="1:46" ht="15.75" thickBot="1" x14ac:dyDescent="0.3">
      <c r="A3" s="9" t="s">
        <v>15</v>
      </c>
      <c r="B3" s="23" t="s">
        <v>1</v>
      </c>
      <c r="D3" t="s">
        <v>20</v>
      </c>
    </row>
    <row r="4" spans="1:46" ht="16.5" thickTop="1" thickBot="1" x14ac:dyDescent="0.3">
      <c r="A4" s="9" t="s">
        <v>16</v>
      </c>
      <c r="B4" s="22">
        <v>0.01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6.5" customHeight="1" x14ac:dyDescent="0.25">
      <c r="A5" t="s">
        <v>22</v>
      </c>
      <c r="B5" s="6">
        <v>11427.927348141811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8.3348053129164556E-3</v>
      </c>
      <c r="C7" s="4">
        <v>1.7670207625948869E-2</v>
      </c>
      <c r="D7" s="4">
        <v>2.9422858388193883E-2</v>
      </c>
      <c r="E7" s="4">
        <v>4.3436761685226602E-2</v>
      </c>
      <c r="F7" s="4">
        <v>5.8866312121083918E-2</v>
      </c>
      <c r="G7" s="4">
        <v>7.6571397593221568E-2</v>
      </c>
      <c r="H7" s="4">
        <v>9.5208736248860365E-2</v>
      </c>
      <c r="I7" s="4">
        <v>0.11599354639532056</v>
      </c>
      <c r="J7" s="4">
        <v>0.13696361395053766</v>
      </c>
      <c r="K7" s="4">
        <v>0.16003849852737756</v>
      </c>
      <c r="L7" s="4">
        <v>0.18273763186617872</v>
      </c>
      <c r="M7" s="4">
        <v>0.20740189208247822</v>
      </c>
      <c r="N7" s="4">
        <v>0.23270141824688628</v>
      </c>
      <c r="O7" s="4">
        <v>0.25848108291319888</v>
      </c>
      <c r="P7" s="4">
        <v>0.28459126958757197</v>
      </c>
      <c r="Q7" s="4">
        <v>0.31088787272852003</v>
      </c>
      <c r="R7" s="4">
        <v>0.33723229774691826</v>
      </c>
      <c r="S7" s="4">
        <v>0.36349146100600016</v>
      </c>
      <c r="T7" s="4">
        <v>0.38953778982135945</v>
      </c>
      <c r="U7" s="4">
        <v>0.41524922246094892</v>
      </c>
      <c r="V7" s="4">
        <v>0.44375120247009409</v>
      </c>
      <c r="W7" s="4">
        <v>0.46863046636023031</v>
      </c>
      <c r="X7" s="4">
        <v>0.49696163483448524</v>
      </c>
      <c r="Y7" s="4">
        <v>0.52059040204895846</v>
      </c>
      <c r="Z7" s="4">
        <v>0.54785281562545984</v>
      </c>
      <c r="AA7" s="4">
        <v>0.57451032024411086</v>
      </c>
      <c r="AB7" s="4">
        <v>0.59558919933808618</v>
      </c>
      <c r="AC7" s="4">
        <v>0.62054418995381821</v>
      </c>
      <c r="AD7" s="4">
        <v>0.64458045556549259</v>
      </c>
      <c r="AE7" s="4">
        <v>0.66759717986507883</v>
      </c>
      <c r="AF7" s="4">
        <v>0.68949716535876615</v>
      </c>
      <c r="AG7" s="4">
        <v>0.7101870656860173</v>
      </c>
      <c r="AH7" s="4">
        <v>0.72957761793862641</v>
      </c>
      <c r="AI7" s="4">
        <v>0.74758387497977519</v>
      </c>
      <c r="AJ7" s="4">
        <v>0.77127294589929118</v>
      </c>
      <c r="AK7" s="4">
        <v>0.78701238296377274</v>
      </c>
      <c r="AL7" s="4">
        <v>0.80777886006008703</v>
      </c>
      <c r="AM7" s="4">
        <v>0.82026670907575139</v>
      </c>
      <c r="AN7" s="4">
        <v>0.83771227717360441</v>
      </c>
      <c r="AO7" s="4">
        <v>0.85336961477795703</v>
      </c>
      <c r="AP7" s="4">
        <v>0.86100315012551076</v>
      </c>
      <c r="AQ7" s="4">
        <v>0.87401350177446002</v>
      </c>
      <c r="AR7" s="4">
        <v>0.89226465971656421</v>
      </c>
      <c r="AS7" s="4">
        <v>0.90101986051392069</v>
      </c>
      <c r="AT7" s="4">
        <v>0.90753301642561324</v>
      </c>
    </row>
    <row r="8" spans="1:46" x14ac:dyDescent="0.25">
      <c r="A8" s="24">
        <v>2</v>
      </c>
      <c r="B8" s="4">
        <v>1.7858304298796375E-2</v>
      </c>
      <c r="C8" s="4">
        <v>3.6741470846219468E-2</v>
      </c>
      <c r="D8" s="4">
        <v>6.0167793272340647E-2</v>
      </c>
      <c r="E8" s="4">
        <v>8.8104894151345148E-2</v>
      </c>
      <c r="F8" s="4">
        <v>0.11873178114769789</v>
      </c>
      <c r="G8" s="4">
        <v>0.15380732409953848</v>
      </c>
      <c r="H8" s="4">
        <v>0.19064176015235398</v>
      </c>
      <c r="I8" s="4">
        <v>0.23168214088362576</v>
      </c>
      <c r="J8" s="4">
        <v>0.27301442139824</v>
      </c>
      <c r="K8" s="4">
        <v>0.31847619793381959</v>
      </c>
      <c r="L8" s="4">
        <v>0.36313381585480647</v>
      </c>
      <c r="M8" s="4">
        <v>0.41164806465507781</v>
      </c>
      <c r="N8" s="4">
        <v>0.46137815592526454</v>
      </c>
      <c r="O8" s="4">
        <v>0.51202086101172795</v>
      </c>
      <c r="P8" s="4">
        <v>0.56328376120584256</v>
      </c>
      <c r="Q8" s="4">
        <v>0.61488524774399522</v>
      </c>
      <c r="R8" s="4">
        <v>0.66655452180758645</v>
      </c>
      <c r="S8" s="4">
        <v>0.71803159452302845</v>
      </c>
      <c r="T8" s="4">
        <v>0.76906728696174664</v>
      </c>
      <c r="U8" s="4">
        <v>0.82239781004676471</v>
      </c>
      <c r="V8" s="4">
        <v>0.87526645928358382</v>
      </c>
      <c r="W8" s="4">
        <v>0.92394668882774045</v>
      </c>
      <c r="X8" s="4">
        <v>0.97941639808792369</v>
      </c>
      <c r="Y8" s="4">
        <v>1.0256038536373391</v>
      </c>
      <c r="Z8" s="4">
        <v>1.0789364445597045</v>
      </c>
      <c r="AA8" s="4">
        <v>1.1310624934454721</v>
      </c>
      <c r="AB8" s="4">
        <v>1.1769022561142592</v>
      </c>
      <c r="AC8" s="4">
        <v>1.2209450119635195</v>
      </c>
      <c r="AD8" s="4">
        <v>1.2678756809828831</v>
      </c>
      <c r="AE8" s="4">
        <v>1.3127895544343002</v>
      </c>
      <c r="AF8" s="4">
        <v>1.35549679625971</v>
      </c>
      <c r="AG8" s="4">
        <v>1.3958151602884814</v>
      </c>
      <c r="AH8" s="4">
        <v>1.4335704459401817</v>
      </c>
      <c r="AI8" s="4">
        <v>1.4747793758133194</v>
      </c>
      <c r="AJ8" s="4">
        <v>1.5147756066142259</v>
      </c>
      <c r="AK8" s="4">
        <v>1.5453299552135811</v>
      </c>
      <c r="AL8" s="4">
        <v>1.5857443084960638</v>
      </c>
      <c r="AM8" s="4">
        <v>1.6163361270196792</v>
      </c>
      <c r="AN8" s="4">
        <v>1.6437693648950304</v>
      </c>
      <c r="AO8" s="4">
        <v>1.6741208341607889</v>
      </c>
      <c r="AP8" s="4">
        <v>1.6957845275790604</v>
      </c>
      <c r="AQ8" s="4">
        <v>1.7209054567033721</v>
      </c>
      <c r="AR8" s="4">
        <v>1.7492588977374808</v>
      </c>
      <c r="AS8" s="4">
        <v>1.766026541135181</v>
      </c>
      <c r="AT8" s="4">
        <v>1.7801609168348569</v>
      </c>
    </row>
    <row r="9" spans="1:46" x14ac:dyDescent="0.25">
      <c r="A9" s="24">
        <v>3</v>
      </c>
      <c r="B9" s="4">
        <v>2.8655234490661433E-2</v>
      </c>
      <c r="C9" s="4">
        <v>5.7050792336117595E-2</v>
      </c>
      <c r="D9" s="4">
        <v>9.2174336607403942E-2</v>
      </c>
      <c r="E9" s="4">
        <v>0.1339230974148905</v>
      </c>
      <c r="F9" s="4">
        <v>0.1795020066024475</v>
      </c>
      <c r="G9" s="4">
        <v>0.2316056333196084</v>
      </c>
      <c r="H9" s="4">
        <v>0.28619567952489128</v>
      </c>
      <c r="I9" s="4">
        <v>0.34600866904820082</v>
      </c>
      <c r="J9" s="4">
        <v>0.40806095332441072</v>
      </c>
      <c r="K9" s="4">
        <v>0.47523406322065437</v>
      </c>
      <c r="L9" s="4">
        <v>0.54112655496977524</v>
      </c>
      <c r="M9" s="4">
        <v>0.61269677140136902</v>
      </c>
      <c r="N9" s="4">
        <v>0.68601218834221234</v>
      </c>
      <c r="O9" s="4">
        <v>0.76062819116856661</v>
      </c>
      <c r="P9" s="4">
        <v>0.83611607038695024</v>
      </c>
      <c r="Q9" s="4">
        <v>0.91206302163413677</v>
      </c>
      <c r="R9" s="4">
        <v>0.98807214567715784</v>
      </c>
      <c r="S9" s="4">
        <v>1.0637624484133001</v>
      </c>
      <c r="T9" s="4">
        <v>1.1387688408701073</v>
      </c>
      <c r="U9" s="4">
        <v>1.2186114092740137</v>
      </c>
      <c r="V9" s="4">
        <v>1.2948087860850495</v>
      </c>
      <c r="W9" s="4">
        <v>1.3662539350643814</v>
      </c>
      <c r="X9" s="4">
        <v>1.4477154573080204</v>
      </c>
      <c r="Y9" s="4">
        <v>1.5195010292696134</v>
      </c>
      <c r="Z9" s="4">
        <v>1.5936936828989934</v>
      </c>
      <c r="AA9" s="4">
        <v>1.6701478916480568</v>
      </c>
      <c r="AB9" s="4">
        <v>1.7396169711322493</v>
      </c>
      <c r="AC9" s="4">
        <v>1.8064917295175824</v>
      </c>
      <c r="AD9" s="4">
        <v>1.8705203587019139</v>
      </c>
      <c r="AE9" s="4">
        <v>1.9362611235198981</v>
      </c>
      <c r="AF9" s="4">
        <v>1.9987319764900167</v>
      </c>
      <c r="AG9" s="4">
        <v>2.0628578078711839</v>
      </c>
      <c r="AH9" s="4">
        <v>2.1180949505855473</v>
      </c>
      <c r="AI9" s="4">
        <v>2.1760607296362555</v>
      </c>
      <c r="AJ9" s="4">
        <v>2.2314397784710973</v>
      </c>
      <c r="AK9" s="4">
        <v>2.2820382061418805</v>
      </c>
      <c r="AL9" s="4">
        <v>2.3349276333160018</v>
      </c>
      <c r="AM9" s="4">
        <v>2.3826025952023708</v>
      </c>
      <c r="AN9" s="4">
        <v>2.4255201129514172</v>
      </c>
      <c r="AO9" s="4">
        <v>2.4634291007651665</v>
      </c>
      <c r="AP9" s="4">
        <v>2.4982228585957955</v>
      </c>
      <c r="AQ9" s="4">
        <v>2.5346166439008075</v>
      </c>
      <c r="AR9" s="4">
        <v>2.5723017419785972</v>
      </c>
      <c r="AS9" s="4">
        <v>2.6030684307528302</v>
      </c>
      <c r="AT9" s="4">
        <v>2.6192262056898987</v>
      </c>
    </row>
    <row r="10" spans="1:46" x14ac:dyDescent="0.25">
      <c r="A10" s="24">
        <v>4</v>
      </c>
      <c r="B10" s="4">
        <v>4.0767811394866738E-2</v>
      </c>
      <c r="C10" s="4">
        <v>7.8740886102477772E-2</v>
      </c>
      <c r="D10" s="4">
        <v>0.12565329844995601</v>
      </c>
      <c r="E10" s="4">
        <v>0.18081004505876555</v>
      </c>
      <c r="F10" s="4">
        <v>0.24108427798316687</v>
      </c>
      <c r="G10" s="4">
        <v>0.30986728060060093</v>
      </c>
      <c r="H10" s="4">
        <v>0.38177129200597254</v>
      </c>
      <c r="I10" s="4">
        <v>0.45983893300132406</v>
      </c>
      <c r="J10" s="4">
        <v>0.54201731536997422</v>
      </c>
      <c r="K10" s="4">
        <v>0.62910653142872941</v>
      </c>
      <c r="L10" s="4">
        <v>0.71665984946333061</v>
      </c>
      <c r="M10" s="4">
        <v>0.81051217616962534</v>
      </c>
      <c r="N10" s="4">
        <v>0.90659111995295294</v>
      </c>
      <c r="O10" s="4">
        <v>1.004317097984718</v>
      </c>
      <c r="P10" s="4">
        <v>1.1031313317831621</v>
      </c>
      <c r="Q10" s="4">
        <v>1.2024958472133631</v>
      </c>
      <c r="R10" s="4">
        <v>1.3018934744872364</v>
      </c>
      <c r="S10" s="4">
        <v>1.4008278481635332</v>
      </c>
      <c r="T10" s="4">
        <v>1.4988234071478421</v>
      </c>
      <c r="U10" s="4">
        <v>1.6041110802177614</v>
      </c>
      <c r="V10" s="4">
        <v>1.7026391405907837</v>
      </c>
      <c r="W10" s="4">
        <v>1.7994495202058274</v>
      </c>
      <c r="X10" s="4">
        <v>1.9022048745974522</v>
      </c>
      <c r="Y10" s="4">
        <v>1.9984817820493275</v>
      </c>
      <c r="Z10" s="4">
        <v>2.0925588676901414</v>
      </c>
      <c r="AA10" s="4">
        <v>2.1922476180829316</v>
      </c>
      <c r="AB10" s="4">
        <v>2.2842617376445356</v>
      </c>
      <c r="AC10" s="4">
        <v>2.3728980283624357</v>
      </c>
      <c r="AD10" s="4">
        <v>2.4578136204479728</v>
      </c>
      <c r="AE10" s="4">
        <v>2.5434788680720914</v>
      </c>
      <c r="AF10" s="4">
        <v>2.6248271706431701</v>
      </c>
      <c r="AG10" s="4">
        <v>2.7067024293944155</v>
      </c>
      <c r="AH10" s="4">
        <v>2.7784837588374631</v>
      </c>
      <c r="AI10" s="4">
        <v>2.8522861202264327</v>
      </c>
      <c r="AJ10" s="4">
        <v>2.927991758346149</v>
      </c>
      <c r="AK10" s="4">
        <v>2.9917533310979061</v>
      </c>
      <c r="AL10" s="4">
        <v>3.0622587646616828</v>
      </c>
      <c r="AM10" s="4">
        <v>3.12011466333042</v>
      </c>
      <c r="AN10" s="4">
        <v>3.1775940109292447</v>
      </c>
      <c r="AO10" s="4">
        <v>3.2289622323361251</v>
      </c>
      <c r="AP10" s="4">
        <v>3.2760266713065014</v>
      </c>
      <c r="AQ10" s="4">
        <v>3.3228798610036074</v>
      </c>
      <c r="AR10" s="4">
        <v>3.3691336711459754</v>
      </c>
      <c r="AS10" s="4">
        <v>3.4065058008882318</v>
      </c>
      <c r="AT10" s="4">
        <v>3.4260197526659004</v>
      </c>
    </row>
    <row r="11" spans="1:46" x14ac:dyDescent="0.25">
      <c r="A11" s="24">
        <v>5</v>
      </c>
      <c r="B11" s="4">
        <v>5.403346194746541E-2</v>
      </c>
      <c r="C11" s="4">
        <v>0.10179012646413947</v>
      </c>
      <c r="D11" s="4">
        <v>0.16027658178319368</v>
      </c>
      <c r="E11" s="4">
        <v>0.22868474238806147</v>
      </c>
      <c r="F11" s="4">
        <v>0.30338780415234279</v>
      </c>
      <c r="G11" s="4">
        <v>0.38784918279724578</v>
      </c>
      <c r="H11" s="4">
        <v>0.47727360642087996</v>
      </c>
      <c r="I11" s="4">
        <v>0.57308343727735345</v>
      </c>
      <c r="J11" s="4">
        <v>0.67480305766545945</v>
      </c>
      <c r="K11" s="4">
        <v>0.78117196652115961</v>
      </c>
      <c r="L11" s="4">
        <v>0.88968346497829476</v>
      </c>
      <c r="M11" s="4">
        <v>1.0050640861144375</v>
      </c>
      <c r="N11" s="4">
        <v>1.1231078925867339</v>
      </c>
      <c r="O11" s="4">
        <v>1.2431064666035685</v>
      </c>
      <c r="P11" s="4">
        <v>1.3643769055053363</v>
      </c>
      <c r="Q11" s="4">
        <v>1.4862618217644414</v>
      </c>
      <c r="R11" s="4">
        <v>1.6081293429853003</v>
      </c>
      <c r="S11" s="4">
        <v>1.7293731119043374</v>
      </c>
      <c r="T11" s="4">
        <v>1.8494122863899887</v>
      </c>
      <c r="U11" s="4">
        <v>1.979116974118081</v>
      </c>
      <c r="V11" s="4">
        <v>2.0990162259613454</v>
      </c>
      <c r="W11" s="4">
        <v>2.220132078200884</v>
      </c>
      <c r="X11" s="4">
        <v>2.3432254968693247</v>
      </c>
      <c r="Y11" s="4">
        <v>2.4629307969024081</v>
      </c>
      <c r="Z11" s="4">
        <v>2.579937110588681</v>
      </c>
      <c r="AA11" s="4">
        <v>2.6978325632486588</v>
      </c>
      <c r="AB11" s="4">
        <v>2.8113529273255935</v>
      </c>
      <c r="AC11" s="4">
        <v>2.9207260334776866</v>
      </c>
      <c r="AD11" s="4">
        <v>3.0255221407749393</v>
      </c>
      <c r="AE11" s="4">
        <v>3.1301277938505456</v>
      </c>
      <c r="AF11" s="4">
        <v>3.229395842766031</v>
      </c>
      <c r="AG11" s="12">
        <v>3.3280930981859442</v>
      </c>
      <c r="AH11" s="12">
        <v>3.4155252414187673</v>
      </c>
      <c r="AI11" s="12">
        <v>3.5098312308024253</v>
      </c>
      <c r="AJ11" s="12">
        <v>3.5992731611166704</v>
      </c>
      <c r="AK11" s="12">
        <v>3.6754008590257778</v>
      </c>
      <c r="AL11" s="12">
        <v>3.762552387447291</v>
      </c>
      <c r="AM11" s="12">
        <v>3.8356281902105991</v>
      </c>
      <c r="AN11" s="12">
        <v>3.9010521717619255</v>
      </c>
      <c r="AO11" s="12">
        <v>3.9650348042528978</v>
      </c>
      <c r="AP11" s="12">
        <v>4.0235597534749417</v>
      </c>
      <c r="AQ11" s="12">
        <v>4.0801217254791524</v>
      </c>
      <c r="AR11" s="12">
        <v>4.1342574734455608</v>
      </c>
      <c r="AS11" s="12">
        <v>4.1837752275922488</v>
      </c>
      <c r="AT11" s="12">
        <v>4.2017827786043638</v>
      </c>
    </row>
    <row r="12" spans="1:46" x14ac:dyDescent="0.25">
      <c r="A12" s="24">
        <v>6</v>
      </c>
      <c r="B12" s="4">
        <v>6.8557084577298574E-2</v>
      </c>
      <c r="C12" s="4">
        <v>0.12597357133173778</v>
      </c>
      <c r="D12" s="4">
        <v>0.19597843364212747</v>
      </c>
      <c r="E12" s="4">
        <v>0.27706855999533697</v>
      </c>
      <c r="F12" s="4">
        <v>0.36632391143665938</v>
      </c>
      <c r="G12" s="4">
        <v>0.46610382392048583</v>
      </c>
      <c r="H12" s="4">
        <v>0.57261184641234231</v>
      </c>
      <c r="I12" s="4">
        <v>0.6856575442230235</v>
      </c>
      <c r="J12" s="4">
        <v>0.80634303773017757</v>
      </c>
      <c r="K12" s="4">
        <v>0.93136897957698328</v>
      </c>
      <c r="L12" s="4">
        <v>1.0601527020740611</v>
      </c>
      <c r="M12" s="4">
        <v>1.1963276895528985</v>
      </c>
      <c r="N12" s="4">
        <v>1.3355605012176035</v>
      </c>
      <c r="O12" s="4">
        <v>1.4770197454246521</v>
      </c>
      <c r="P12" s="4">
        <v>1.6199040752636584</v>
      </c>
      <c r="Q12" s="4">
        <v>1.7634421885573741</v>
      </c>
      <c r="R12" s="4">
        <v>1.9068928278616915</v>
      </c>
      <c r="S12" s="4">
        <v>2.0495447804656397</v>
      </c>
      <c r="T12" s="4">
        <v>2.1907168783913864</v>
      </c>
      <c r="U12" s="4">
        <v>2.3438481160853084</v>
      </c>
      <c r="V12" s="4">
        <v>2.4841963093160957</v>
      </c>
      <c r="W12" s="4">
        <v>2.6285983168907894</v>
      </c>
      <c r="X12" s="4">
        <v>2.7711128598321126</v>
      </c>
      <c r="Y12" s="4">
        <v>2.913225876579407</v>
      </c>
      <c r="Z12" s="4">
        <v>3.0521427159103114</v>
      </c>
      <c r="AA12" s="4">
        <v>3.1873634706777305</v>
      </c>
      <c r="AB12" s="4">
        <v>3.3213950179906604</v>
      </c>
      <c r="AC12" s="4">
        <v>3.4505241823942572</v>
      </c>
      <c r="AD12" s="4">
        <v>3.5742383593021461</v>
      </c>
      <c r="AE12" s="4">
        <v>3.6968442040926508</v>
      </c>
      <c r="AF12" s="4">
        <v>3.8131178429232522</v>
      </c>
      <c r="AG12" s="4">
        <v>3.9277527188546189</v>
      </c>
      <c r="AH12" s="4">
        <v>4.0299846928408387</v>
      </c>
      <c r="AI12" s="4">
        <v>4.1437613717471917</v>
      </c>
      <c r="AJ12" s="4">
        <v>4.2461399720298667</v>
      </c>
      <c r="AK12" s="4">
        <v>4.3393362003763318</v>
      </c>
      <c r="AL12" s="4">
        <v>4.4367518304089391</v>
      </c>
      <c r="AM12" s="4">
        <v>4.5241666184846876</v>
      </c>
      <c r="AN12" s="4">
        <v>4.6024597902327145</v>
      </c>
      <c r="AO12" s="4">
        <v>4.6727166323462459</v>
      </c>
      <c r="AP12" s="4">
        <v>4.7419351422570326</v>
      </c>
      <c r="AQ12" s="4">
        <v>4.813498235703606</v>
      </c>
      <c r="AR12" s="4">
        <v>4.8748301205304827</v>
      </c>
      <c r="AS12" s="4">
        <v>4.9297012140715397</v>
      </c>
      <c r="AT12" s="4">
        <v>4.9477087650836555</v>
      </c>
    </row>
    <row r="13" spans="1:46" x14ac:dyDescent="0.25">
      <c r="A13" s="24">
        <v>7</v>
      </c>
      <c r="B13" s="4">
        <v>8.4232272778181627E-2</v>
      </c>
      <c r="C13" s="4">
        <v>0.1512436667085692</v>
      </c>
      <c r="D13" s="4">
        <v>0.23269238252434774</v>
      </c>
      <c r="E13" s="4">
        <v>0.32627361174717334</v>
      </c>
      <c r="F13" s="4">
        <v>0.42980621304787436</v>
      </c>
      <c r="G13" s="4">
        <v>0.54454281314678032</v>
      </c>
      <c r="H13" s="4">
        <v>0.66769943816517086</v>
      </c>
      <c r="I13" s="4">
        <v>0.79748139076078706</v>
      </c>
      <c r="J13" s="4">
        <v>0.93656727760492231</v>
      </c>
      <c r="K13" s="4">
        <v>1.0796414931531835</v>
      </c>
      <c r="L13" s="4">
        <v>1.2280281677633291</v>
      </c>
      <c r="M13" s="4">
        <v>1.384283298936055</v>
      </c>
      <c r="N13" s="4">
        <v>1.5439517174785353</v>
      </c>
      <c r="O13" s="4">
        <v>1.7060846587360119</v>
      </c>
      <c r="P13" s="4">
        <v>1.8697677581725654</v>
      </c>
      <c r="Q13" s="4">
        <v>2.0341210513711139</v>
      </c>
      <c r="R13" s="4">
        <v>2.1982989740334165</v>
      </c>
      <c r="S13" s="4">
        <v>2.3614903619800693</v>
      </c>
      <c r="T13" s="4">
        <v>2.5253633390069528</v>
      </c>
      <c r="U13" s="4">
        <v>2.6985222026405382</v>
      </c>
      <c r="V13" s="4">
        <v>2.8584330547094137</v>
      </c>
      <c r="W13" s="4">
        <v>3.0251409645939558</v>
      </c>
      <c r="X13" s="4">
        <v>3.1861971049707045</v>
      </c>
      <c r="Y13" s="4">
        <v>3.3497379071565874</v>
      </c>
      <c r="Z13" s="4">
        <v>3.5095880333903353</v>
      </c>
      <c r="AA13" s="4">
        <v>3.6651604295552049</v>
      </c>
      <c r="AB13" s="4">
        <v>3.8148807285210307</v>
      </c>
      <c r="AC13" s="4">
        <v>3.9628274236784913</v>
      </c>
      <c r="AD13" s="4">
        <v>4.1045394610350217</v>
      </c>
      <c r="AE13" s="4">
        <v>4.2442473538218595</v>
      </c>
      <c r="AF13" s="4">
        <v>4.3766541590327828</v>
      </c>
      <c r="AG13" s="4">
        <v>4.5063835071532719</v>
      </c>
      <c r="AH13" s="4">
        <v>4.6276863868893718</v>
      </c>
      <c r="AI13" s="4">
        <v>4.7548663625364984</v>
      </c>
      <c r="AJ13" s="4">
        <v>4.8694217401939275</v>
      </c>
      <c r="AK13" s="4">
        <v>4.9787670905680557</v>
      </c>
      <c r="AL13" s="4">
        <v>5.0910628638791913</v>
      </c>
      <c r="AM13" s="4">
        <v>5.1866867884784282</v>
      </c>
      <c r="AN13" s="4">
        <v>5.2770574653492552</v>
      </c>
      <c r="AO13" s="4">
        <v>5.3588460746932283</v>
      </c>
      <c r="AP13" s="4">
        <v>5.438018596509524</v>
      </c>
      <c r="AQ13" s="4">
        <v>5.5178850302695741</v>
      </c>
      <c r="AR13" s="4">
        <v>5.5858025588610261</v>
      </c>
      <c r="AS13" s="4">
        <v>5.6469377395323965</v>
      </c>
      <c r="AT13" s="4">
        <v>5.6649452905445123</v>
      </c>
    </row>
    <row r="14" spans="1:46" x14ac:dyDescent="0.25">
      <c r="A14" s="24">
        <v>8</v>
      </c>
      <c r="B14" s="4">
        <v>0.10092505463061911</v>
      </c>
      <c r="C14" s="4">
        <v>0.17755071226932559</v>
      </c>
      <c r="D14" s="4">
        <v>0.27035160576966544</v>
      </c>
      <c r="E14" s="4">
        <v>0.37622230733230921</v>
      </c>
      <c r="F14" s="4">
        <v>0.49375075225589582</v>
      </c>
      <c r="G14" s="4">
        <v>0.62308116963616633</v>
      </c>
      <c r="H14" s="4">
        <v>0.76166751068532157</v>
      </c>
      <c r="I14" s="4">
        <v>0.90847979602474871</v>
      </c>
      <c r="J14" s="4">
        <v>1.0654108162819025</v>
      </c>
      <c r="K14" s="4">
        <v>1.2259385502381219</v>
      </c>
      <c r="L14" s="4">
        <v>1.3932755496170175</v>
      </c>
      <c r="M14" s="4">
        <v>1.5689160992802034</v>
      </c>
      <c r="N14" s="4">
        <v>1.7482888210735128</v>
      </c>
      <c r="O14" s="4">
        <v>1.9303329292517128</v>
      </c>
      <c r="P14" s="4">
        <v>2.1140262260592739</v>
      </c>
      <c r="Q14" s="4">
        <v>2.2983851017303718</v>
      </c>
      <c r="R14" s="4">
        <v>2.4824645344888876</v>
      </c>
      <c r="S14" s="4">
        <v>2.6653580905484051</v>
      </c>
      <c r="T14" s="4">
        <v>2.8510220362785148</v>
      </c>
      <c r="U14" s="4">
        <v>3.0433554134715535</v>
      </c>
      <c r="V14" s="4">
        <v>3.2219773699073917</v>
      </c>
      <c r="W14" s="4">
        <v>3.4100486554368561</v>
      </c>
      <c r="X14" s="4">
        <v>3.5921445815747552</v>
      </c>
      <c r="Y14" s="4">
        <v>3.7728308347482331</v>
      </c>
      <c r="Z14" s="4">
        <v>3.9526769350311985</v>
      </c>
      <c r="AA14" s="4">
        <v>4.1276709072008542</v>
      </c>
      <c r="AB14" s="4">
        <v>4.2961574479526776</v>
      </c>
      <c r="AC14" s="4">
        <v>4.4581574200400169</v>
      </c>
      <c r="AD14" s="4">
        <v>4.6169876439602602</v>
      </c>
      <c r="AE14" s="4">
        <v>4.772939784474385</v>
      </c>
      <c r="AF14" s="4">
        <v>4.9249145924455302</v>
      </c>
      <c r="AG14" s="10">
        <v>5.0690127527623163</v>
      </c>
      <c r="AH14" s="10">
        <v>5.2040885410613393</v>
      </c>
      <c r="AI14" s="10">
        <v>5.3439120718289033</v>
      </c>
      <c r="AJ14" s="10">
        <v>5.4749422214051666</v>
      </c>
      <c r="AK14" s="10">
        <v>5.5945411731696586</v>
      </c>
      <c r="AL14" s="10">
        <v>5.7208780450792975</v>
      </c>
      <c r="AM14" s="10">
        <v>5.8292289190353728</v>
      </c>
      <c r="AN14" s="10">
        <v>5.9258113252606304</v>
      </c>
      <c r="AO14" s="10">
        <v>6.0183918904586164</v>
      </c>
      <c r="AP14" s="10">
        <v>6.1068298783404309</v>
      </c>
      <c r="AQ14" s="10">
        <v>6.1943662539756623</v>
      </c>
      <c r="AR14" s="10">
        <v>6.2737899774308419</v>
      </c>
      <c r="AS14" s="10">
        <v>6.3365882447832194</v>
      </c>
      <c r="AT14" s="10">
        <v>6.354595795795337</v>
      </c>
    </row>
    <row r="15" spans="1:46" x14ac:dyDescent="0.25">
      <c r="A15" s="24">
        <v>9</v>
      </c>
      <c r="B15" s="4">
        <v>0.11875273064534257</v>
      </c>
      <c r="C15" s="4">
        <v>0.20506797851388117</v>
      </c>
      <c r="D15" s="4">
        <v>0.30888925899137287</v>
      </c>
      <c r="E15" s="4">
        <v>0.42683844547593308</v>
      </c>
      <c r="F15" s="4">
        <v>0.5580761215757829</v>
      </c>
      <c r="G15" s="4">
        <v>0.70163735627949442</v>
      </c>
      <c r="H15" s="4">
        <v>0.85522769019796563</v>
      </c>
      <c r="I15" s="4">
        <v>1.0185821611128669</v>
      </c>
      <c r="J15" s="4">
        <v>1.1918827688860858</v>
      </c>
      <c r="K15" s="4">
        <v>1.3702141231211471</v>
      </c>
      <c r="L15" s="4">
        <v>1.5558653929306205</v>
      </c>
      <c r="M15" s="4">
        <v>1.7502159023510881</v>
      </c>
      <c r="N15" s="4">
        <v>1.9485833392022611</v>
      </c>
      <c r="O15" s="4">
        <v>2.1498000105116932</v>
      </c>
      <c r="P15" s="4">
        <v>2.352740838095551</v>
      </c>
      <c r="Q15" s="4">
        <v>2.5563233585586147</v>
      </c>
      <c r="R15" s="4">
        <v>2.7595077232942806</v>
      </c>
      <c r="S15" s="4">
        <v>2.9612966984845568</v>
      </c>
      <c r="T15" s="4">
        <v>3.1678746654739913</v>
      </c>
      <c r="U15" s="4">
        <v>3.3785622367990928</v>
      </c>
      <c r="V15" s="4">
        <v>3.5780325638636246</v>
      </c>
      <c r="W15" s="4">
        <v>3.7836058272423028</v>
      </c>
      <c r="X15" s="4">
        <v>3.9858318459004018</v>
      </c>
      <c r="Y15" s="4">
        <v>4.1828616527465901</v>
      </c>
      <c r="Z15" s="4">
        <v>4.3818048526196636</v>
      </c>
      <c r="AA15" s="4">
        <v>4.5753292043519203</v>
      </c>
      <c r="AB15" s="4">
        <v>4.7617021384124998</v>
      </c>
      <c r="AC15" s="4">
        <v>4.9408696714862161</v>
      </c>
      <c r="AD15" s="4">
        <v>5.1160763679129841</v>
      </c>
      <c r="AE15" s="4">
        <v>5.2875443959606212</v>
      </c>
      <c r="AF15" s="12">
        <v>5.4541079394166898</v>
      </c>
      <c r="AG15" s="4">
        <v>5.61180421526507</v>
      </c>
      <c r="AH15" s="4">
        <v>5.7598965198663361</v>
      </c>
      <c r="AI15" s="4">
        <v>5.9164270253551026</v>
      </c>
      <c r="AJ15" s="4">
        <v>6.0582763206836248</v>
      </c>
      <c r="AK15" s="4">
        <v>6.1923543456126193</v>
      </c>
      <c r="AL15" s="4">
        <v>6.3270592054358898</v>
      </c>
      <c r="AM15" s="4">
        <v>6.4473788420695168</v>
      </c>
      <c r="AN15" s="4">
        <v>6.555023757221174</v>
      </c>
      <c r="AO15" s="4">
        <v>6.6576899278663184</v>
      </c>
      <c r="AP15" s="4">
        <v>6.7547247837385536</v>
      </c>
      <c r="AQ15" s="4">
        <v>6.8493040160896772</v>
      </c>
      <c r="AR15" s="4">
        <v>6.934156930528574</v>
      </c>
      <c r="AS15" s="4">
        <v>6.9997137306013206</v>
      </c>
      <c r="AT15" s="4">
        <v>7.0177212816134364</v>
      </c>
    </row>
    <row r="16" spans="1:46" x14ac:dyDescent="0.25">
      <c r="A16" s="24">
        <v>10</v>
      </c>
      <c r="B16" s="4">
        <v>0.13769752608880403</v>
      </c>
      <c r="C16" s="4">
        <v>0.23352579361047848</v>
      </c>
      <c r="D16" s="4">
        <v>0.34823877045422075</v>
      </c>
      <c r="E16" s="4">
        <v>0.47804740248106947</v>
      </c>
      <c r="F16" s="4">
        <v>0.62217156082786185</v>
      </c>
      <c r="G16" s="4">
        <v>0.78013329725536118</v>
      </c>
      <c r="H16" s="4">
        <v>0.94830641795395942</v>
      </c>
      <c r="I16" s="4">
        <v>1.1277223620966879</v>
      </c>
      <c r="J16" s="4">
        <v>1.3168694719897087</v>
      </c>
      <c r="K16" s="4">
        <v>1.5124269228224039</v>
      </c>
      <c r="L16" s="4">
        <v>1.715772881386066</v>
      </c>
      <c r="M16" s="4">
        <v>1.928176906846844</v>
      </c>
      <c r="N16" s="4">
        <v>2.1448507940760453</v>
      </c>
      <c r="O16" s="4">
        <v>2.3645248290748464</v>
      </c>
      <c r="P16" s="4">
        <v>2.5859757845550666</v>
      </c>
      <c r="Q16" s="4">
        <v>2.8080269199391656</v>
      </c>
      <c r="R16" s="4">
        <v>3.0295479813602477</v>
      </c>
      <c r="S16" s="4">
        <v>3.2494552016620575</v>
      </c>
      <c r="T16" s="4">
        <v>3.476102174865185</v>
      </c>
      <c r="U16" s="4">
        <v>3.7043553077634228</v>
      </c>
      <c r="V16" s="4">
        <v>3.9238029616206243</v>
      </c>
      <c r="W16" s="4">
        <v>4.1460926313274316</v>
      </c>
      <c r="X16" s="4">
        <v>4.3675750809158247</v>
      </c>
      <c r="Y16" s="4">
        <v>4.5834510418296439</v>
      </c>
      <c r="Z16" s="4">
        <v>4.7973588238208151</v>
      </c>
      <c r="AA16" s="4">
        <v>5.0085597408848175</v>
      </c>
      <c r="AB16" s="4">
        <v>5.2119768256586259</v>
      </c>
      <c r="AC16" s="4">
        <v>5.4074846930811926</v>
      </c>
      <c r="AD16" s="4">
        <v>5.5982590221615505</v>
      </c>
      <c r="AE16" s="4">
        <v>5.7844557754759061</v>
      </c>
      <c r="AF16" s="4">
        <v>5.9648457739837699</v>
      </c>
      <c r="AG16" s="4">
        <v>6.1354058779288092</v>
      </c>
      <c r="AH16" s="7">
        <v>6.3003506701658196</v>
      </c>
      <c r="AI16" s="7">
        <v>6.4681714065556362</v>
      </c>
      <c r="AJ16" s="7">
        <v>6.620184755356564</v>
      </c>
      <c r="AK16" s="7">
        <v>6.7679446568708181</v>
      </c>
      <c r="AL16" s="7">
        <v>6.9151591684316953</v>
      </c>
      <c r="AM16" s="7">
        <v>7.0420087150641635</v>
      </c>
      <c r="AN16" s="7">
        <v>7.1600217566216422</v>
      </c>
      <c r="AO16" s="7">
        <v>7.2721076312999253</v>
      </c>
      <c r="AP16" s="7">
        <v>7.3771223985239969</v>
      </c>
      <c r="AQ16" s="7">
        <v>7.4781800092264907</v>
      </c>
      <c r="AR16" s="7">
        <v>7.5730157415919059</v>
      </c>
      <c r="AS16" s="7">
        <v>7.6373343900417998</v>
      </c>
      <c r="AT16" s="7">
        <v>7.6553419410539165</v>
      </c>
    </row>
    <row r="17" spans="1:46" x14ac:dyDescent="0.25">
      <c r="A17" s="24">
        <v>11</v>
      </c>
      <c r="B17" s="4">
        <v>0.15757455496030343</v>
      </c>
      <c r="C17" s="4">
        <v>0.2628701134148429</v>
      </c>
      <c r="D17" s="4">
        <v>0.3880067416741409</v>
      </c>
      <c r="E17" s="4">
        <v>0.52977629505196389</v>
      </c>
      <c r="F17" s="4">
        <v>0.68649117159677808</v>
      </c>
      <c r="G17" s="4">
        <v>0.85849438101507258</v>
      </c>
      <c r="H17" s="4">
        <v>1.0408341279718318</v>
      </c>
      <c r="I17" s="4">
        <v>1.2358386373344645</v>
      </c>
      <c r="J17" s="4">
        <v>1.4403204683745785</v>
      </c>
      <c r="K17" s="4">
        <v>1.652540209660001</v>
      </c>
      <c r="L17" s="4">
        <v>1.872977621588608</v>
      </c>
      <c r="M17" s="4">
        <v>2.1027974647822916</v>
      </c>
      <c r="N17" s="4">
        <v>2.3371104585700522</v>
      </c>
      <c r="O17" s="4">
        <v>2.5745495364127096</v>
      </c>
      <c r="P17" s="4">
        <v>2.8137978414836775</v>
      </c>
      <c r="Q17" s="4">
        <v>3.0535887266689592</v>
      </c>
      <c r="R17" s="4">
        <v>3.292705754567153</v>
      </c>
      <c r="S17" s="4">
        <v>3.5299826974894475</v>
      </c>
      <c r="T17" s="4">
        <v>3.7758845871273428</v>
      </c>
      <c r="U17" s="4">
        <v>4.0209452592565187</v>
      </c>
      <c r="V17" s="4">
        <v>4.2595324353958937</v>
      </c>
      <c r="W17" s="4">
        <v>4.4977848535863245</v>
      </c>
      <c r="X17" s="4">
        <v>4.737684812942712</v>
      </c>
      <c r="Y17" s="4">
        <v>4.9715696288071998</v>
      </c>
      <c r="Z17" s="4">
        <v>5.1997175462332725</v>
      </c>
      <c r="AA17" s="4">
        <v>5.4277771607906464</v>
      </c>
      <c r="AB17" s="4">
        <v>5.6474322853640819</v>
      </c>
      <c r="AC17" s="4">
        <v>5.8584894270071901</v>
      </c>
      <c r="AD17" s="4">
        <v>6.0640586015848887</v>
      </c>
      <c r="AE17" s="4">
        <v>6.2642327102169126</v>
      </c>
      <c r="AF17" s="10">
        <v>6.4577222710403843</v>
      </c>
      <c r="AG17" s="4">
        <v>6.6404467570570906</v>
      </c>
      <c r="AH17" s="4">
        <v>6.8213950368000988</v>
      </c>
      <c r="AI17" s="4">
        <v>6.9998487729081686</v>
      </c>
      <c r="AJ17" s="4">
        <v>7.165891209548108</v>
      </c>
      <c r="AK17" s="4">
        <v>7.3220874544030519</v>
      </c>
      <c r="AL17" s="4">
        <v>7.4810875666756491</v>
      </c>
      <c r="AM17" s="4">
        <v>7.6185146495728269</v>
      </c>
      <c r="AN17" s="4">
        <v>7.7416846340925778</v>
      </c>
      <c r="AO17" s="4">
        <v>7.8625598361687148</v>
      </c>
      <c r="AP17" s="4">
        <v>7.979904431738051</v>
      </c>
      <c r="AQ17" s="4">
        <v>8.086876742390114</v>
      </c>
      <c r="AR17" s="4">
        <v>8.1861125295154462</v>
      </c>
      <c r="AS17" s="4">
        <v>8.250431177965341</v>
      </c>
      <c r="AT17" s="4">
        <v>8.2684387289774559</v>
      </c>
    </row>
    <row r="18" spans="1:46" x14ac:dyDescent="0.25">
      <c r="A18" s="24">
        <v>12</v>
      </c>
      <c r="B18" s="4">
        <v>0.1783447313409153</v>
      </c>
      <c r="C18" s="4">
        <v>0.293046303197317</v>
      </c>
      <c r="D18" s="4">
        <v>0.42844970749847194</v>
      </c>
      <c r="E18" s="4">
        <v>0.58195411954569443</v>
      </c>
      <c r="F18" s="4">
        <v>0.75096230306867429</v>
      </c>
      <c r="G18" s="4">
        <v>0.93664945019318924</v>
      </c>
      <c r="H18" s="4">
        <v>1.1327451786233176</v>
      </c>
      <c r="I18" s="4">
        <v>1.3428734700446492</v>
      </c>
      <c r="J18" s="4">
        <v>1.5621896664702013</v>
      </c>
      <c r="K18" s="4">
        <v>1.7905216054698596</v>
      </c>
      <c r="L18" s="4">
        <v>2.0274634318080964</v>
      </c>
      <c r="M18" s="4">
        <v>2.2740798542377014</v>
      </c>
      <c r="N18" s="4">
        <v>2.5253851200281399</v>
      </c>
      <c r="O18" s="4">
        <v>2.7799192703902631</v>
      </c>
      <c r="P18" s="4">
        <v>3.0362761360570856</v>
      </c>
      <c r="Q18" s="4">
        <v>3.2931033372837781</v>
      </c>
      <c r="R18" s="4">
        <v>3.549102283847672</v>
      </c>
      <c r="S18" s="4">
        <v>3.8050376946504563</v>
      </c>
      <c r="T18" s="4">
        <v>4.0674008329321989</v>
      </c>
      <c r="U18" s="4">
        <v>4.3285405846406846</v>
      </c>
      <c r="V18" s="4">
        <v>4.5854615865292496</v>
      </c>
      <c r="W18" s="4">
        <v>4.8389538462544763</v>
      </c>
      <c r="X18" s="4">
        <v>5.096465883300664</v>
      </c>
      <c r="Y18" s="4">
        <v>5.3475563351041693</v>
      </c>
      <c r="Z18" s="4">
        <v>5.5924318182618524</v>
      </c>
      <c r="AA18" s="4">
        <v>5.833386443073957</v>
      </c>
      <c r="AB18" s="4">
        <v>6.0685082062562694</v>
      </c>
      <c r="AC18" s="4">
        <v>6.2943582772657898</v>
      </c>
      <c r="AD18" s="4">
        <v>6.5139840886727738</v>
      </c>
      <c r="AE18" s="4">
        <v>6.7274184840706424</v>
      </c>
      <c r="AF18" s="4">
        <v>6.9333146007485773</v>
      </c>
      <c r="AG18" s="4">
        <v>7.1317139811515649</v>
      </c>
      <c r="AH18" s="4">
        <v>7.3236787938057537</v>
      </c>
      <c r="AI18" s="4">
        <v>7.512140953311107</v>
      </c>
      <c r="AJ18" s="4">
        <v>7.6914567910959475</v>
      </c>
      <c r="AK18" s="4">
        <v>7.8598834290639781</v>
      </c>
      <c r="AL18" s="4">
        <v>8.0256308531683196</v>
      </c>
      <c r="AM18" s="4">
        <v>8.1729847649079499</v>
      </c>
      <c r="AN18" s="4">
        <v>8.3056330215032403</v>
      </c>
      <c r="AO18" s="4">
        <v>8.4346896957855204</v>
      </c>
      <c r="AP18" s="4">
        <v>8.5588590318351496</v>
      </c>
      <c r="AQ18" s="4">
        <v>8.6712442616127774</v>
      </c>
      <c r="AR18" s="4">
        <v>8.7756286717496188</v>
      </c>
      <c r="AS18" s="4">
        <v>8.8399473201995118</v>
      </c>
      <c r="AT18" s="4">
        <v>8.8579548712116285</v>
      </c>
    </row>
    <row r="19" spans="1:46" x14ac:dyDescent="0.25">
      <c r="A19" s="24">
        <v>13</v>
      </c>
      <c r="B19" s="4">
        <v>0.19996720518605426</v>
      </c>
      <c r="C19" s="4">
        <v>0.3239994396021455</v>
      </c>
      <c r="D19" s="4">
        <v>0.46950389434716633</v>
      </c>
      <c r="E19" s="4">
        <v>0.63451186965000339</v>
      </c>
      <c r="F19" s="4">
        <v>0.81551510718762987</v>
      </c>
      <c r="G19" s="4">
        <v>1.0138843561674298</v>
      </c>
      <c r="H19" s="4">
        <v>1.2239777767168278</v>
      </c>
      <c r="I19" s="4">
        <v>1.4487734670140557</v>
      </c>
      <c r="J19" s="4">
        <v>1.6824351833274325</v>
      </c>
      <c r="K19" s="4">
        <v>1.9263429079364192</v>
      </c>
      <c r="L19" s="4">
        <v>2.1792181352078392</v>
      </c>
      <c r="M19" s="4">
        <v>2.4420300585991073</v>
      </c>
      <c r="N19" s="4">
        <v>2.7097008522088979</v>
      </c>
      <c r="O19" s="4">
        <v>2.9806819262018576</v>
      </c>
      <c r="P19" s="4">
        <v>3.2534819223893785</v>
      </c>
      <c r="Q19" s="4">
        <v>3.5266667142295929</v>
      </c>
      <c r="R19" s="4">
        <v>3.79885940682738</v>
      </c>
      <c r="S19" s="4">
        <v>4.0727054054898906</v>
      </c>
      <c r="T19" s="4">
        <v>4.3508285962250728</v>
      </c>
      <c r="U19" s="4">
        <v>4.6273475118101679</v>
      </c>
      <c r="V19" s="4">
        <v>4.9018276512331775</v>
      </c>
      <c r="W19" s="4">
        <v>5.1726130811959035</v>
      </c>
      <c r="X19" s="4">
        <v>5.4442174291664083</v>
      </c>
      <c r="Y19" s="4">
        <v>5.7117431140670227</v>
      </c>
      <c r="Z19" s="4">
        <v>5.9725817169990272</v>
      </c>
      <c r="AA19" s="4">
        <v>6.228960824627042</v>
      </c>
      <c r="AB19" s="4">
        <v>6.4756333570568181</v>
      </c>
      <c r="AC19" s="4">
        <v>6.7155533296216188</v>
      </c>
      <c r="AD19" s="4">
        <v>6.9485307285645739</v>
      </c>
      <c r="AE19" s="12">
        <v>7.1780485958562101</v>
      </c>
      <c r="AF19" s="4">
        <v>7.3957548287702162</v>
      </c>
      <c r="AG19" s="4">
        <v>7.6054745360599885</v>
      </c>
      <c r="AH19" s="4">
        <v>7.8078314293934703</v>
      </c>
      <c r="AI19" s="4">
        <v>8.0098346505165932</v>
      </c>
      <c r="AJ19" s="4">
        <v>8.1975782012260776</v>
      </c>
      <c r="AK19" s="4">
        <v>8.3775455987408982</v>
      </c>
      <c r="AL19" s="4">
        <v>8.5537536475079783</v>
      </c>
      <c r="AM19" s="4">
        <v>8.7062131479838687</v>
      </c>
      <c r="AN19" s="4">
        <v>8.8477316056305231</v>
      </c>
      <c r="AO19" s="4">
        <v>8.9844038176288077</v>
      </c>
      <c r="AP19" s="4">
        <v>9.11487728681292</v>
      </c>
      <c r="AQ19" s="4">
        <v>9.2367197700447008</v>
      </c>
      <c r="AR19" s="4">
        <v>9.3424711162055516</v>
      </c>
      <c r="AS19" s="4">
        <v>9.4067897646554464</v>
      </c>
      <c r="AT19" s="4">
        <v>9.4247973156675613</v>
      </c>
    </row>
    <row r="20" spans="1:46" x14ac:dyDescent="0.25">
      <c r="A20" s="24">
        <v>14</v>
      </c>
      <c r="B20" s="4">
        <v>0.22258439221636861</v>
      </c>
      <c r="C20" s="4">
        <v>0.3556745814159587</v>
      </c>
      <c r="D20" s="4">
        <v>0.51110667032688673</v>
      </c>
      <c r="E20" s="4">
        <v>0.68738263434632496</v>
      </c>
      <c r="F20" s="4">
        <v>0.88008256639342819</v>
      </c>
      <c r="G20" s="4">
        <v>1.0907840038221428</v>
      </c>
      <c r="H20" s="4">
        <v>1.3144738951010666</v>
      </c>
      <c r="I20" s="4">
        <v>1.5527241931042182</v>
      </c>
      <c r="J20" s="4">
        <v>1.8010191875232251</v>
      </c>
      <c r="K20" s="4">
        <v>2.0599799074396254</v>
      </c>
      <c r="L20" s="4">
        <v>2.3282333578019321</v>
      </c>
      <c r="M20" s="4">
        <v>2.6066575523844278</v>
      </c>
      <c r="N20" s="4">
        <v>2.8900867953378331</v>
      </c>
      <c r="O20" s="4">
        <v>3.1768879366140155</v>
      </c>
      <c r="P20" s="4">
        <v>3.4654883675467669</v>
      </c>
      <c r="Q20" s="4">
        <v>3.7543760208517947</v>
      </c>
      <c r="R20" s="4">
        <v>4.0420993706267305</v>
      </c>
      <c r="S20" s="4">
        <v>4.3331351702736223</v>
      </c>
      <c r="T20" s="4">
        <v>4.6263441706886699</v>
      </c>
      <c r="U20" s="4">
        <v>4.9199989272252536</v>
      </c>
      <c r="V20" s="4">
        <v>5.2088644166644347</v>
      </c>
      <c r="W20" s="4">
        <v>5.4961953153310867</v>
      </c>
      <c r="X20" s="4">
        <v>5.7812328730859681</v>
      </c>
      <c r="Y20" s="4">
        <v>6.0644549818001758</v>
      </c>
      <c r="Z20" s="4">
        <v>6.3405242059932201</v>
      </c>
      <c r="AA20" s="4">
        <v>6.6116046251238618</v>
      </c>
      <c r="AB20" s="4">
        <v>6.872387641285286</v>
      </c>
      <c r="AC20" s="4">
        <v>7.1257678805162969</v>
      </c>
      <c r="AD20" s="12">
        <v>7.3714982080084761</v>
      </c>
      <c r="AE20" s="4">
        <v>7.6130069524485133</v>
      </c>
      <c r="AF20" s="4">
        <v>7.8418898451187813</v>
      </c>
      <c r="AG20" s="7">
        <v>8.0623081799929412</v>
      </c>
      <c r="AH20" s="4">
        <v>8.2783969887217239</v>
      </c>
      <c r="AI20" s="4">
        <v>8.489292759010608</v>
      </c>
      <c r="AJ20" s="4">
        <v>8.6889370524347509</v>
      </c>
      <c r="AK20" s="4">
        <v>8.8757823260448188</v>
      </c>
      <c r="AL20" s="4">
        <v>9.0618278252909477</v>
      </c>
      <c r="AM20" s="4">
        <v>9.2233799017222129</v>
      </c>
      <c r="AN20" s="4">
        <v>9.3731879918739676</v>
      </c>
      <c r="AO20" s="4">
        <v>9.5169262027068129</v>
      </c>
      <c r="AP20" s="4">
        <v>9.6531883867347386</v>
      </c>
      <c r="AQ20" s="4">
        <v>9.7794932692038081</v>
      </c>
      <c r="AR20" s="4">
        <v>9.8875119281824126</v>
      </c>
      <c r="AS20" s="4">
        <v>9.9518305766323074</v>
      </c>
      <c r="AT20" s="4">
        <v>9.9698381276444223</v>
      </c>
    </row>
    <row r="21" spans="1:46" x14ac:dyDescent="0.25">
      <c r="A21" s="24">
        <v>15</v>
      </c>
      <c r="B21" s="4">
        <v>0.24597464184340745</v>
      </c>
      <c r="C21" s="4">
        <v>0.38801701152501122</v>
      </c>
      <c r="D21" s="4">
        <v>0.55319670019828249</v>
      </c>
      <c r="E21" s="4">
        <v>0.74006441328725603</v>
      </c>
      <c r="F21" s="4">
        <v>0.94460050805207518</v>
      </c>
      <c r="G21" s="4">
        <v>1.1672879332274682</v>
      </c>
      <c r="H21" s="4">
        <v>1.4041791847268323</v>
      </c>
      <c r="I21" s="4">
        <v>1.6554541523695689</v>
      </c>
      <c r="J21" s="4">
        <v>1.9179077425258262</v>
      </c>
      <c r="K21" s="4">
        <v>2.1914122067749635</v>
      </c>
      <c r="L21" s="4">
        <v>2.4745043313431165</v>
      </c>
      <c r="M21" s="4">
        <v>2.7679750937198584</v>
      </c>
      <c r="N21" s="4">
        <v>3.0665749442088726</v>
      </c>
      <c r="O21" s="4">
        <v>3.3685900613526574</v>
      </c>
      <c r="P21" s="4">
        <v>3.6723703475133078</v>
      </c>
      <c r="Q21" s="4">
        <v>3.9763294288725035</v>
      </c>
      <c r="R21" s="4">
        <v>4.2789446554315189</v>
      </c>
      <c r="S21" s="4">
        <v>4.5864757152911677</v>
      </c>
      <c r="T21" s="4">
        <v>4.8941223269086258</v>
      </c>
      <c r="U21" s="4">
        <v>5.2041969898566949</v>
      </c>
      <c r="V21" s="4">
        <v>5.506802146784568</v>
      </c>
      <c r="W21" s="4">
        <v>5.8099604280122685</v>
      </c>
      <c r="X21" s="4">
        <v>6.1104881506534987</v>
      </c>
      <c r="Y21" s="4">
        <v>6.4060100550518975</v>
      </c>
      <c r="Z21" s="4">
        <v>6.6966081274455052</v>
      </c>
      <c r="AA21" s="4">
        <v>6.9816975960590426</v>
      </c>
      <c r="AB21" s="4">
        <v>7.2559111759552959</v>
      </c>
      <c r="AC21" s="12">
        <v>7.5220868744523663</v>
      </c>
      <c r="AD21" s="4">
        <v>7.7799231404892737</v>
      </c>
      <c r="AE21" s="10">
        <v>8.0327962231267698</v>
      </c>
      <c r="AF21" s="4">
        <v>8.2722522448063742</v>
      </c>
      <c r="AG21" s="4">
        <v>8.5065220960846801</v>
      </c>
      <c r="AH21" s="4">
        <v>8.7318906516326074</v>
      </c>
      <c r="AI21" s="4">
        <v>8.9511405329850131</v>
      </c>
      <c r="AJ21" s="4">
        <v>9.1620303316459157</v>
      </c>
      <c r="AK21" s="4">
        <v>9.359157627115243</v>
      </c>
      <c r="AL21" s="4">
        <v>9.550570236394119</v>
      </c>
      <c r="AM21" s="4">
        <v>9.7206441569646351</v>
      </c>
      <c r="AN21" s="4">
        <v>9.8781945571988761</v>
      </c>
      <c r="AO21" s="4">
        <v>10.028491673481332</v>
      </c>
      <c r="AP21" s="4">
        <v>10.170078612284094</v>
      </c>
      <c r="AQ21" s="4">
        <v>10.304588643408813</v>
      </c>
      <c r="AR21" s="4">
        <v>10.411589632006317</v>
      </c>
      <c r="AS21" s="4">
        <v>10.47590828045621</v>
      </c>
      <c r="AT21" s="4">
        <v>10.493915831468327</v>
      </c>
    </row>
    <row r="22" spans="1:46" x14ac:dyDescent="0.25">
      <c r="A22" s="24">
        <v>16</v>
      </c>
      <c r="B22" s="4">
        <v>0.27009353372002981</v>
      </c>
      <c r="C22" s="4">
        <v>0.42070338505148924</v>
      </c>
      <c r="D22" s="4">
        <v>0.59571407920494313</v>
      </c>
      <c r="E22" s="4">
        <v>0.79293044487443898</v>
      </c>
      <c r="F22" s="4">
        <v>1.009007606909222</v>
      </c>
      <c r="G22" s="4">
        <v>1.2433389662175265</v>
      </c>
      <c r="H22" s="4">
        <v>1.4930428820266157</v>
      </c>
      <c r="I22" s="4">
        <v>1.756921872654744</v>
      </c>
      <c r="J22" s="4">
        <v>2.0330706509947958</v>
      </c>
      <c r="K22" s="4">
        <v>2.3206230440584945</v>
      </c>
      <c r="L22" s="4">
        <v>2.618029701307703</v>
      </c>
      <c r="M22" s="4">
        <v>2.9259985235039414</v>
      </c>
      <c r="N22" s="4">
        <v>3.2391999442590622</v>
      </c>
      <c r="O22" s="4">
        <v>3.5558431854599544</v>
      </c>
      <c r="P22" s="4">
        <v>3.8742042528493261</v>
      </c>
      <c r="Q22" s="4">
        <v>4.1926259360256877</v>
      </c>
      <c r="R22" s="4">
        <v>4.5095178084433725</v>
      </c>
      <c r="S22" s="4">
        <v>4.8328750060591421</v>
      </c>
      <c r="T22" s="4">
        <v>5.1543361897684292</v>
      </c>
      <c r="U22" s="4">
        <v>5.4801421448906416</v>
      </c>
      <c r="V22" s="4">
        <v>5.7958675174955872</v>
      </c>
      <c r="W22" s="4">
        <v>6.1141636492406066</v>
      </c>
      <c r="X22" s="4">
        <v>6.4294933379274886</v>
      </c>
      <c r="Y22" s="4">
        <v>6.7367195956437573</v>
      </c>
      <c r="Z22" s="4">
        <v>7.041174288491824</v>
      </c>
      <c r="AA22" s="4">
        <v>7.3396102421773106</v>
      </c>
      <c r="AB22" s="12">
        <v>7.626604192045864</v>
      </c>
      <c r="AC22" s="4">
        <v>7.9049401750975141</v>
      </c>
      <c r="AD22" s="4">
        <v>8.1742648083508183</v>
      </c>
      <c r="AE22" s="4">
        <v>8.4379047763421973</v>
      </c>
      <c r="AF22" s="4">
        <v>8.6873590333834834</v>
      </c>
      <c r="AG22" s="4">
        <v>8.934782584845653</v>
      </c>
      <c r="AH22" s="4">
        <v>9.1688906910881744</v>
      </c>
      <c r="AI22" s="4">
        <v>9.3996714600185722</v>
      </c>
      <c r="AJ22" s="4">
        <v>9.617495317953118</v>
      </c>
      <c r="AK22" s="4">
        <v>9.8243095181168503</v>
      </c>
      <c r="AL22" s="4">
        <v>10.02441609117442</v>
      </c>
      <c r="AM22" s="4">
        <v>10.19872864295364</v>
      </c>
      <c r="AN22" s="4">
        <v>10.36350322962636</v>
      </c>
      <c r="AO22" s="4">
        <v>10.52393456604748</v>
      </c>
      <c r="AP22" s="4">
        <v>10.67038295706714</v>
      </c>
      <c r="AQ22" s="4">
        <v>10.808509512470257</v>
      </c>
      <c r="AR22" s="4">
        <v>10.915510501067763</v>
      </c>
      <c r="AS22" s="4">
        <v>10.979829149517657</v>
      </c>
      <c r="AT22" s="4">
        <v>10.997836700529772</v>
      </c>
    </row>
    <row r="23" spans="1:46" x14ac:dyDescent="0.25">
      <c r="A23" s="24">
        <v>17</v>
      </c>
      <c r="B23" s="4">
        <v>0.29489616208095981</v>
      </c>
      <c r="C23" s="4">
        <v>0.45394455494024905</v>
      </c>
      <c r="D23" s="4">
        <v>0.63860044752807232</v>
      </c>
      <c r="E23" s="4">
        <v>0.84592101543463638</v>
      </c>
      <c r="F23" s="4">
        <v>1.0732453767973684</v>
      </c>
      <c r="G23" s="4">
        <v>1.3188831501587144</v>
      </c>
      <c r="H23" s="4">
        <v>1.5810177123985691</v>
      </c>
      <c r="I23" s="4">
        <v>1.8570894700485616</v>
      </c>
      <c r="J23" s="4">
        <v>2.1464813004394094</v>
      </c>
      <c r="K23" s="4">
        <v>2.447599119087573</v>
      </c>
      <c r="L23" s="4">
        <v>2.7588113401116163</v>
      </c>
      <c r="M23" s="4">
        <v>3.0807465712722837</v>
      </c>
      <c r="N23" s="4">
        <v>3.4079988955231704</v>
      </c>
      <c r="O23" s="4">
        <v>3.7387041264354308</v>
      </c>
      <c r="P23" s="4">
        <v>4.0710678037785559</v>
      </c>
      <c r="Q23" s="4">
        <v>4.4033651935203642</v>
      </c>
      <c r="R23" s="4">
        <v>4.7355929664596221</v>
      </c>
      <c r="S23" s="4">
        <v>5.0724801105468753</v>
      </c>
      <c r="T23" s="4">
        <v>5.4071571256141375</v>
      </c>
      <c r="U23" s="4">
        <v>5.7480321490902124</v>
      </c>
      <c r="V23" s="4">
        <v>6.0762835605553223</v>
      </c>
      <c r="W23" s="4">
        <v>6.4090555363599417</v>
      </c>
      <c r="X23" s="4">
        <v>6.7385270036141343</v>
      </c>
      <c r="Y23" s="4">
        <v>7.0595021010353118</v>
      </c>
      <c r="Z23" s="4">
        <v>7.3745555523536828</v>
      </c>
      <c r="AA23" s="12">
        <v>7.6857039555622571</v>
      </c>
      <c r="AB23" s="4">
        <v>7.9848566150654401</v>
      </c>
      <c r="AC23" s="4">
        <v>8.2747461289569504</v>
      </c>
      <c r="AD23" s="4">
        <v>8.5549697513465048</v>
      </c>
      <c r="AE23" s="4">
        <v>8.828807003896193</v>
      </c>
      <c r="AF23" s="4">
        <v>9.0911448815291518</v>
      </c>
      <c r="AG23" s="4">
        <v>9.3476232200135296</v>
      </c>
      <c r="AH23" s="4">
        <v>9.5899575207422032</v>
      </c>
      <c r="AI23" s="4">
        <v>9.831648057872485</v>
      </c>
      <c r="AJ23" s="4">
        <v>10.059524407432999</v>
      </c>
      <c r="AK23" s="4">
        <v>10.271884406088999</v>
      </c>
      <c r="AL23" s="4">
        <v>10.480150108856343</v>
      </c>
      <c r="AM23" s="4">
        <v>10.662253109379687</v>
      </c>
      <c r="AN23" s="4">
        <v>10.833752269831836</v>
      </c>
      <c r="AO23" s="4">
        <v>10.999793045450303</v>
      </c>
      <c r="AP23" s="4">
        <v>11.150690461425963</v>
      </c>
      <c r="AQ23" s="4">
        <v>11.293048809644725</v>
      </c>
      <c r="AR23" s="4">
        <v>11.400049798242229</v>
      </c>
      <c r="AS23" s="4">
        <v>11.464368446692125</v>
      </c>
      <c r="AT23" s="4">
        <v>11.482375997704242</v>
      </c>
    </row>
    <row r="24" spans="1:46" x14ac:dyDescent="0.25">
      <c r="A24" s="24">
        <v>18</v>
      </c>
      <c r="B24" s="4">
        <v>0.32033738393130806</v>
      </c>
      <c r="C24" s="4">
        <v>0.48768810395715417</v>
      </c>
      <c r="D24" s="4">
        <v>0.68179908700908798</v>
      </c>
      <c r="E24" s="4">
        <v>0.89897871495733273</v>
      </c>
      <c r="F24" s="4">
        <v>1.1367268396056065</v>
      </c>
      <c r="G24" s="4">
        <v>1.3938696955518517</v>
      </c>
      <c r="H24" s="4">
        <v>1.6680597905134578</v>
      </c>
      <c r="I24" s="4">
        <v>1.9559225198198085</v>
      </c>
      <c r="J24" s="4">
        <v>2.2581165106120356</v>
      </c>
      <c r="K24" s="4">
        <v>2.5723304233900475</v>
      </c>
      <c r="L24" s="4">
        <v>2.8968541656620284</v>
      </c>
      <c r="M24" s="4">
        <v>3.2322406677538451</v>
      </c>
      <c r="N24" s="4">
        <v>3.5730111643597176</v>
      </c>
      <c r="O24" s="4">
        <v>3.9172314499669225</v>
      </c>
      <c r="P24" s="4">
        <v>4.2630398744365738</v>
      </c>
      <c r="Q24" s="4">
        <v>4.6086473430036143</v>
      </c>
      <c r="R24" s="4">
        <v>4.9555963136027774</v>
      </c>
      <c r="S24" s="4">
        <v>5.3054370720054616</v>
      </c>
      <c r="T24" s="4">
        <v>5.652754638742203</v>
      </c>
      <c r="U24" s="4">
        <v>6.0080619933291546</v>
      </c>
      <c r="V24" s="4">
        <v>6.3505271301742683</v>
      </c>
      <c r="W24" s="4">
        <v>6.6948819583244656</v>
      </c>
      <c r="X24" s="4">
        <v>7.0378619891670802</v>
      </c>
      <c r="Y24" s="12">
        <v>7.371957607439219</v>
      </c>
      <c r="Z24" s="12">
        <v>7.6996888592917294</v>
      </c>
      <c r="AA24" s="4">
        <v>8.0203311528487156</v>
      </c>
      <c r="AB24" s="4">
        <v>8.3310482458296207</v>
      </c>
      <c r="AC24" s="4">
        <v>8.6319117914352148</v>
      </c>
      <c r="AD24" s="10">
        <v>8.925354855345061</v>
      </c>
      <c r="AE24" s="4">
        <v>9.2088991625631529</v>
      </c>
      <c r="AF24" s="4">
        <v>9.4805415237217368</v>
      </c>
      <c r="AG24" s="4">
        <v>9.7455613950120554</v>
      </c>
      <c r="AH24" s="4">
        <v>9.9990254613386718</v>
      </c>
      <c r="AI24" s="4">
        <v>10.247642964169707</v>
      </c>
      <c r="AJ24" s="4">
        <v>10.48500497683432</v>
      </c>
      <c r="AK24" s="4">
        <v>10.705962846454259</v>
      </c>
      <c r="AL24" s="4">
        <v>10.918424970999899</v>
      </c>
      <c r="AM24" s="4">
        <v>11.107818630209765</v>
      </c>
      <c r="AN24" s="4">
        <v>11.28557720754325</v>
      </c>
      <c r="AO24" s="4">
        <v>11.456799521069566</v>
      </c>
      <c r="AP24" s="4">
        <v>11.615470110014687</v>
      </c>
      <c r="AQ24" s="4">
        <v>11.75895198000479</v>
      </c>
      <c r="AR24" s="4">
        <v>11.865952968602294</v>
      </c>
      <c r="AS24" s="4">
        <v>11.93027161705219</v>
      </c>
      <c r="AT24" s="4">
        <v>11.948279168064307</v>
      </c>
    </row>
    <row r="25" spans="1:46" ht="15.75" thickBot="1" x14ac:dyDescent="0.3">
      <c r="A25" s="24">
        <v>19</v>
      </c>
      <c r="B25" s="4">
        <v>0.34637204159852775</v>
      </c>
      <c r="C25" s="4">
        <v>0.52188255325132327</v>
      </c>
      <c r="D25" s="4">
        <v>0.72525500166808998</v>
      </c>
      <c r="E25" s="4">
        <v>0.95204845989315701</v>
      </c>
      <c r="F25" s="4">
        <v>1.1999327445132584</v>
      </c>
      <c r="G25" s="4">
        <v>1.4682509083083608</v>
      </c>
      <c r="H25" s="4">
        <v>1.7534997100542786</v>
      </c>
      <c r="I25" s="4">
        <v>2.0533899272963949</v>
      </c>
      <c r="J25" s="4">
        <v>2.3679563829697066</v>
      </c>
      <c r="K25" s="4">
        <v>2.6948100741599106</v>
      </c>
      <c r="L25" s="4">
        <v>3.0321659653220396</v>
      </c>
      <c r="M25" s="4">
        <v>3.380504764089868</v>
      </c>
      <c r="N25" s="4">
        <v>3.7342782028265775</v>
      </c>
      <c r="O25" s="4">
        <v>4.0914852940494697</v>
      </c>
      <c r="P25" s="4">
        <v>4.4502003260107381</v>
      </c>
      <c r="Q25" s="4">
        <v>4.8085728626974653</v>
      </c>
      <c r="R25" s="4">
        <v>5.1696505966854884</v>
      </c>
      <c r="S25" s="4">
        <v>5.5318907909914667</v>
      </c>
      <c r="T25" s="4">
        <v>5.893292769903355</v>
      </c>
      <c r="U25" s="4">
        <v>6.260423833608816</v>
      </c>
      <c r="V25" s="4">
        <v>6.6164881396757265</v>
      </c>
      <c r="W25" s="12">
        <v>6.9718840870784886</v>
      </c>
      <c r="X25" s="12">
        <v>7.3277654341326786</v>
      </c>
      <c r="Y25" s="4">
        <v>7.6743795128720507</v>
      </c>
      <c r="Z25" s="4">
        <v>8.0141941711534841</v>
      </c>
      <c r="AA25" s="4">
        <v>8.3464342537789982</v>
      </c>
      <c r="AB25" s="4">
        <v>8.6682147047970695</v>
      </c>
      <c r="AC25" s="10">
        <v>8.9795602280678377</v>
      </c>
      <c r="AD25" s="4">
        <v>9.2828589189397768</v>
      </c>
      <c r="AE25" s="4">
        <v>9.5755896257745654</v>
      </c>
      <c r="AF25" s="7">
        <v>9.8560254789498813</v>
      </c>
      <c r="AG25" s="4">
        <v>10.132331983731325</v>
      </c>
      <c r="AH25" s="4">
        <v>10.393105077265469</v>
      </c>
      <c r="AI25" s="4">
        <v>10.65150412312425</v>
      </c>
      <c r="AJ25" s="4">
        <v>10.89451924858848</v>
      </c>
      <c r="AK25" s="4">
        <v>11.123562785418551</v>
      </c>
      <c r="AL25" s="4">
        <v>11.343498344612184</v>
      </c>
      <c r="AM25" s="4">
        <v>11.539705477483064</v>
      </c>
      <c r="AN25" s="4">
        <v>11.723271790795001</v>
      </c>
      <c r="AO25" s="4">
        <v>11.899252005964751</v>
      </c>
      <c r="AP25" s="4">
        <v>12.061590361804184</v>
      </c>
      <c r="AQ25" s="4">
        <v>12.206935797658698</v>
      </c>
      <c r="AR25" s="4">
        <v>12.313936786256203</v>
      </c>
      <c r="AS25" s="4">
        <v>12.3782554347061</v>
      </c>
      <c r="AT25" s="4">
        <v>12.396262985718215</v>
      </c>
    </row>
    <row r="26" spans="1:46" ht="16.5" thickTop="1" thickBot="1" x14ac:dyDescent="0.3">
      <c r="A26" s="24">
        <v>20</v>
      </c>
      <c r="B26" s="4">
        <v>0.37295516160362779</v>
      </c>
      <c r="C26" s="4">
        <v>0.55647748972693423</v>
      </c>
      <c r="D26" s="4">
        <v>0.76855558381194533</v>
      </c>
      <c r="E26" s="4">
        <v>1.0050775050147174</v>
      </c>
      <c r="F26" s="4">
        <v>1.2628133978650991</v>
      </c>
      <c r="G26" s="4">
        <v>1.5419821174714763</v>
      </c>
      <c r="H26" s="4">
        <v>1.8379362482507546</v>
      </c>
      <c r="I26" s="4">
        <v>2.1494637991229646</v>
      </c>
      <c r="J26" s="4">
        <v>2.4759841524971304</v>
      </c>
      <c r="K26" s="4">
        <v>2.8150341522454894</v>
      </c>
      <c r="L26" s="4">
        <v>3.1647572253414027</v>
      </c>
      <c r="M26" s="4">
        <v>3.5255651576687548</v>
      </c>
      <c r="N26" s="4">
        <v>3.8918433755726296</v>
      </c>
      <c r="O26" s="4">
        <v>4.2615272012840153</v>
      </c>
      <c r="P26" s="4">
        <v>4.632629848500577</v>
      </c>
      <c r="Q26" s="4">
        <v>5.0032424223866601</v>
      </c>
      <c r="R26" s="4">
        <v>5.3778780578765959</v>
      </c>
      <c r="S26" s="12">
        <v>5.7519849161866885</v>
      </c>
      <c r="T26" s="12">
        <v>6.1268828612686281</v>
      </c>
      <c r="U26" s="12">
        <v>6.5053069301209066</v>
      </c>
      <c r="V26" s="12">
        <v>6.8743801909437927</v>
      </c>
      <c r="W26" s="4">
        <v>7.2425079247548156</v>
      </c>
      <c r="X26" s="4">
        <v>7.6084988072894433</v>
      </c>
      <c r="Y26" s="4">
        <v>7.9670545401948507</v>
      </c>
      <c r="Z26" s="4">
        <v>8.3183836159862103</v>
      </c>
      <c r="AA26" s="4">
        <v>8.6616626430044388</v>
      </c>
      <c r="AB26" s="10">
        <v>8.9939600288367192</v>
      </c>
      <c r="AC26" s="4">
        <v>9.315255751150163</v>
      </c>
      <c r="AD26" s="4">
        <v>9.627895099636973</v>
      </c>
      <c r="AE26" s="4">
        <v>9.9293161478078016</v>
      </c>
      <c r="AF26" s="4">
        <v>10.221136937785404</v>
      </c>
      <c r="AG26" s="4">
        <v>10.505070718021367</v>
      </c>
      <c r="AH26" s="4">
        <v>10.772710281891499</v>
      </c>
      <c r="AI26" s="4">
        <v>11.040352313333578</v>
      </c>
      <c r="AJ26" s="4">
        <v>11.291818511276226</v>
      </c>
      <c r="AK26" s="4">
        <v>11.525273421327169</v>
      </c>
      <c r="AL26" s="8">
        <v>11.752213315218432</v>
      </c>
      <c r="AM26" s="8">
        <v>11.954784062615046</v>
      </c>
      <c r="AN26" s="8">
        <v>12.14374131810669</v>
      </c>
      <c r="AO26" s="8">
        <v>12.324098093562721</v>
      </c>
      <c r="AP26" s="8">
        <v>12.49318048349722</v>
      </c>
      <c r="AQ26" s="8">
        <v>12.637689468479763</v>
      </c>
      <c r="AR26" s="8">
        <v>12.744690457077269</v>
      </c>
      <c r="AS26" s="8">
        <v>12.809009105527165</v>
      </c>
      <c r="AT26" s="8">
        <v>12.82701665653928</v>
      </c>
    </row>
    <row r="27" spans="1:46" ht="16.5" thickTop="1" thickBot="1" x14ac:dyDescent="0.3">
      <c r="A27" s="24">
        <v>21</v>
      </c>
      <c r="B27" s="4">
        <v>0.39982097802670136</v>
      </c>
      <c r="C27" s="4">
        <v>0.59142367604086965</v>
      </c>
      <c r="D27" s="4">
        <v>0.81200760820024698</v>
      </c>
      <c r="E27" s="4">
        <v>1.0580154454331356</v>
      </c>
      <c r="F27" s="4">
        <v>1.3253218033766776</v>
      </c>
      <c r="G27" s="4">
        <v>1.6150215990890262</v>
      </c>
      <c r="H27" s="4">
        <v>1.9213353180142156</v>
      </c>
      <c r="I27" s="4">
        <v>2.2441193152868562</v>
      </c>
      <c r="J27" s="4">
        <v>2.5821860421475362</v>
      </c>
      <c r="K27" s="4">
        <v>2.933001544327047</v>
      </c>
      <c r="L27" s="4">
        <v>3.2946409657840232</v>
      </c>
      <c r="M27" s="4">
        <v>3.6674503245143395</v>
      </c>
      <c r="N27" s="4">
        <v>4.0457517941017906</v>
      </c>
      <c r="O27" s="4">
        <v>4.4274199591427887</v>
      </c>
      <c r="P27" s="4">
        <v>4.8104098108271485</v>
      </c>
      <c r="Q27" s="4">
        <v>5.1927567469380724</v>
      </c>
      <c r="R27" s="4">
        <v>5.5804003140450735</v>
      </c>
      <c r="S27" s="4">
        <v>5.9658617436257213</v>
      </c>
      <c r="T27" s="4">
        <v>6.3536896641699405</v>
      </c>
      <c r="U27" s="4">
        <v>6.7428975939337334</v>
      </c>
      <c r="V27" s="4">
        <v>7.1244130644348758</v>
      </c>
      <c r="W27" s="4">
        <v>7.5047069353721518</v>
      </c>
      <c r="X27" s="4">
        <v>7.8803179431658252</v>
      </c>
      <c r="Y27" s="4">
        <v>8.2502628080308291</v>
      </c>
      <c r="Z27" s="4">
        <v>8.6125617216827823</v>
      </c>
      <c r="AA27" s="10">
        <v>8.9663452812156574</v>
      </c>
      <c r="AB27" s="4">
        <v>9.3086375345492538</v>
      </c>
      <c r="AC27" s="4">
        <v>9.6393758572902595</v>
      </c>
      <c r="AD27" s="4">
        <v>9.9608648007047957</v>
      </c>
      <c r="AE27" s="4">
        <v>10.270503669539147</v>
      </c>
      <c r="AF27" s="4">
        <v>10.573135842252057</v>
      </c>
      <c r="AG27" s="4">
        <v>10.864252896104805</v>
      </c>
      <c r="AH27" s="4">
        <v>11.141370009040283</v>
      </c>
      <c r="AI27" s="4">
        <v>11.414711331759243</v>
      </c>
      <c r="AJ27" s="4">
        <v>11.674139459250817</v>
      </c>
      <c r="AK27" s="8">
        <v>11.914740173796652</v>
      </c>
      <c r="AL27" s="4">
        <v>12.145163913573906</v>
      </c>
      <c r="AM27" s="4">
        <v>12.353672415628591</v>
      </c>
      <c r="AN27" s="4">
        <v>12.550959261358068</v>
      </c>
      <c r="AO27" s="4">
        <v>12.735311796169382</v>
      </c>
      <c r="AP27" s="4">
        <v>12.907366705440552</v>
      </c>
      <c r="AQ27" s="4">
        <v>13.051875690423095</v>
      </c>
      <c r="AR27" s="4">
        <v>13.158876679020603</v>
      </c>
      <c r="AS27" s="4">
        <v>13.223195327470496</v>
      </c>
      <c r="AT27" s="4">
        <v>13.241202878482612</v>
      </c>
    </row>
    <row r="28" spans="1:46" ht="15.75" thickTop="1" x14ac:dyDescent="0.25">
      <c r="A28" s="24">
        <v>22</v>
      </c>
      <c r="B28" s="4">
        <v>0.42714279661866578</v>
      </c>
      <c r="C28" s="4">
        <v>0.62667314467611512</v>
      </c>
      <c r="D28" s="4">
        <v>0.85556199454631732</v>
      </c>
      <c r="E28" s="4">
        <v>1.1108142097819729</v>
      </c>
      <c r="F28" s="4">
        <v>1.3874136159159545</v>
      </c>
      <c r="G28" s="4">
        <v>1.6873304968842904</v>
      </c>
      <c r="H28" s="4">
        <v>2.003665781531152</v>
      </c>
      <c r="I28" s="4">
        <v>2.337334602260567</v>
      </c>
      <c r="J28" s="4">
        <v>2.6865511201238452</v>
      </c>
      <c r="K28" s="4">
        <v>3.0487137893939882</v>
      </c>
      <c r="L28" s="4">
        <v>3.4218325809629149</v>
      </c>
      <c r="M28" s="4">
        <v>3.8061907581508612</v>
      </c>
      <c r="N28" s="4">
        <v>4.1960501582570569</v>
      </c>
      <c r="O28" s="4">
        <v>4.5892274479844231</v>
      </c>
      <c r="P28" s="4">
        <v>4.9836221190203611</v>
      </c>
      <c r="Q28" s="4">
        <v>5.3785740474765316</v>
      </c>
      <c r="R28" s="12">
        <v>5.7773382443414478</v>
      </c>
      <c r="S28" s="4">
        <v>6.1736621239535756</v>
      </c>
      <c r="T28" s="4">
        <v>6.5738757202514444</v>
      </c>
      <c r="U28" s="4">
        <v>6.9733791408947283</v>
      </c>
      <c r="V28" s="4">
        <v>7.3667927000216764</v>
      </c>
      <c r="W28" s="4">
        <v>7.7587100821012136</v>
      </c>
      <c r="X28" s="4">
        <v>8.1456216339348426</v>
      </c>
      <c r="Y28" s="4">
        <v>8.5242779056845812</v>
      </c>
      <c r="Z28" s="10">
        <v>8.8970255261928699</v>
      </c>
      <c r="AA28" s="4">
        <v>9.2608026587576635</v>
      </c>
      <c r="AB28" s="4">
        <v>9.6125910722673247</v>
      </c>
      <c r="AC28" s="4">
        <v>9.9522875696156916</v>
      </c>
      <c r="AD28" s="4">
        <v>10.282157937624037</v>
      </c>
      <c r="AE28" s="4">
        <v>10.602386203455888</v>
      </c>
      <c r="AF28" s="4">
        <v>10.912460751068281</v>
      </c>
      <c r="AG28" s="4">
        <v>11.210339137154673</v>
      </c>
      <c r="AH28" s="4">
        <v>11.496423284302098</v>
      </c>
      <c r="AI28" s="4">
        <v>11.778027022378911</v>
      </c>
      <c r="AJ28" s="4">
        <v>12.042013391979907</v>
      </c>
      <c r="AK28" s="4">
        <v>12.289320316401771</v>
      </c>
      <c r="AL28" s="4">
        <v>12.526147237175641</v>
      </c>
      <c r="AM28" s="4">
        <v>12.740182848701039</v>
      </c>
      <c r="AN28" s="4">
        <v>12.942080244560538</v>
      </c>
      <c r="AO28" s="4">
        <v>13.130089553581834</v>
      </c>
      <c r="AP28" s="4">
        <v>13.305622688078371</v>
      </c>
      <c r="AQ28" s="4">
        <v>13.450131673060916</v>
      </c>
      <c r="AR28" s="4">
        <v>13.55713266165842</v>
      </c>
      <c r="AS28" s="4">
        <v>13.621451310108316</v>
      </c>
      <c r="AT28" s="4">
        <v>13.639458861120433</v>
      </c>
    </row>
    <row r="29" spans="1:46" x14ac:dyDescent="0.25">
      <c r="A29" s="24">
        <v>23</v>
      </c>
      <c r="B29" s="4">
        <v>0.45487753423392302</v>
      </c>
      <c r="C29" s="4">
        <v>0.66217927744068672</v>
      </c>
      <c r="D29" s="4">
        <v>0.89917155600631404</v>
      </c>
      <c r="E29" s="4">
        <v>1.1629913448407991</v>
      </c>
      <c r="F29" s="4">
        <v>1.4490470902168151</v>
      </c>
      <c r="G29" s="4">
        <v>1.7588727403155826</v>
      </c>
      <c r="H29" s="4">
        <v>2.0848993441818355</v>
      </c>
      <c r="I29" s="4">
        <v>2.4290906075702257</v>
      </c>
      <c r="J29" s="4">
        <v>2.7890711601914981</v>
      </c>
      <c r="K29" s="4">
        <v>3.1621749296075241</v>
      </c>
      <c r="L29" s="4">
        <v>3.5463496853751275</v>
      </c>
      <c r="M29" s="4">
        <v>3.9418188148554814</v>
      </c>
      <c r="N29" s="4">
        <v>4.3427866047647861</v>
      </c>
      <c r="O29" s="4">
        <v>4.7470144965989691</v>
      </c>
      <c r="P29" s="4">
        <v>5.1523490822144709</v>
      </c>
      <c r="Q29" s="12">
        <v>5.5594007620712791</v>
      </c>
      <c r="R29" s="4">
        <v>5.9688118856725536</v>
      </c>
      <c r="S29" s="4">
        <v>6.3755253773462197</v>
      </c>
      <c r="T29" s="4">
        <v>6.787601297797841</v>
      </c>
      <c r="U29" s="4">
        <v>7.1987873646189859</v>
      </c>
      <c r="V29" s="4">
        <v>7.6017211840623551</v>
      </c>
      <c r="W29" s="4">
        <v>8.0047416207285984</v>
      </c>
      <c r="X29" s="4">
        <v>8.4024372843044333</v>
      </c>
      <c r="Y29" s="10">
        <v>8.7915137839672699</v>
      </c>
      <c r="Z29" s="4">
        <v>9.1720646903015215</v>
      </c>
      <c r="AA29" s="4">
        <v>9.545346944215968</v>
      </c>
      <c r="AB29" s="4">
        <v>9.9061552118618721</v>
      </c>
      <c r="AC29" s="4">
        <v>10.256717126531983</v>
      </c>
      <c r="AD29" s="4">
        <v>10.594565985899088</v>
      </c>
      <c r="AE29" s="7">
        <v>10.922441858955047</v>
      </c>
      <c r="AF29" s="4">
        <v>11.239536923913917</v>
      </c>
      <c r="AG29" s="4">
        <v>11.546563166037137</v>
      </c>
      <c r="AH29" s="4">
        <v>11.838340774061599</v>
      </c>
      <c r="AI29" s="4">
        <v>12.127741035769258</v>
      </c>
      <c r="AJ29" s="4">
        <v>12.398794228575936</v>
      </c>
      <c r="AK29" s="4">
        <v>12.649550305808779</v>
      </c>
      <c r="AL29" s="4">
        <v>12.892369616583228</v>
      </c>
      <c r="AM29" s="4">
        <v>13.111550012515904</v>
      </c>
      <c r="AN29" s="4">
        <v>13.317706254836565</v>
      </c>
      <c r="AO29" s="4">
        <v>13.512104545426991</v>
      </c>
      <c r="AP29" s="4">
        <v>13.688561132922429</v>
      </c>
      <c r="AQ29" s="4">
        <v>13.833070117904974</v>
      </c>
      <c r="AR29" s="4">
        <v>13.940071106502479</v>
      </c>
      <c r="AS29" s="4">
        <v>14.004389754952372</v>
      </c>
      <c r="AT29" s="4">
        <v>14.022397305964489</v>
      </c>
    </row>
    <row r="30" spans="1:46" ht="15.75" thickBot="1" x14ac:dyDescent="0.3">
      <c r="A30" s="24">
        <v>24</v>
      </c>
      <c r="B30" s="4">
        <v>0.48298287900950876</v>
      </c>
      <c r="C30" s="4">
        <v>0.69789687164794145</v>
      </c>
      <c r="D30" s="4">
        <v>0.94279101791787301</v>
      </c>
      <c r="E30" s="4">
        <v>1.2149419913916522</v>
      </c>
      <c r="F30" s="4">
        <v>1.5101830252150243</v>
      </c>
      <c r="G30" s="4">
        <v>1.829098126185521</v>
      </c>
      <c r="H30" s="4">
        <v>2.1650104484124015</v>
      </c>
      <c r="I30" s="4">
        <v>2.5193709760639829</v>
      </c>
      <c r="J30" s="4">
        <v>2.8897405051856677</v>
      </c>
      <c r="K30" s="4">
        <v>3.2733913656124787</v>
      </c>
      <c r="L30" s="4">
        <v>3.6682119651128846</v>
      </c>
      <c r="M30" s="4">
        <v>4.0743685651981965</v>
      </c>
      <c r="N30" s="4">
        <v>4.4860105626732487</v>
      </c>
      <c r="O30" s="4">
        <v>4.900846745061096</v>
      </c>
      <c r="P30" s="12">
        <v>5.3166732861837973</v>
      </c>
      <c r="Q30" s="4">
        <v>5.7353377796548983</v>
      </c>
      <c r="R30" s="4">
        <v>6.1549403357336159</v>
      </c>
      <c r="S30" s="4">
        <v>6.5732301875568062</v>
      </c>
      <c r="T30" s="4">
        <v>6.9950243350353709</v>
      </c>
      <c r="U30" s="4">
        <v>7.4173879276693153</v>
      </c>
      <c r="V30" s="4">
        <v>7.8293967423153292</v>
      </c>
      <c r="W30" s="4">
        <v>8.2430211204887414</v>
      </c>
      <c r="X30" s="10">
        <v>8.6510060460574909</v>
      </c>
      <c r="Y30" s="4">
        <v>9.0500142250062492</v>
      </c>
      <c r="Z30" s="4">
        <v>9.4400976685544009</v>
      </c>
      <c r="AA30" s="4">
        <v>9.8224731963313783</v>
      </c>
      <c r="AB30" s="4">
        <v>10.191896885552735</v>
      </c>
      <c r="AC30" s="4">
        <v>10.550559407177099</v>
      </c>
      <c r="AD30" s="4">
        <v>10.895958817402692</v>
      </c>
      <c r="AE30" s="4">
        <v>11.231062299910274</v>
      </c>
      <c r="AF30" s="4">
        <v>11.557434154879557</v>
      </c>
      <c r="AG30" s="4">
        <v>11.870467884588685</v>
      </c>
      <c r="AH30" s="4">
        <v>12.170285207973587</v>
      </c>
      <c r="AI30" s="4">
        <v>12.464331916328819</v>
      </c>
      <c r="AJ30" s="4">
        <v>12.742030938191739</v>
      </c>
      <c r="AK30" s="4">
        <v>12.99892963394236</v>
      </c>
      <c r="AL30" s="4">
        <v>13.247349123409988</v>
      </c>
      <c r="AM30" s="4">
        <v>13.471303054972259</v>
      </c>
      <c r="AN30" s="4">
        <v>13.681369945624949</v>
      </c>
      <c r="AO30" s="4">
        <v>13.878782873247088</v>
      </c>
      <c r="AP30" s="4">
        <v>14.056771176041716</v>
      </c>
      <c r="AQ30" s="4">
        <v>14.201280161024261</v>
      </c>
      <c r="AR30" s="4">
        <v>14.308281149621765</v>
      </c>
      <c r="AS30" s="4">
        <v>14.372599798071661</v>
      </c>
      <c r="AT30" s="4">
        <v>14.390607349083778</v>
      </c>
    </row>
    <row r="31" spans="1:46" ht="16.5" thickTop="1" thickBot="1" x14ac:dyDescent="0.3">
      <c r="A31" s="24">
        <v>25</v>
      </c>
      <c r="B31" s="5">
        <v>0.51141739505543127</v>
      </c>
      <c r="C31" s="4">
        <v>0.73348679385043614</v>
      </c>
      <c r="D31" s="4">
        <v>0.98637702754884815</v>
      </c>
      <c r="E31" s="4">
        <v>1.2666253048722684</v>
      </c>
      <c r="F31" s="4">
        <v>1.5707847046403323</v>
      </c>
      <c r="G31" s="4">
        <v>1.8984988057301262</v>
      </c>
      <c r="H31" s="4">
        <v>2.2439761679179826</v>
      </c>
      <c r="I31" s="4">
        <v>2.6081619281213242</v>
      </c>
      <c r="J31" s="4">
        <v>2.9885559338493581</v>
      </c>
      <c r="K31" s="4">
        <v>3.3823717163417704</v>
      </c>
      <c r="L31" s="4">
        <v>3.7874410347125518</v>
      </c>
      <c r="M31" s="4">
        <v>4.2038756517593967</v>
      </c>
      <c r="N31" s="12">
        <v>4.6257726155143812</v>
      </c>
      <c r="O31" s="12">
        <v>5.0507905146686598</v>
      </c>
      <c r="P31" s="4">
        <v>5.4766774741532531</v>
      </c>
      <c r="Q31" s="4">
        <v>5.906485574379551</v>
      </c>
      <c r="R31" s="4">
        <v>6.3358416632700552</v>
      </c>
      <c r="S31" s="4">
        <v>6.7652242155203171</v>
      </c>
      <c r="T31" s="4">
        <v>7.196300390045824</v>
      </c>
      <c r="U31" s="4">
        <v>7.6293563952243115</v>
      </c>
      <c r="V31" s="10">
        <v>8.0518298102367467</v>
      </c>
      <c r="W31" s="10">
        <v>8.4737634896582748</v>
      </c>
      <c r="X31" s="4">
        <v>8.8915635844856347</v>
      </c>
      <c r="Y31" s="4">
        <v>9.3000357753043446</v>
      </c>
      <c r="Z31" s="4">
        <v>9.6991924264788789</v>
      </c>
      <c r="AA31" s="4">
        <v>10.090212108059678</v>
      </c>
      <c r="AB31" s="4">
        <v>10.467814135591857</v>
      </c>
      <c r="AC31" s="4">
        <v>10.834153996904844</v>
      </c>
      <c r="AD31" s="7">
        <v>11.186696234241516</v>
      </c>
      <c r="AE31" s="4">
        <v>11.53115730491564</v>
      </c>
      <c r="AF31" s="4">
        <v>11.863798224331717</v>
      </c>
      <c r="AG31" s="4">
        <v>12.18247569213775</v>
      </c>
      <c r="AH31" s="4">
        <v>12.489890075920952</v>
      </c>
      <c r="AI31" s="4">
        <v>12.790882949827379</v>
      </c>
      <c r="AJ31" s="8">
        <v>13.072207798918571</v>
      </c>
      <c r="AK31" s="4">
        <v>13.334863547221985</v>
      </c>
      <c r="AL31" s="4">
        <v>13.588513463965285</v>
      </c>
      <c r="AM31" s="4">
        <v>13.816898357036022</v>
      </c>
      <c r="AN31" s="4">
        <v>14.030562461222379</v>
      </c>
      <c r="AO31" s="4">
        <v>14.233518493276161</v>
      </c>
      <c r="AP31" s="4">
        <v>14.410819294425645</v>
      </c>
      <c r="AQ31" s="4">
        <v>14.55532827940819</v>
      </c>
      <c r="AR31" s="4">
        <v>14.662329268005694</v>
      </c>
      <c r="AS31" s="4">
        <v>14.72664791645559</v>
      </c>
      <c r="AT31" s="4">
        <v>14.744655467467705</v>
      </c>
    </row>
    <row r="32" spans="1:46" ht="15.75" thickTop="1" x14ac:dyDescent="0.25">
      <c r="A32" s="24">
        <v>26</v>
      </c>
      <c r="B32" s="18">
        <v>0.54014061286471748</v>
      </c>
      <c r="C32" s="4">
        <v>0.76920119053874969</v>
      </c>
      <c r="D32" s="4">
        <v>1.0298881557547577</v>
      </c>
      <c r="E32" s="4">
        <v>1.3180026577625406</v>
      </c>
      <c r="F32" s="4">
        <v>1.630817834445448</v>
      </c>
      <c r="G32" s="4">
        <v>1.9670467618472292</v>
      </c>
      <c r="H32" s="4">
        <v>2.3217761024573833</v>
      </c>
      <c r="I32" s="4">
        <v>2.6954521400140581</v>
      </c>
      <c r="J32" s="4">
        <v>3.085516531114898</v>
      </c>
      <c r="K32" s="4">
        <v>3.4891266833388555</v>
      </c>
      <c r="L32" s="12">
        <v>3.9040602993900113</v>
      </c>
      <c r="M32" s="12">
        <v>4.3303771529069772</v>
      </c>
      <c r="N32" s="4">
        <v>4.7621243700135727</v>
      </c>
      <c r="O32" s="4">
        <v>5.1969126847435243</v>
      </c>
      <c r="P32" s="4">
        <v>5.6324444346212497</v>
      </c>
      <c r="Q32" s="4">
        <v>6.0729441064464833</v>
      </c>
      <c r="R32" s="4">
        <v>6.5116328252498885</v>
      </c>
      <c r="S32" s="10">
        <v>6.9516428748223316</v>
      </c>
      <c r="T32" s="10">
        <v>7.3915825969465345</v>
      </c>
      <c r="U32" s="10">
        <v>7.8348651915275642</v>
      </c>
      <c r="V32" s="4">
        <v>8.2673382844286181</v>
      </c>
      <c r="W32" s="4">
        <v>8.6971790055709768</v>
      </c>
      <c r="X32" s="4">
        <v>9.1243401366783861</v>
      </c>
      <c r="Y32" s="4">
        <v>9.5418287345914745</v>
      </c>
      <c r="Z32" s="4">
        <v>9.9496193457836313</v>
      </c>
      <c r="AA32" s="4">
        <v>10.348854079892229</v>
      </c>
      <c r="AB32" s="4">
        <v>10.734217236674123</v>
      </c>
      <c r="AC32" s="4">
        <v>11.107830819942045</v>
      </c>
      <c r="AD32" s="4">
        <v>11.467127506840557</v>
      </c>
      <c r="AE32" s="4">
        <v>11.820474746046379</v>
      </c>
      <c r="AF32" s="4">
        <v>12.15901979276336</v>
      </c>
      <c r="AG32" s="4">
        <v>12.485487115051841</v>
      </c>
      <c r="AH32" s="4">
        <v>12.79758590082483</v>
      </c>
      <c r="AI32" s="4">
        <v>13.105122900449629</v>
      </c>
      <c r="AJ32" s="4">
        <v>13.392321079954776</v>
      </c>
      <c r="AK32" s="4">
        <v>13.657840295627656</v>
      </c>
      <c r="AL32" s="4">
        <v>13.916370613877707</v>
      </c>
      <c r="AM32" s="4">
        <v>14.151601822953122</v>
      </c>
      <c r="AN32" s="4">
        <v>14.368550150065673</v>
      </c>
      <c r="AO32" s="4">
        <v>14.57394937633763</v>
      </c>
      <c r="AP32" s="4">
        <v>14.751250177487114</v>
      </c>
      <c r="AQ32" s="4">
        <v>14.895759162469661</v>
      </c>
      <c r="AR32" s="4">
        <v>15.002760151067164</v>
      </c>
      <c r="AS32" s="4">
        <v>15.067078799517059</v>
      </c>
      <c r="AT32" s="4">
        <v>15.085086350529174</v>
      </c>
    </row>
    <row r="33" spans="1:46" x14ac:dyDescent="0.25">
      <c r="A33" s="24">
        <v>27</v>
      </c>
      <c r="B33" s="5">
        <v>0.56911310663488923</v>
      </c>
      <c r="C33" s="12">
        <v>0.80499972129485431</v>
      </c>
      <c r="D33" s="4">
        <v>1.0732848913764663</v>
      </c>
      <c r="E33" s="4">
        <v>1.3690376015963925</v>
      </c>
      <c r="F33" s="4">
        <v>1.6902504776032672</v>
      </c>
      <c r="G33" s="4">
        <v>2.0347164015238608</v>
      </c>
      <c r="H33" s="4">
        <v>2.3983922735854279</v>
      </c>
      <c r="I33" s="4">
        <v>2.7812326266018399</v>
      </c>
      <c r="J33" s="12">
        <v>3.1806235619193979</v>
      </c>
      <c r="K33" s="12">
        <v>3.5936689196068907</v>
      </c>
      <c r="L33" s="4">
        <v>4.0180948225994149</v>
      </c>
      <c r="M33" s="4">
        <v>4.4539114525077785</v>
      </c>
      <c r="N33" s="4">
        <v>4.8951183311691731</v>
      </c>
      <c r="O33" s="4">
        <v>5.3392805760718813</v>
      </c>
      <c r="P33" s="4">
        <v>5.7851727108386601</v>
      </c>
      <c r="Q33" s="4">
        <v>6.2348127297061575</v>
      </c>
      <c r="R33" s="4">
        <v>6.6824295906362545</v>
      </c>
      <c r="S33" s="4">
        <v>7.1326197628461543</v>
      </c>
      <c r="T33" s="4">
        <v>7.5810216280016043</v>
      </c>
      <c r="U33" s="4">
        <v>8.0340835841428095</v>
      </c>
      <c r="V33" s="4">
        <v>8.4761103559274069</v>
      </c>
      <c r="W33" s="4">
        <v>8.9152393005373298</v>
      </c>
      <c r="X33" s="4">
        <v>9.3495605731013161</v>
      </c>
      <c r="Y33" s="4">
        <v>9.7756372464102093</v>
      </c>
      <c r="Z33" s="4">
        <v>10.191641846170679</v>
      </c>
      <c r="AA33" s="4">
        <v>10.598681731738111</v>
      </c>
      <c r="AB33" s="4">
        <v>10.991407855056876</v>
      </c>
      <c r="AC33" s="7">
        <v>11.371910358391714</v>
      </c>
      <c r="AD33" s="4">
        <v>11.739910757726705</v>
      </c>
      <c r="AE33" s="4">
        <v>12.099375086601079</v>
      </c>
      <c r="AF33" s="4">
        <v>12.443477455558698</v>
      </c>
      <c r="AG33" s="4">
        <v>12.777315026333214</v>
      </c>
      <c r="AH33" s="4">
        <v>13.096204915256129</v>
      </c>
      <c r="AI33" s="4">
        <v>13.407488457629833</v>
      </c>
      <c r="AJ33" s="4">
        <v>13.700198652815704</v>
      </c>
      <c r="AK33" s="4">
        <v>13.970980816519191</v>
      </c>
      <c r="AL33" s="4">
        <v>14.234054015865247</v>
      </c>
      <c r="AM33" s="4">
        <v>14.473074761069599</v>
      </c>
      <c r="AN33" s="4">
        <v>14.693028690028637</v>
      </c>
      <c r="AO33" s="4">
        <v>14.901286763896737</v>
      </c>
      <c r="AP33" s="4">
        <v>15.07858756504622</v>
      </c>
      <c r="AQ33" s="4">
        <v>15.223096550028767</v>
      </c>
      <c r="AR33" s="4">
        <v>15.330097538626271</v>
      </c>
      <c r="AS33" s="4">
        <v>15.394416187076166</v>
      </c>
      <c r="AT33" s="4">
        <v>15.412423738088281</v>
      </c>
    </row>
    <row r="34" spans="1:46" x14ac:dyDescent="0.25">
      <c r="A34" s="24">
        <v>28</v>
      </c>
      <c r="B34" s="5">
        <v>0.59829655961028694</v>
      </c>
      <c r="C34" s="4">
        <v>0.84084360197271368</v>
      </c>
      <c r="D34" s="12">
        <v>1.1161706930343596</v>
      </c>
      <c r="E34" s="12">
        <v>1.4196958248080256</v>
      </c>
      <c r="F34" s="12">
        <v>1.7490529867578226</v>
      </c>
      <c r="G34" s="12">
        <v>2.1014844686450918</v>
      </c>
      <c r="H34" s="12">
        <v>2.4738090215573916</v>
      </c>
      <c r="I34" s="12">
        <v>2.8654966265194983</v>
      </c>
      <c r="J34" s="4">
        <v>3.2738803486247265</v>
      </c>
      <c r="K34" s="4">
        <v>3.6960129029784721</v>
      </c>
      <c r="L34" s="4">
        <v>4.1295711988420365</v>
      </c>
      <c r="M34" s="4">
        <v>4.5745181154420251</v>
      </c>
      <c r="N34" s="4">
        <v>5.0248077835210241</v>
      </c>
      <c r="O34" s="4">
        <v>5.4779618407623065</v>
      </c>
      <c r="P34" s="4">
        <v>5.9337990891903178</v>
      </c>
      <c r="Q34" s="4">
        <v>6.3921901057461117</v>
      </c>
      <c r="R34" s="10">
        <v>6.8483464704583001</v>
      </c>
      <c r="S34" s="4">
        <v>7.3082866084393361</v>
      </c>
      <c r="T34" s="4">
        <v>7.7662907571670479</v>
      </c>
      <c r="U34" s="4">
        <v>8.2271776733257251</v>
      </c>
      <c r="V34" s="4">
        <v>8.678330346642964</v>
      </c>
      <c r="W34" s="4">
        <v>9.1263230450161288</v>
      </c>
      <c r="X34" s="4">
        <v>9.5692089853605022</v>
      </c>
      <c r="Y34" s="4">
        <v>10.001699390811542</v>
      </c>
      <c r="Z34" s="4">
        <v>10.42551650746233</v>
      </c>
      <c r="AA34" s="4">
        <v>10.839970055643356</v>
      </c>
      <c r="AB34" s="7">
        <v>11.241626759985119</v>
      </c>
      <c r="AC34" s="4">
        <v>11.62868700163876</v>
      </c>
      <c r="AD34" s="4">
        <v>12.002973176653093</v>
      </c>
      <c r="AE34" s="4">
        <v>12.368207859038014</v>
      </c>
      <c r="AF34" s="4">
        <v>12.71982909884103</v>
      </c>
      <c r="AG34" s="4">
        <v>13.058346279441661</v>
      </c>
      <c r="AH34" s="4">
        <v>13.383644342475261</v>
      </c>
      <c r="AI34" s="4">
        <v>13.700736298400392</v>
      </c>
      <c r="AJ34" s="4">
        <v>13.996281445776956</v>
      </c>
      <c r="AK34" s="4">
        <v>14.271988917256197</v>
      </c>
      <c r="AL34" s="4">
        <v>14.539290754365027</v>
      </c>
      <c r="AM34" s="4">
        <v>14.781811960919336</v>
      </c>
      <c r="AN34" s="4">
        <v>15.007017167014622</v>
      </c>
      <c r="AO34" s="4">
        <v>15.216034251934339</v>
      </c>
      <c r="AP34" s="4">
        <v>15.393335053083826</v>
      </c>
      <c r="AQ34" s="4">
        <v>15.537844038066369</v>
      </c>
      <c r="AR34" s="4">
        <v>15.644845026663873</v>
      </c>
      <c r="AS34" s="4">
        <v>15.70916367511377</v>
      </c>
      <c r="AT34" s="4">
        <v>15.727171226125886</v>
      </c>
    </row>
    <row r="35" spans="1:46" ht="15.75" thickBot="1" x14ac:dyDescent="0.3">
      <c r="A35" s="24">
        <v>29</v>
      </c>
      <c r="B35" s="5">
        <v>0.62765381847746038</v>
      </c>
      <c r="C35" s="4">
        <v>0.87669562010008095</v>
      </c>
      <c r="D35" s="4">
        <v>1.1588703376481799</v>
      </c>
      <c r="E35" s="4">
        <v>1.4699451069801315</v>
      </c>
      <c r="F35" s="4">
        <v>1.8067731349869602</v>
      </c>
      <c r="G35" s="4">
        <v>2.1673299567646174</v>
      </c>
      <c r="H35" s="4">
        <v>2.5480129036306329</v>
      </c>
      <c r="I35" s="4">
        <v>2.9482394899899154</v>
      </c>
      <c r="J35" s="4">
        <v>3.3652921520943653</v>
      </c>
      <c r="K35" s="4">
        <v>3.7961748139864251</v>
      </c>
      <c r="L35" s="4">
        <v>4.2385174316428982</v>
      </c>
      <c r="M35" s="4">
        <v>4.6922377687843513</v>
      </c>
      <c r="N35" s="4">
        <v>5.1512466784257853</v>
      </c>
      <c r="O35" s="4">
        <v>5.6130243583013479</v>
      </c>
      <c r="P35" s="4">
        <v>6.0784064930246915</v>
      </c>
      <c r="Q35" s="10">
        <v>6.5451741241904022</v>
      </c>
      <c r="R35" s="4">
        <v>7.010845413107095</v>
      </c>
      <c r="S35" s="4">
        <v>7.4787732253112154</v>
      </c>
      <c r="T35" s="4">
        <v>7.9459644854909701</v>
      </c>
      <c r="U35" s="4">
        <v>8.4143103862004125</v>
      </c>
      <c r="V35" s="4">
        <v>8.8741787264808849</v>
      </c>
      <c r="W35" s="4">
        <v>9.3306284481945756</v>
      </c>
      <c r="X35" s="4">
        <v>9.7816775049596867</v>
      </c>
      <c r="Y35" s="4">
        <v>10.222002961143025</v>
      </c>
      <c r="Z35" s="4">
        <v>10.653294086070613</v>
      </c>
      <c r="AA35" s="4">
        <v>11.074828882780661</v>
      </c>
      <c r="AB35" s="4">
        <v>11.483143695559326</v>
      </c>
      <c r="AC35" s="4">
        <v>11.876409939634526</v>
      </c>
      <c r="AD35" s="4">
        <v>12.256636682774216</v>
      </c>
      <c r="AE35" s="4">
        <v>12.629496210332411</v>
      </c>
      <c r="AF35" s="4">
        <v>12.986055167025809</v>
      </c>
      <c r="AG35" s="4">
        <v>13.331180407611813</v>
      </c>
      <c r="AH35" s="4">
        <v>13.660297511095159</v>
      </c>
      <c r="AI35" s="4">
        <v>13.982851854068509</v>
      </c>
      <c r="AJ35" s="4">
        <v>14.283445786111317</v>
      </c>
      <c r="AK35" s="4">
        <v>14.563756196261178</v>
      </c>
      <c r="AL35" s="4">
        <v>14.83498153169905</v>
      </c>
      <c r="AM35" s="4">
        <v>15.080717006122461</v>
      </c>
      <c r="AN35" s="4">
        <v>15.308400024111148</v>
      </c>
      <c r="AO35" s="4">
        <v>15.518676067355109</v>
      </c>
      <c r="AP35" s="4">
        <v>15.695976868504594</v>
      </c>
      <c r="AQ35" s="4">
        <v>15.840485853487142</v>
      </c>
      <c r="AR35" s="4">
        <v>15.947486842084645</v>
      </c>
      <c r="AS35" s="4">
        <v>16.011805490534542</v>
      </c>
      <c r="AT35" s="4">
        <v>16.029813041546657</v>
      </c>
    </row>
    <row r="36" spans="1:46" ht="16.5" thickTop="1" thickBot="1" x14ac:dyDescent="0.3">
      <c r="A36" s="24">
        <v>30</v>
      </c>
      <c r="B36" s="5">
        <v>0.6569061402631472</v>
      </c>
      <c r="C36" s="4">
        <v>0.91252014289125361</v>
      </c>
      <c r="D36" s="4">
        <v>1.2013502539650394</v>
      </c>
      <c r="E36" s="4">
        <v>1.5197552700149328</v>
      </c>
      <c r="F36" s="4">
        <v>1.8638154347321902</v>
      </c>
      <c r="G36" s="4">
        <v>2.23223402213101</v>
      </c>
      <c r="H36" s="4">
        <v>2.6209925939615322</v>
      </c>
      <c r="I36" s="4">
        <v>3.029458569374647</v>
      </c>
      <c r="J36" s="4">
        <v>3.4548660564629112</v>
      </c>
      <c r="K36" s="4">
        <v>3.8941724182040898</v>
      </c>
      <c r="L36" s="4">
        <v>4.3449628166049781</v>
      </c>
      <c r="M36" s="4">
        <v>4.8071119885108109</v>
      </c>
      <c r="N36" s="4">
        <v>5.2744895271559216</v>
      </c>
      <c r="O36" s="4">
        <v>5.7445361375884643</v>
      </c>
      <c r="P36" s="4">
        <v>6.2190775047709694</v>
      </c>
      <c r="Q36" s="4">
        <v>6.6938618289413538</v>
      </c>
      <c r="R36" s="4">
        <v>7.168650509026218</v>
      </c>
      <c r="S36" s="4">
        <v>7.6442074708658945</v>
      </c>
      <c r="T36" s="4">
        <v>8.1201871147526621</v>
      </c>
      <c r="U36" s="4">
        <v>8.5971341541646691</v>
      </c>
      <c r="V36" s="4">
        <v>9.0638321343791972</v>
      </c>
      <c r="W36" s="4">
        <v>9.5283492097639702</v>
      </c>
      <c r="X36" s="4">
        <v>9.9871769944236881</v>
      </c>
      <c r="Y36" s="4">
        <v>10.434959965900404</v>
      </c>
      <c r="Z36" s="4">
        <v>10.87335595515435</v>
      </c>
      <c r="AA36" s="7">
        <v>11.301612749810314</v>
      </c>
      <c r="AB36" s="4">
        <v>11.716237776186857</v>
      </c>
      <c r="AC36" s="4">
        <v>12.11537490348355</v>
      </c>
      <c r="AD36" s="4">
        <v>12.503292901991216</v>
      </c>
      <c r="AE36" s="4">
        <v>12.881305143552247</v>
      </c>
      <c r="AF36" s="4">
        <v>13.242502841570939</v>
      </c>
      <c r="AG36" s="4">
        <v>13.593872312029992</v>
      </c>
      <c r="AH36" s="4">
        <v>13.928698657267908</v>
      </c>
      <c r="AI36" s="8">
        <v>14.254233165924598</v>
      </c>
      <c r="AJ36" s="4">
        <v>14.559558975515587</v>
      </c>
      <c r="AK36" s="4">
        <v>14.844168415623255</v>
      </c>
      <c r="AL36" s="4">
        <v>15.119035678433946</v>
      </c>
      <c r="AM36" s="4">
        <v>15.367727800169472</v>
      </c>
      <c r="AN36" s="4">
        <v>15.599966845946131</v>
      </c>
      <c r="AO36" s="4">
        <v>15.809677812952005</v>
      </c>
      <c r="AP36" s="4">
        <v>15.98697861410149</v>
      </c>
      <c r="AQ36" s="4">
        <v>16.131487599084036</v>
      </c>
      <c r="AR36" s="4">
        <v>16.238488587681541</v>
      </c>
      <c r="AS36" s="4">
        <v>16.302807236131436</v>
      </c>
      <c r="AT36" s="4">
        <v>16.320814787143554</v>
      </c>
    </row>
    <row r="37" spans="1:46" ht="15.75" thickTop="1" x14ac:dyDescent="0.25">
      <c r="A37" s="24">
        <v>31</v>
      </c>
      <c r="B37" s="5">
        <v>0.68626077100282867</v>
      </c>
      <c r="C37" s="4">
        <v>0.94828311860937187</v>
      </c>
      <c r="D37" s="4">
        <v>1.2435786929790951</v>
      </c>
      <c r="E37" s="4">
        <v>1.5690981267053599</v>
      </c>
      <c r="F37" s="4">
        <v>1.9201568579777877</v>
      </c>
      <c r="G37" s="4">
        <v>2.2961798972330465</v>
      </c>
      <c r="H37" s="4">
        <v>2.6927387852709375</v>
      </c>
      <c r="I37" s="4">
        <v>3.1091531125547718</v>
      </c>
      <c r="J37" s="4">
        <v>3.5426108576190161</v>
      </c>
      <c r="K37" s="4">
        <v>3.9900249530128367</v>
      </c>
      <c r="L37" s="4">
        <v>4.4489378294439241</v>
      </c>
      <c r="M37" s="4">
        <v>4.9191831915878934</v>
      </c>
      <c r="N37" s="4">
        <v>5.3945912996389529</v>
      </c>
      <c r="O37" s="4">
        <v>5.8725652247346218</v>
      </c>
      <c r="P37" s="10">
        <v>6.3558942844281514</v>
      </c>
      <c r="Q37" s="4">
        <v>6.8383493501013026</v>
      </c>
      <c r="R37" s="4">
        <v>7.3218730583122786</v>
      </c>
      <c r="S37" s="4">
        <v>7.8047152101853765</v>
      </c>
      <c r="T37" s="4">
        <v>8.2891003651117909</v>
      </c>
      <c r="U37" s="4">
        <v>8.7742664108393171</v>
      </c>
      <c r="V37" s="4">
        <v>9.2474634029784717</v>
      </c>
      <c r="W37" s="4">
        <v>9.7196745678291769</v>
      </c>
      <c r="X37" s="4">
        <v>10.185913181885342</v>
      </c>
      <c r="Y37" s="4">
        <v>10.640792639139217</v>
      </c>
      <c r="Z37" s="7">
        <v>11.085940802749212</v>
      </c>
      <c r="AA37" s="4">
        <v>11.52057667991458</v>
      </c>
      <c r="AB37" s="4">
        <v>11.941180175532914</v>
      </c>
      <c r="AC37" s="4">
        <v>12.345868968015722</v>
      </c>
      <c r="AD37" s="4">
        <v>12.741090749314822</v>
      </c>
      <c r="AE37" s="4">
        <v>13.123955753146223</v>
      </c>
      <c r="AF37" s="4">
        <v>13.491556143721754</v>
      </c>
      <c r="AG37" s="4">
        <v>13.846775851155167</v>
      </c>
      <c r="AH37" s="4">
        <v>14.186980990711053</v>
      </c>
      <c r="AI37" s="4">
        <v>14.517342948841927</v>
      </c>
      <c r="AJ37" s="4">
        <v>14.825022319883205</v>
      </c>
      <c r="AK37" s="4">
        <v>15.113643094281139</v>
      </c>
      <c r="AL37" s="4">
        <v>15.394137529797513</v>
      </c>
      <c r="AM37" s="4">
        <v>15.645529043380723</v>
      </c>
      <c r="AN37" s="4">
        <v>15.879776216712376</v>
      </c>
      <c r="AO37" s="4">
        <v>16.089487183718251</v>
      </c>
      <c r="AP37" s="4">
        <v>16.266787984867737</v>
      </c>
      <c r="AQ37" s="4">
        <v>16.411296969850284</v>
      </c>
      <c r="AR37" s="4">
        <v>16.518297958447786</v>
      </c>
      <c r="AS37" s="4">
        <v>16.582616606897684</v>
      </c>
      <c r="AT37" s="4">
        <v>16.600624157909799</v>
      </c>
    </row>
    <row r="38" spans="1:46" x14ac:dyDescent="0.25">
      <c r="A38" s="24">
        <v>32</v>
      </c>
      <c r="B38" s="5">
        <v>0.71568455381342932</v>
      </c>
      <c r="C38" s="4">
        <v>0.98395207196172352</v>
      </c>
      <c r="D38" s="4">
        <v>1.2855256967080788</v>
      </c>
      <c r="E38" s="4">
        <v>1.6179474271431273</v>
      </c>
      <c r="F38" s="4">
        <v>1.9757763691326491</v>
      </c>
      <c r="G38" s="4">
        <v>2.3591528050993</v>
      </c>
      <c r="H38" s="4">
        <v>2.7632440924284425</v>
      </c>
      <c r="I38" s="4">
        <v>3.1873241592163866</v>
      </c>
      <c r="J38" s="4">
        <v>3.6285369554089546</v>
      </c>
      <c r="K38" s="4">
        <v>4.0837530187450239</v>
      </c>
      <c r="L38" s="4">
        <v>4.5504740189003536</v>
      </c>
      <c r="M38" s="4">
        <v>5.028494533296981</v>
      </c>
      <c r="N38" s="4">
        <v>5.5116073286538994</v>
      </c>
      <c r="O38" s="10">
        <v>5.9980967349263388</v>
      </c>
      <c r="P38" s="4">
        <v>6.488938493619095</v>
      </c>
      <c r="Q38" s="4">
        <v>6.9787318413191741</v>
      </c>
      <c r="R38" s="4">
        <v>7.4706228682760116</v>
      </c>
      <c r="S38" s="4">
        <v>7.960420284887765</v>
      </c>
      <c r="T38" s="4">
        <v>8.452843362167286</v>
      </c>
      <c r="U38" s="4">
        <v>8.9458618355384729</v>
      </c>
      <c r="V38" s="4">
        <v>9.4266930703192582</v>
      </c>
      <c r="W38" s="4">
        <v>9.9047893495213533</v>
      </c>
      <c r="X38" s="4">
        <v>10.378086735540222</v>
      </c>
      <c r="Y38" s="7">
        <v>10.839717492653007</v>
      </c>
      <c r="Z38" s="4">
        <v>11.291280921819382</v>
      </c>
      <c r="AA38" s="4">
        <v>11.731968620767566</v>
      </c>
      <c r="AB38" s="4">
        <v>12.158234306525197</v>
      </c>
      <c r="AC38" s="4">
        <v>12.570076916188984</v>
      </c>
      <c r="AD38" s="4">
        <v>12.970326499301144</v>
      </c>
      <c r="AE38" s="4">
        <v>13.357759216923123</v>
      </c>
      <c r="AF38" s="4">
        <v>13.731417414512881</v>
      </c>
      <c r="AG38" s="4">
        <v>14.092218913710015</v>
      </c>
      <c r="AH38" s="4">
        <v>14.435503438307858</v>
      </c>
      <c r="AI38" s="4">
        <v>14.7703958715396</v>
      </c>
      <c r="AJ38" s="4">
        <v>15.082401002228698</v>
      </c>
      <c r="AK38" s="4">
        <v>15.374755693742229</v>
      </c>
      <c r="AL38" s="4">
        <v>15.65836485172502</v>
      </c>
      <c r="AM38" s="4">
        <v>15.912226750937977</v>
      </c>
      <c r="AN38" s="4">
        <v>16.148823688602999</v>
      </c>
      <c r="AO38" s="4">
        <v>16.358534655608874</v>
      </c>
      <c r="AP38" s="4">
        <v>16.535835456758356</v>
      </c>
      <c r="AQ38" s="4">
        <v>16.680344441740903</v>
      </c>
      <c r="AR38" s="4">
        <v>16.787345430338405</v>
      </c>
      <c r="AS38" s="4">
        <v>16.851664078788303</v>
      </c>
      <c r="AT38" s="4">
        <v>16.869671629800418</v>
      </c>
    </row>
    <row r="39" spans="1:46" ht="15.75" thickBot="1" x14ac:dyDescent="0.3">
      <c r="A39" s="24">
        <v>33</v>
      </c>
      <c r="B39" s="5">
        <v>0.74514561095400966</v>
      </c>
      <c r="C39" s="4">
        <v>1.0192010748394511</v>
      </c>
      <c r="D39" s="4">
        <v>1.3271630635459859</v>
      </c>
      <c r="E39" s="4">
        <v>1.6662788033627212</v>
      </c>
      <c r="F39" s="4">
        <v>2.0306548533655167</v>
      </c>
      <c r="G39" s="4">
        <v>2.4211398745610953</v>
      </c>
      <c r="H39" s="4">
        <v>2.8325029580847336</v>
      </c>
      <c r="I39" s="4">
        <v>3.2639744400987718</v>
      </c>
      <c r="J39" s="4">
        <v>3.7126562495557862</v>
      </c>
      <c r="K39" s="4">
        <v>4.1753784741421383</v>
      </c>
      <c r="L39" s="4">
        <v>4.6496039044217987</v>
      </c>
      <c r="M39" s="10">
        <v>5.1350898096457431</v>
      </c>
      <c r="N39" s="10">
        <v>5.6255932193026279</v>
      </c>
      <c r="O39" s="4">
        <v>6.120256784073038</v>
      </c>
      <c r="P39" s="4">
        <v>6.6182912249769918</v>
      </c>
      <c r="Q39" s="4">
        <v>7.1151034223138465</v>
      </c>
      <c r="R39" s="4">
        <v>7.6150082104279573</v>
      </c>
      <c r="S39" s="4">
        <v>8.1126980041945433</v>
      </c>
      <c r="T39" s="4">
        <v>8.6115526282217338</v>
      </c>
      <c r="U39" s="4">
        <v>9.1120719274362134</v>
      </c>
      <c r="V39" s="4">
        <v>9.6001885217026466</v>
      </c>
      <c r="W39" s="4">
        <v>10.085324333513832</v>
      </c>
      <c r="X39" s="7">
        <v>10.563893339835825</v>
      </c>
      <c r="Y39" s="4">
        <v>11.031945416352777</v>
      </c>
      <c r="Z39" s="4">
        <v>11.489602335781633</v>
      </c>
      <c r="AA39" s="4">
        <v>11.937630321351724</v>
      </c>
      <c r="AB39" s="4">
        <v>12.369285989992619</v>
      </c>
      <c r="AC39" s="4">
        <v>12.786295049074267</v>
      </c>
      <c r="AD39" s="4">
        <v>13.191287442152328</v>
      </c>
      <c r="AE39" s="4">
        <v>13.584900123534362</v>
      </c>
      <c r="AF39" s="4">
        <v>13.962404619289261</v>
      </c>
      <c r="AG39" s="4">
        <v>14.328473170492799</v>
      </c>
      <c r="AH39" s="4">
        <v>14.676531787635827</v>
      </c>
      <c r="AI39" s="4">
        <v>15.013754344919473</v>
      </c>
      <c r="AJ39" s="4">
        <v>15.329807719578595</v>
      </c>
      <c r="AK39" s="4">
        <v>15.625638043094012</v>
      </c>
      <c r="AL39" s="4">
        <v>15.912124325146493</v>
      </c>
      <c r="AM39" s="4">
        <v>16.170302391382847</v>
      </c>
      <c r="AN39" s="4">
        <v>16.407523180805516</v>
      </c>
      <c r="AO39" s="4">
        <v>16.617234147811391</v>
      </c>
      <c r="AP39" s="4">
        <v>16.794534948960877</v>
      </c>
      <c r="AQ39" s="4">
        <v>16.939043933943424</v>
      </c>
      <c r="AR39" s="4">
        <v>17.046044922540926</v>
      </c>
      <c r="AS39" s="4">
        <v>17.110363570990824</v>
      </c>
      <c r="AT39" s="4">
        <v>17.128371122002939</v>
      </c>
    </row>
    <row r="40" spans="1:46" ht="16.5" thickTop="1" thickBot="1" x14ac:dyDescent="0.3">
      <c r="A40" s="24">
        <v>34</v>
      </c>
      <c r="B40" s="19">
        <v>0.77461335648492047</v>
      </c>
      <c r="C40" s="4">
        <v>1.0542970701965408</v>
      </c>
      <c r="D40" s="4">
        <v>1.3684643106584391</v>
      </c>
      <c r="E40" s="4">
        <v>1.7137205577984174</v>
      </c>
      <c r="F40" s="4">
        <v>2.0847750449087559</v>
      </c>
      <c r="G40" s="4">
        <v>2.4821300566638671</v>
      </c>
      <c r="H40" s="4">
        <v>2.9005115604619571</v>
      </c>
      <c r="I40" s="4">
        <v>3.3391082792482263</v>
      </c>
      <c r="J40" s="4">
        <v>3.7949820392780405</v>
      </c>
      <c r="K40" s="4">
        <v>4.2649243360604823</v>
      </c>
      <c r="L40" s="10">
        <v>4.7463608785021716</v>
      </c>
      <c r="M40" s="4">
        <v>5.239013364716663</v>
      </c>
      <c r="N40" s="4">
        <v>5.7366047635751274</v>
      </c>
      <c r="O40" s="4">
        <v>6.2391135291226067</v>
      </c>
      <c r="P40" s="4">
        <v>6.7440329366373275</v>
      </c>
      <c r="Q40" s="4">
        <v>7.2486657080966239</v>
      </c>
      <c r="R40" s="4">
        <v>7.7551357821746505</v>
      </c>
      <c r="S40" s="4">
        <v>8.2603767118764893</v>
      </c>
      <c r="T40" s="4">
        <v>8.7653620774948546</v>
      </c>
      <c r="U40" s="4">
        <v>9.2730450196399001</v>
      </c>
      <c r="V40" s="4">
        <v>9.7681126706324104</v>
      </c>
      <c r="W40" s="7">
        <v>10.259957969105431</v>
      </c>
      <c r="X40" s="4">
        <v>10.744966816007135</v>
      </c>
      <c r="Y40" s="4">
        <v>11.219161982522934</v>
      </c>
      <c r="Z40" s="4">
        <v>11.682639172067493</v>
      </c>
      <c r="AA40" s="4">
        <v>12.136139637441621</v>
      </c>
      <c r="AB40" s="4">
        <v>12.572896187697404</v>
      </c>
      <c r="AC40" s="4">
        <v>12.994787960750836</v>
      </c>
      <c r="AD40" s="4">
        <v>13.406047420761652</v>
      </c>
      <c r="AE40" s="4">
        <v>13.803718545501393</v>
      </c>
      <c r="AF40" s="4">
        <v>14.186654384881363</v>
      </c>
      <c r="AG40" s="4">
        <v>14.555861908952361</v>
      </c>
      <c r="AH40" s="8">
        <v>14.90841021007793</v>
      </c>
      <c r="AI40" s="4">
        <v>15.24978250033495</v>
      </c>
      <c r="AJ40" s="4">
        <v>15.569619155058206</v>
      </c>
      <c r="AK40" s="4">
        <v>15.868674308203589</v>
      </c>
      <c r="AL40" s="4">
        <v>16.157802484146071</v>
      </c>
      <c r="AM40" s="4">
        <v>16.418017131143063</v>
      </c>
      <c r="AN40" s="4">
        <v>16.656272692538707</v>
      </c>
      <c r="AO40" s="4">
        <v>16.865983659544586</v>
      </c>
      <c r="AP40" s="4">
        <v>17.043284460694071</v>
      </c>
      <c r="AQ40" s="4">
        <v>17.187793445676615</v>
      </c>
      <c r="AR40" s="4">
        <v>17.294794434274117</v>
      </c>
      <c r="AS40" s="4">
        <v>17.359113082724015</v>
      </c>
      <c r="AT40" s="4">
        <v>17.37712063373613</v>
      </c>
    </row>
    <row r="41" spans="1:46" ht="15.75" thickTop="1" x14ac:dyDescent="0.25">
      <c r="A41" s="24">
        <v>35</v>
      </c>
      <c r="B41" s="5">
        <v>0.80405850285370339</v>
      </c>
      <c r="C41" s="10">
        <v>1.0892124649102366</v>
      </c>
      <c r="D41" s="4">
        <v>1.4094046338488448</v>
      </c>
      <c r="E41" s="4">
        <v>1.7606051701909142</v>
      </c>
      <c r="F41" s="4">
        <v>2.1381214555722745</v>
      </c>
      <c r="G41" s="4">
        <v>2.5421140423897359</v>
      </c>
      <c r="H41" s="4">
        <v>2.9672677233943081</v>
      </c>
      <c r="I41" s="4">
        <v>3.4127314993070041</v>
      </c>
      <c r="J41" s="10">
        <v>3.875528926582013</v>
      </c>
      <c r="K41" s="10">
        <v>4.3524146833502497</v>
      </c>
      <c r="L41" s="4">
        <v>4.8407791135631779</v>
      </c>
      <c r="M41" s="4">
        <v>5.3403100028022035</v>
      </c>
      <c r="N41" s="4">
        <v>5.8446978598293597</v>
      </c>
      <c r="O41" s="4">
        <v>6.3547348468121356</v>
      </c>
      <c r="P41" s="4">
        <v>6.866243391613966</v>
      </c>
      <c r="Q41" s="4">
        <v>7.3783699940173095</v>
      </c>
      <c r="R41" s="4">
        <v>7.8911106729823217</v>
      </c>
      <c r="S41" s="4">
        <v>8.4035750134775586</v>
      </c>
      <c r="T41" s="4">
        <v>8.9156298881445579</v>
      </c>
      <c r="U41" s="4">
        <v>9.4289262964808138</v>
      </c>
      <c r="V41" s="7">
        <v>9.9306247241353987</v>
      </c>
      <c r="W41" s="4">
        <v>10.428863569921102</v>
      </c>
      <c r="X41" s="4">
        <v>10.920001950791507</v>
      </c>
      <c r="Y41" s="4">
        <v>11.400036797886985</v>
      </c>
      <c r="Z41" s="4">
        <v>11.869038979754871</v>
      </c>
      <c r="AA41" s="4">
        <v>12.327725980734536</v>
      </c>
      <c r="AB41" s="4">
        <v>12.769307969050685</v>
      </c>
      <c r="AC41" s="4">
        <v>13.197521393376062</v>
      </c>
      <c r="AD41" s="4">
        <v>13.613016008699187</v>
      </c>
      <c r="AE41" s="4">
        <v>14.014499840675438</v>
      </c>
      <c r="AF41" s="4">
        <v>14.402567981848902</v>
      </c>
      <c r="AG41" s="4">
        <v>14.776468086477022</v>
      </c>
      <c r="AH41" s="4">
        <v>15.131465866560362</v>
      </c>
      <c r="AI41" s="4">
        <v>15.476727415240099</v>
      </c>
      <c r="AJ41" s="4">
        <v>15.800097559218447</v>
      </c>
      <c r="AK41" s="4">
        <v>16.1021461111924</v>
      </c>
      <c r="AL41" s="4">
        <v>16.393704435705835</v>
      </c>
      <c r="AM41" s="4">
        <v>16.657663805440908</v>
      </c>
      <c r="AN41" s="4">
        <v>16.895454915359085</v>
      </c>
      <c r="AO41" s="4">
        <v>17.105165882364961</v>
      </c>
      <c r="AP41" s="4">
        <v>17.282466683514446</v>
      </c>
      <c r="AQ41" s="4">
        <v>17.426975668496993</v>
      </c>
      <c r="AR41" s="4">
        <v>17.533976657094495</v>
      </c>
      <c r="AS41" s="4">
        <v>17.59829530554439</v>
      </c>
      <c r="AT41" s="4">
        <v>17.616302856556505</v>
      </c>
    </row>
    <row r="42" spans="1:46" x14ac:dyDescent="0.25">
      <c r="A42" s="24">
        <v>36</v>
      </c>
      <c r="B42" s="5">
        <v>0.83345306201480152</v>
      </c>
      <c r="C42" s="4">
        <v>1.123921163612023</v>
      </c>
      <c r="D42" s="4">
        <v>1.449960865287649</v>
      </c>
      <c r="E42" s="11">
        <v>1.8069137131898718</v>
      </c>
      <c r="F42" s="4">
        <v>2.1906803036840867</v>
      </c>
      <c r="G42" s="4">
        <v>2.601084181833679</v>
      </c>
      <c r="H42" s="10">
        <v>3.032770828694856</v>
      </c>
      <c r="I42" s="10">
        <v>3.4848513298544157</v>
      </c>
      <c r="J42" s="4">
        <v>3.9543127231929169</v>
      </c>
      <c r="K42" s="4">
        <v>4.4378745648282312</v>
      </c>
      <c r="L42" s="4">
        <v>4.9328934732593632</v>
      </c>
      <c r="M42" s="4">
        <v>5.4390249051758515</v>
      </c>
      <c r="N42" s="4">
        <v>5.9499284370084426</v>
      </c>
      <c r="O42" s="4">
        <v>6.4671882666718945</v>
      </c>
      <c r="P42" s="4">
        <v>6.9850016018437948</v>
      </c>
      <c r="Q42" s="4">
        <v>7.5043077606422948</v>
      </c>
      <c r="R42" s="4">
        <v>8.0230363347736677</v>
      </c>
      <c r="S42" s="4">
        <v>8.5424093926385556</v>
      </c>
      <c r="T42" s="4">
        <v>9.0612196913869045</v>
      </c>
      <c r="U42" s="7">
        <v>9.579857813791163</v>
      </c>
      <c r="V42" s="4">
        <v>10.08788022213963</v>
      </c>
      <c r="W42" s="4">
        <v>10.592210229489842</v>
      </c>
      <c r="X42" s="4">
        <v>11.089181404383226</v>
      </c>
      <c r="Y42" s="4">
        <v>11.574766046611511</v>
      </c>
      <c r="Z42" s="4">
        <v>12.049011369310129</v>
      </c>
      <c r="AA42" s="4">
        <v>12.512612236216549</v>
      </c>
      <c r="AB42" s="4">
        <v>12.958757288636814</v>
      </c>
      <c r="AC42" s="4">
        <v>13.392973890020356</v>
      </c>
      <c r="AD42" s="4">
        <v>13.812457122196159</v>
      </c>
      <c r="AE42" s="4">
        <v>14.219203500741116</v>
      </c>
      <c r="AF42" s="4">
        <v>14.610436256051258</v>
      </c>
      <c r="AG42" s="4">
        <v>14.988757337531004</v>
      </c>
      <c r="AH42" s="4">
        <v>15.347722929193683</v>
      </c>
      <c r="AI42" s="4">
        <v>15.694918933826836</v>
      </c>
      <c r="AJ42" s="4">
        <v>16.021586102192629</v>
      </c>
      <c r="AK42" s="4">
        <v>16.328259779947796</v>
      </c>
      <c r="AL42" s="4">
        <v>16.622036807792611</v>
      </c>
      <c r="AM42" s="4">
        <v>16.887646711998965</v>
      </c>
      <c r="AN42" s="4">
        <v>17.125437821917142</v>
      </c>
      <c r="AO42" s="4">
        <v>17.335148788923018</v>
      </c>
      <c r="AP42" s="4">
        <v>17.512449590072503</v>
      </c>
      <c r="AQ42" s="4">
        <v>17.656958575055047</v>
      </c>
      <c r="AR42" s="4">
        <v>17.763959563652552</v>
      </c>
      <c r="AS42" s="4">
        <v>17.828278212102447</v>
      </c>
      <c r="AT42" s="4">
        <v>17.846285763114562</v>
      </c>
    </row>
    <row r="43" spans="1:46" ht="15.75" thickBot="1" x14ac:dyDescent="0.3">
      <c r="A43" s="24">
        <v>37</v>
      </c>
      <c r="B43" s="5">
        <v>0.86277034164483402</v>
      </c>
      <c r="C43" s="4">
        <v>1.1583985430242105</v>
      </c>
      <c r="D43" s="10">
        <v>1.4901114294636815</v>
      </c>
      <c r="E43" s="10">
        <v>1.8526288970727569</v>
      </c>
      <c r="F43" s="10">
        <v>2.2424394436508193</v>
      </c>
      <c r="G43" s="10">
        <v>2.659034404956826</v>
      </c>
      <c r="H43" s="4">
        <v>3.0970217309097876</v>
      </c>
      <c r="I43" s="4">
        <v>3.5554763188060203</v>
      </c>
      <c r="J43" s="4">
        <v>4.0313503610823238</v>
      </c>
      <c r="K43" s="4">
        <v>4.5213299112595235</v>
      </c>
      <c r="L43" s="4">
        <v>5.0227394280862976</v>
      </c>
      <c r="M43" s="4">
        <v>5.535203551348574</v>
      </c>
      <c r="N43" s="4">
        <v>6.0531061879874546</v>
      </c>
      <c r="O43" s="4">
        <v>6.5765409086032927</v>
      </c>
      <c r="P43" s="4">
        <v>7.1003857766901692</v>
      </c>
      <c r="Q43" s="4">
        <v>7.6265692615767868</v>
      </c>
      <c r="R43" s="4">
        <v>8.1510145563315533</v>
      </c>
      <c r="S43" s="7">
        <v>8.6769942004604843</v>
      </c>
      <c r="T43" s="7">
        <v>9.2022586223430238</v>
      </c>
      <c r="U43" s="4">
        <v>9.7271715357140174</v>
      </c>
      <c r="V43" s="4">
        <v>10.240031079074271</v>
      </c>
      <c r="W43" s="4">
        <v>10.750162882441062</v>
      </c>
      <c r="X43" s="4">
        <v>11.252683133694342</v>
      </c>
      <c r="Y43" s="4">
        <v>11.743540656580475</v>
      </c>
      <c r="Z43" s="4">
        <v>12.222760135647667</v>
      </c>
      <c r="AA43" s="4">
        <v>12.6910149101132</v>
      </c>
      <c r="AB43" s="4">
        <v>13.143039878791315</v>
      </c>
      <c r="AC43" s="4">
        <v>13.581388966772424</v>
      </c>
      <c r="AD43" s="4">
        <v>14.00462652672862</v>
      </c>
      <c r="AE43" s="4">
        <v>14.416351981066088</v>
      </c>
      <c r="AF43" s="4">
        <v>14.812172562331119</v>
      </c>
      <c r="AG43" s="4">
        <v>15.193024673848999</v>
      </c>
      <c r="AH43" s="4">
        <v>15.555713985803584</v>
      </c>
      <c r="AI43" s="4">
        <v>15.906465449548602</v>
      </c>
      <c r="AJ43" s="4">
        <v>16.236201625606096</v>
      </c>
      <c r="AK43" s="4">
        <v>16.545435378186447</v>
      </c>
      <c r="AL43" s="4">
        <v>16.841242882944496</v>
      </c>
      <c r="AM43" s="4">
        <v>17.10878412215094</v>
      </c>
      <c r="AN43" s="4">
        <v>17.346575232069117</v>
      </c>
      <c r="AO43" s="4">
        <v>17.556286199074993</v>
      </c>
      <c r="AP43" s="4">
        <v>17.733587000224475</v>
      </c>
      <c r="AQ43" s="4">
        <v>17.878095985207022</v>
      </c>
      <c r="AR43" s="4">
        <v>17.985096973804527</v>
      </c>
      <c r="AS43" s="4">
        <v>18.049415622254422</v>
      </c>
      <c r="AT43" s="4">
        <v>18.06742317326654</v>
      </c>
    </row>
    <row r="44" spans="1:46" ht="16.5" thickTop="1" thickBot="1" x14ac:dyDescent="0.3">
      <c r="A44" s="24">
        <v>38</v>
      </c>
      <c r="B44" s="4">
        <v>0.89174245259627671</v>
      </c>
      <c r="C44" s="4">
        <v>1.1926214234823691</v>
      </c>
      <c r="D44" s="4">
        <v>1.5298362976855495</v>
      </c>
      <c r="E44" s="4">
        <v>1.8977350108416164</v>
      </c>
      <c r="F44" s="4">
        <v>2.2933882963100434</v>
      </c>
      <c r="G44" s="4">
        <v>2.7159601440231365</v>
      </c>
      <c r="H44" s="4">
        <v>3.1600226745077373</v>
      </c>
      <c r="I44" s="4">
        <v>3.624616246866764</v>
      </c>
      <c r="J44" s="4">
        <v>4.1066598065423818</v>
      </c>
      <c r="K44" s="4">
        <v>4.6028074512595509</v>
      </c>
      <c r="L44" s="4">
        <v>5.1103529751698487</v>
      </c>
      <c r="M44" s="4">
        <v>5.6288916446608717</v>
      </c>
      <c r="N44" s="4">
        <v>6.1535128437441813</v>
      </c>
      <c r="O44" s="4">
        <v>6.682859424839708</v>
      </c>
      <c r="P44" s="4">
        <v>7.2124732757013197</v>
      </c>
      <c r="Q44" s="4">
        <v>7.7452434881101953</v>
      </c>
      <c r="R44" s="4">
        <v>8.2761757415852841</v>
      </c>
      <c r="S44" s="4">
        <v>8.8074416483245166</v>
      </c>
      <c r="T44" s="4">
        <v>9.3388712022907416</v>
      </c>
      <c r="U44" s="4">
        <v>9.869772150105474</v>
      </c>
      <c r="V44" s="4">
        <v>10.388417676136054</v>
      </c>
      <c r="W44" s="4">
        <v>10.902882367126526</v>
      </c>
      <c r="X44" s="4">
        <v>11.410680474859252</v>
      </c>
      <c r="Y44" s="4">
        <v>11.906546402566891</v>
      </c>
      <c r="Z44" s="4">
        <v>12.391799062180016</v>
      </c>
      <c r="AA44" s="4">
        <v>12.864484009682268</v>
      </c>
      <c r="AB44" s="4">
        <v>13.320755423182627</v>
      </c>
      <c r="AC44" s="4">
        <v>13.763002755236917</v>
      </c>
      <c r="AD44" s="4">
        <v>14.191319794926294</v>
      </c>
      <c r="AE44" s="4">
        <v>14.606206625986371</v>
      </c>
      <c r="AF44" s="4">
        <v>15.006356340068175</v>
      </c>
      <c r="AG44" s="8">
        <v>15.39113240765912</v>
      </c>
      <c r="AH44" s="4">
        <v>15.755736911734074</v>
      </c>
      <c r="AI44" s="4">
        <v>16.109815736932831</v>
      </c>
      <c r="AJ44" s="4">
        <v>16.442408629145795</v>
      </c>
      <c r="AK44" s="4">
        <v>16.754007167988537</v>
      </c>
      <c r="AL44" s="4">
        <v>17.053362247420413</v>
      </c>
      <c r="AM44" s="4">
        <v>17.321416247297069</v>
      </c>
      <c r="AN44" s="4">
        <v>17.559207357215247</v>
      </c>
      <c r="AO44" s="4">
        <v>17.768918324221122</v>
      </c>
      <c r="AP44" s="4">
        <v>17.946219125370607</v>
      </c>
      <c r="AQ44" s="4">
        <v>18.090728110353155</v>
      </c>
      <c r="AR44" s="4">
        <v>18.197729098950656</v>
      </c>
      <c r="AS44" s="4">
        <v>18.262047747400555</v>
      </c>
      <c r="AT44" s="4">
        <v>18.28005529841267</v>
      </c>
    </row>
    <row r="45" spans="1:46" ht="15.75" thickTop="1" x14ac:dyDescent="0.25">
      <c r="A45" s="24">
        <v>39</v>
      </c>
      <c r="B45" s="4">
        <v>0.92058880251896924</v>
      </c>
      <c r="C45" s="4">
        <v>1.2265680380270609</v>
      </c>
      <c r="D45" s="4">
        <v>1.5688299616484691</v>
      </c>
      <c r="E45" s="4">
        <v>1.9422178632940128</v>
      </c>
      <c r="F45" s="4">
        <v>2.3435177802265006</v>
      </c>
      <c r="G45" s="4">
        <v>2.7718582578097948</v>
      </c>
      <c r="H45" s="4">
        <v>3.2217772135395717</v>
      </c>
      <c r="I45" s="4">
        <v>3.6922820450248559</v>
      </c>
      <c r="J45" s="4">
        <v>4.1802599777511986</v>
      </c>
      <c r="K45" s="4">
        <v>4.6823346310242213</v>
      </c>
      <c r="L45" s="4">
        <v>5.1957705621134362</v>
      </c>
      <c r="M45" s="4">
        <v>5.7201350420616546</v>
      </c>
      <c r="N45" s="4">
        <v>6.2512044243216058</v>
      </c>
      <c r="O45" s="4">
        <v>6.7862099461036571</v>
      </c>
      <c r="P45" s="4">
        <v>7.3222517388269228</v>
      </c>
      <c r="Q45" s="4">
        <v>7.860418137733169</v>
      </c>
      <c r="R45" s="7">
        <v>8.3975568745202658</v>
      </c>
      <c r="S45" s="4">
        <v>8.9338618039578215</v>
      </c>
      <c r="T45" s="4">
        <v>9.4711793502318251</v>
      </c>
      <c r="U45" s="4">
        <v>10.00779355999034</v>
      </c>
      <c r="V45" s="4">
        <v>10.531953794980724</v>
      </c>
      <c r="W45" s="4">
        <v>11.051711565506871</v>
      </c>
      <c r="X45" s="4">
        <v>11.564558845428909</v>
      </c>
      <c r="Y45" s="4">
        <v>12.065208610913308</v>
      </c>
      <c r="Z45" s="4">
        <v>12.554959250018561</v>
      </c>
      <c r="AA45" s="4">
        <v>13.031836750388464</v>
      </c>
      <c r="AB45" s="4">
        <v>13.492121398856781</v>
      </c>
      <c r="AC45" s="4">
        <v>13.93951980310298</v>
      </c>
      <c r="AD45" s="4">
        <v>14.3711725873993</v>
      </c>
      <c r="AE45" s="4">
        <v>14.790523587010947</v>
      </c>
      <c r="AF45" s="4">
        <v>15.193253307979903</v>
      </c>
      <c r="AG45" s="4">
        <v>15.581719568536879</v>
      </c>
      <c r="AH45" s="4">
        <v>15.949734850628463</v>
      </c>
      <c r="AI45" s="4">
        <v>16.306923256264394</v>
      </c>
      <c r="AJ45" s="4">
        <v>16.642166723364912</v>
      </c>
      <c r="AK45" s="4">
        <v>16.955936706409023</v>
      </c>
      <c r="AL45" s="4">
        <v>17.256965706773173</v>
      </c>
      <c r="AM45" s="4">
        <v>17.525870213783737</v>
      </c>
      <c r="AN45" s="4">
        <v>17.763661323701911</v>
      </c>
      <c r="AO45" s="4">
        <v>17.973372290707786</v>
      </c>
      <c r="AP45" s="4">
        <v>18.150673091857271</v>
      </c>
      <c r="AQ45" s="4">
        <v>18.295182076839819</v>
      </c>
      <c r="AR45" s="4">
        <v>18.40218306543732</v>
      </c>
      <c r="AS45" s="4">
        <v>18.466501713887219</v>
      </c>
      <c r="AT45" s="4">
        <v>18.484509264899334</v>
      </c>
    </row>
    <row r="46" spans="1:46" x14ac:dyDescent="0.25">
      <c r="A46" s="24">
        <v>40</v>
      </c>
      <c r="B46" s="4">
        <v>0.94928671187735791</v>
      </c>
      <c r="C46" s="4">
        <v>1.2602179994167442</v>
      </c>
      <c r="D46" s="4">
        <v>1.6073656954637676</v>
      </c>
      <c r="E46" s="4">
        <v>1.9860647242666751</v>
      </c>
      <c r="F46" s="4">
        <v>2.3928202440660584</v>
      </c>
      <c r="G46" s="4">
        <v>2.8267269576671383</v>
      </c>
      <c r="H46" s="4">
        <v>3.2822901337927899</v>
      </c>
      <c r="I46" s="4">
        <v>3.7584857150650812</v>
      </c>
      <c r="J46" s="4">
        <v>4.2521706657684479</v>
      </c>
      <c r="K46" s="4">
        <v>4.7599395377932385</v>
      </c>
      <c r="L46" s="4">
        <v>5.2790290147795336</v>
      </c>
      <c r="M46" s="4">
        <v>5.8089796879265565</v>
      </c>
      <c r="N46" s="4">
        <v>6.3462367194498635</v>
      </c>
      <c r="O46" s="4">
        <v>6.8866580317783503</v>
      </c>
      <c r="P46" s="4">
        <v>7.4288592072880011</v>
      </c>
      <c r="Q46" s="4">
        <v>7.9721795863266385</v>
      </c>
      <c r="R46" s="4">
        <v>8.5152554402480867</v>
      </c>
      <c r="S46" s="4">
        <v>9.0573709908041948</v>
      </c>
      <c r="T46" s="4">
        <v>9.5993023971036298</v>
      </c>
      <c r="U46" s="4">
        <v>10.141366621939573</v>
      </c>
      <c r="V46" s="4">
        <v>10.670781886774597</v>
      </c>
      <c r="W46" s="4">
        <v>11.195577687421423</v>
      </c>
      <c r="X46" s="4">
        <v>11.713224759106714</v>
      </c>
      <c r="Y46" s="4">
        <v>12.218415665546294</v>
      </c>
      <c r="Z46" s="4">
        <v>12.712429258855911</v>
      </c>
      <c r="AA46" s="4">
        <v>13.193272917569615</v>
      </c>
      <c r="AB46" s="4">
        <v>13.658753502577826</v>
      </c>
      <c r="AC46" s="4">
        <v>14.109632895776548</v>
      </c>
      <c r="AD46" s="4">
        <v>14.544419447500694</v>
      </c>
      <c r="AE46" s="4">
        <v>14.967988825076484</v>
      </c>
      <c r="AF46" s="4">
        <v>15.374575505205987</v>
      </c>
      <c r="AG46" s="4">
        <v>15.765055058915792</v>
      </c>
      <c r="AH46" s="4">
        <v>16.136267027930199</v>
      </c>
      <c r="AI46" s="4">
        <v>16.496359704166334</v>
      </c>
      <c r="AJ46" s="4">
        <v>16.834063526905393</v>
      </c>
      <c r="AK46" s="4">
        <v>17.149830914933425</v>
      </c>
      <c r="AL46" s="4">
        <v>17.453937804423301</v>
      </c>
      <c r="AM46" s="4">
        <v>17.72246056617476</v>
      </c>
      <c r="AN46" s="4">
        <v>17.960251676092938</v>
      </c>
      <c r="AO46" s="4">
        <v>18.16996264309881</v>
      </c>
      <c r="AP46" s="4">
        <v>18.347263444248295</v>
      </c>
      <c r="AQ46" s="4">
        <v>18.491772429230839</v>
      </c>
      <c r="AR46" s="4">
        <v>18.598773417828344</v>
      </c>
      <c r="AS46" s="4">
        <v>18.663092066278239</v>
      </c>
      <c r="AT46" s="4">
        <v>18.681099617290357</v>
      </c>
    </row>
    <row r="47" spans="1:46" x14ac:dyDescent="0.25">
      <c r="A47" s="24">
        <v>41</v>
      </c>
      <c r="B47" s="4">
        <v>0.97781473218069936</v>
      </c>
      <c r="C47" s="4">
        <v>1.293552265384303</v>
      </c>
      <c r="D47" s="4">
        <v>1.645427942229142</v>
      </c>
      <c r="E47" s="4">
        <v>2.0292642662298213</v>
      </c>
      <c r="F47" s="4">
        <v>2.4412894001644139</v>
      </c>
      <c r="G47" s="4">
        <v>2.88056573549057</v>
      </c>
      <c r="H47" s="4">
        <v>3.3415673774545986</v>
      </c>
      <c r="I47" s="4">
        <v>3.8232402530729988</v>
      </c>
      <c r="J47" s="4">
        <v>4.3224124588956423</v>
      </c>
      <c r="K47" s="4">
        <v>4.8356508269493146</v>
      </c>
      <c r="L47" s="4">
        <v>5.3601654688815383</v>
      </c>
      <c r="M47" s="4">
        <v>5.8954715517699769</v>
      </c>
      <c r="N47" s="4">
        <v>6.4386652334803891</v>
      </c>
      <c r="O47" s="4">
        <v>6.9842686239164706</v>
      </c>
      <c r="P47" s="4">
        <v>7.5323708714418096</v>
      </c>
      <c r="Q47" s="7">
        <v>8.0806128638301136</v>
      </c>
      <c r="R47" s="4">
        <v>8.6293671798306164</v>
      </c>
      <c r="S47" s="4">
        <v>9.1770351965568402</v>
      </c>
      <c r="T47" s="4">
        <v>9.7233571024453234</v>
      </c>
      <c r="U47" s="4">
        <v>10.270619178436192</v>
      </c>
      <c r="V47" s="4">
        <v>10.805040934072737</v>
      </c>
      <c r="W47" s="4">
        <v>11.334630866235193</v>
      </c>
      <c r="X47" s="4">
        <v>11.856839464977099</v>
      </c>
      <c r="Y47" s="4">
        <v>12.366339850990011</v>
      </c>
      <c r="Z47" s="4">
        <v>12.864392283903815</v>
      </c>
      <c r="AA47" s="4">
        <v>13.348986448694575</v>
      </c>
      <c r="AB47" s="4">
        <v>13.819401207653559</v>
      </c>
      <c r="AC47" s="4">
        <v>14.273558953161974</v>
      </c>
      <c r="AD47" s="4">
        <v>14.712670934561528</v>
      </c>
      <c r="AE47" s="4">
        <v>15.138841394278685</v>
      </c>
      <c r="AF47" s="4">
        <v>15.549061795120895</v>
      </c>
      <c r="AG47" s="4">
        <v>15.942802600722276</v>
      </c>
      <c r="AH47" s="4">
        <v>16.315604551521627</v>
      </c>
      <c r="AI47" s="4">
        <v>16.678407141473446</v>
      </c>
      <c r="AJ47" s="4">
        <v>17.01991248046426</v>
      </c>
      <c r="AK47" s="4">
        <v>17.337503480902207</v>
      </c>
      <c r="AL47" s="4">
        <v>17.642966989414667</v>
      </c>
      <c r="AM47" s="4">
        <v>17.911489751166126</v>
      </c>
      <c r="AN47" s="4">
        <v>18.149280861084303</v>
      </c>
      <c r="AO47" s="4">
        <v>18.358991828090179</v>
      </c>
      <c r="AP47" s="4">
        <v>18.536292629239661</v>
      </c>
      <c r="AQ47" s="4">
        <v>18.680801614222208</v>
      </c>
      <c r="AR47" s="4">
        <v>18.787802602819713</v>
      </c>
      <c r="AS47" s="4">
        <v>18.852121251269608</v>
      </c>
      <c r="AT47" s="4">
        <v>18.870128802281723</v>
      </c>
    </row>
    <row r="48" spans="1:46" ht="15.75" thickBot="1" x14ac:dyDescent="0.3">
      <c r="A48" s="24">
        <v>42</v>
      </c>
      <c r="B48" s="4">
        <v>1.0061526248896031</v>
      </c>
      <c r="C48" s="4">
        <v>1.3265531024322652</v>
      </c>
      <c r="D48" s="4">
        <v>1.6830024910529733</v>
      </c>
      <c r="E48" s="4">
        <v>2.07180650639103</v>
      </c>
      <c r="F48" s="4">
        <v>2.4889202593920814</v>
      </c>
      <c r="G48" s="4">
        <v>2.933375293654767</v>
      </c>
      <c r="H48" s="4">
        <v>3.3996159702885027</v>
      </c>
      <c r="I48" s="4">
        <v>3.8865595758950136</v>
      </c>
      <c r="J48" s="4">
        <v>4.3910066703315138</v>
      </c>
      <c r="K48" s="4">
        <v>4.909497652654248</v>
      </c>
      <c r="L48" s="4">
        <v>5.4392173052623161</v>
      </c>
      <c r="M48" s="4">
        <v>5.9802761421140911</v>
      </c>
      <c r="N48" s="4">
        <v>6.5285451340795539</v>
      </c>
      <c r="O48" s="4">
        <v>7.0791060049137666</v>
      </c>
      <c r="P48" s="7">
        <v>7.6328609131729541</v>
      </c>
      <c r="Q48" s="4">
        <v>8.1858016332033898</v>
      </c>
      <c r="R48" s="4">
        <v>8.7399860815374577</v>
      </c>
      <c r="S48" s="4">
        <v>9.2929589170180353</v>
      </c>
      <c r="T48" s="4">
        <v>9.8444382436913269</v>
      </c>
      <c r="U48" s="4">
        <v>10.395676092067438</v>
      </c>
      <c r="V48" s="4">
        <v>10.934866501117897</v>
      </c>
      <c r="W48" s="4">
        <v>11.46901736955803</v>
      </c>
      <c r="X48" s="4">
        <v>11.995559891843326</v>
      </c>
      <c r="Y48" s="4">
        <v>12.50914867180883</v>
      </c>
      <c r="Z48" s="4">
        <v>13.01102627749782</v>
      </c>
      <c r="AA48" s="4">
        <v>13.500453304846383</v>
      </c>
      <c r="AB48" s="4">
        <v>13.974264666558229</v>
      </c>
      <c r="AC48" s="4">
        <v>14.43150819583701</v>
      </c>
      <c r="AD48" s="4">
        <v>14.874712614597033</v>
      </c>
      <c r="AE48" s="4">
        <v>15.304653932827613</v>
      </c>
      <c r="AF48" s="4">
        <v>15.716954655866182</v>
      </c>
      <c r="AG48" s="4">
        <v>16.113756088113469</v>
      </c>
      <c r="AH48" s="4">
        <v>16.48948036713384</v>
      </c>
      <c r="AI48" s="4">
        <v>16.854805457698323</v>
      </c>
      <c r="AJ48" s="4">
        <v>17.198414991583284</v>
      </c>
      <c r="AK48" s="4">
        <v>17.517674896035867</v>
      </c>
      <c r="AL48" s="4">
        <v>17.824725821137136</v>
      </c>
      <c r="AM48" s="4">
        <v>18.093248582888595</v>
      </c>
      <c r="AN48" s="4">
        <v>18.331039692806772</v>
      </c>
      <c r="AO48" s="4">
        <v>18.540750659812648</v>
      </c>
      <c r="AP48" s="4">
        <v>18.71805146096213</v>
      </c>
      <c r="AQ48" s="4">
        <v>18.862560445944677</v>
      </c>
      <c r="AR48" s="4">
        <v>18.969561434542179</v>
      </c>
      <c r="AS48" s="4">
        <v>19.033880082992077</v>
      </c>
      <c r="AT48" s="4">
        <v>19.051887634004192</v>
      </c>
    </row>
    <row r="49" spans="1:46" ht="16.5" thickTop="1" thickBot="1" x14ac:dyDescent="0.3">
      <c r="A49" s="24">
        <v>43</v>
      </c>
      <c r="B49" s="4">
        <v>1.0342813380095484</v>
      </c>
      <c r="C49" s="4">
        <v>1.359204048436262</v>
      </c>
      <c r="D49" s="4">
        <v>1.72007642864017</v>
      </c>
      <c r="E49" s="4">
        <v>2.1136827494499348</v>
      </c>
      <c r="F49" s="4">
        <v>2.5357090674029914</v>
      </c>
      <c r="G49" s="4">
        <v>2.9851574769493396</v>
      </c>
      <c r="H49" s="4">
        <v>3.456443951321019</v>
      </c>
      <c r="I49" s="4">
        <v>3.9484584505136509</v>
      </c>
      <c r="J49" s="4">
        <v>4.4579752690496059</v>
      </c>
      <c r="K49" s="4">
        <v>4.9815096019215552</v>
      </c>
      <c r="L49" s="4">
        <v>5.5162220887362929</v>
      </c>
      <c r="M49" s="4">
        <v>6.0628030941796007</v>
      </c>
      <c r="N49" s="4">
        <v>6.6159312045246983</v>
      </c>
      <c r="O49" s="7">
        <v>7.1712337586798922</v>
      </c>
      <c r="P49" s="4">
        <v>7.7304024768344615</v>
      </c>
      <c r="Q49" s="4">
        <v>8.2886750040775627</v>
      </c>
      <c r="R49" s="4">
        <v>8.8472043749444822</v>
      </c>
      <c r="S49" s="4">
        <v>9.4052444996013946</v>
      </c>
      <c r="T49" s="4">
        <v>9.9616455541002029</v>
      </c>
      <c r="U49" s="4">
        <v>10.517639058472293</v>
      </c>
      <c r="V49" s="4">
        <v>11.060390785311201</v>
      </c>
      <c r="W49" s="4">
        <v>11.598879667057375</v>
      </c>
      <c r="X49" s="4">
        <v>12.129538733027092</v>
      </c>
      <c r="Y49" s="4">
        <v>12.64808634762327</v>
      </c>
      <c r="Z49" s="4">
        <v>13.153605232618775</v>
      </c>
      <c r="AA49" s="4">
        <v>13.646522528074097</v>
      </c>
      <c r="AB49" s="4">
        <v>14.123537962258457</v>
      </c>
      <c r="AC49" s="4">
        <v>14.584956453618171</v>
      </c>
      <c r="AD49" s="4">
        <v>15.030759293601186</v>
      </c>
      <c r="AE49" s="4">
        <v>15.464258843442629</v>
      </c>
      <c r="AF49" s="8">
        <v>15.879784772343385</v>
      </c>
      <c r="AG49" s="4">
        <v>16.278160352909058</v>
      </c>
      <c r="AH49" s="4">
        <v>16.656619480502243</v>
      </c>
      <c r="AI49" s="4">
        <v>17.024292583511222</v>
      </c>
      <c r="AJ49" s="4">
        <v>17.369845799326935</v>
      </c>
      <c r="AK49" s="4">
        <v>17.692021551567191</v>
      </c>
      <c r="AL49" s="4">
        <v>17.999493928562586</v>
      </c>
      <c r="AM49" s="4">
        <v>18.268016690314045</v>
      </c>
      <c r="AN49" s="4">
        <v>18.505807800232223</v>
      </c>
      <c r="AO49" s="4">
        <v>18.715518767238098</v>
      </c>
      <c r="AP49" s="4">
        <v>18.892819568387583</v>
      </c>
      <c r="AQ49" s="4">
        <v>19.037328553370127</v>
      </c>
      <c r="AR49" s="4">
        <v>19.144329541967629</v>
      </c>
      <c r="AS49" s="4">
        <v>19.208648190417527</v>
      </c>
      <c r="AT49" s="4">
        <v>19.226655741429642</v>
      </c>
    </row>
    <row r="50" spans="1:46" ht="15.75" thickTop="1" x14ac:dyDescent="0.25">
      <c r="A50" s="24">
        <v>44</v>
      </c>
      <c r="B50" s="4">
        <v>1.0621829806865419</v>
      </c>
      <c r="C50" s="4">
        <v>1.3912539978392509</v>
      </c>
      <c r="D50" s="4">
        <v>1.7566380908567714</v>
      </c>
      <c r="E50" s="4">
        <v>2.1548855311287278</v>
      </c>
      <c r="F50" s="4">
        <v>2.5816532423409648</v>
      </c>
      <c r="G50" s="4">
        <v>3.0359152065450323</v>
      </c>
      <c r="H50" s="4">
        <v>3.5120603050276622</v>
      </c>
      <c r="I50" s="4">
        <v>4.0089524262923062</v>
      </c>
      <c r="J50" s="4">
        <v>4.5233408138223119</v>
      </c>
      <c r="K50" s="4">
        <v>5.0517166320244637</v>
      </c>
      <c r="L50" s="4">
        <v>5.5912175103728119</v>
      </c>
      <c r="M50" s="4">
        <v>6.1430984523583509</v>
      </c>
      <c r="N50" s="4">
        <v>6.7008777994492466</v>
      </c>
      <c r="O50" s="4">
        <v>7.2614636532612078</v>
      </c>
      <c r="P50" s="4">
        <v>7.825067643371094</v>
      </c>
      <c r="Q50" s="4">
        <v>8.3884414474859863</v>
      </c>
      <c r="R50" s="4">
        <v>8.9511125277002304</v>
      </c>
      <c r="S50" s="4">
        <v>9.5139921528392968</v>
      </c>
      <c r="T50" s="4">
        <v>10.075089092197716</v>
      </c>
      <c r="U50" s="4">
        <v>10.635615285349761</v>
      </c>
      <c r="V50" s="4">
        <v>11.18271753773727</v>
      </c>
      <c r="W50" s="4">
        <v>11.725356470972537</v>
      </c>
      <c r="X50" s="4">
        <v>12.259947502885311</v>
      </c>
      <c r="Y50" s="4">
        <v>12.782192128751717</v>
      </c>
      <c r="Z50" s="4">
        <v>13.291156986595665</v>
      </c>
      <c r="AA50" s="4">
        <v>13.787372868656949</v>
      </c>
      <c r="AB50" s="4">
        <v>14.26862210870471</v>
      </c>
      <c r="AC50" s="4">
        <v>14.732782338978103</v>
      </c>
      <c r="AD50" s="4">
        <v>15.182254400102792</v>
      </c>
      <c r="AE50" s="4">
        <v>15.617874527540412</v>
      </c>
      <c r="AF50" s="4">
        <v>16.036433526069121</v>
      </c>
      <c r="AG50" s="4">
        <v>16.437612517541805</v>
      </c>
      <c r="AH50" s="4">
        <v>16.818627493586948</v>
      </c>
      <c r="AI50" s="4">
        <v>17.188479175944504</v>
      </c>
      <c r="AJ50" s="4">
        <v>17.535817160610137</v>
      </c>
      <c r="AK50" s="4">
        <v>17.859368753839199</v>
      </c>
      <c r="AL50" s="4">
        <v>18.167540185702443</v>
      </c>
      <c r="AM50" s="4">
        <v>18.436062947453902</v>
      </c>
      <c r="AN50" s="4">
        <v>18.673854057372079</v>
      </c>
      <c r="AO50" s="4">
        <v>18.883565024377955</v>
      </c>
      <c r="AP50" s="4">
        <v>19.06086582552744</v>
      </c>
      <c r="AQ50" s="4">
        <v>19.205374810509984</v>
      </c>
      <c r="AR50" s="4">
        <v>19.312375799107489</v>
      </c>
      <c r="AS50" s="4">
        <v>19.376694447557384</v>
      </c>
      <c r="AT50" s="4">
        <v>19.394701998569499</v>
      </c>
    </row>
    <row r="51" spans="1:46" x14ac:dyDescent="0.25">
      <c r="A51" s="24">
        <v>45</v>
      </c>
      <c r="B51" s="4">
        <v>1.0898407960941279</v>
      </c>
      <c r="C51" s="4">
        <v>1.4229275620409074</v>
      </c>
      <c r="D51" s="4">
        <v>1.7926770144365114</v>
      </c>
      <c r="E51" s="4">
        <v>2.1954085625884829</v>
      </c>
      <c r="F51" s="4">
        <v>2.6267513140663579</v>
      </c>
      <c r="G51" s="4">
        <v>3.0856524160103191</v>
      </c>
      <c r="H51" s="4">
        <v>3.5664748960006754</v>
      </c>
      <c r="I51" s="4">
        <v>4.0680577700393989</v>
      </c>
      <c r="J51" s="4">
        <v>4.5871263903132995</v>
      </c>
      <c r="K51" s="4">
        <v>5.1201490111375687</v>
      </c>
      <c r="L51" s="4">
        <v>5.6642413330996098</v>
      </c>
      <c r="M51" s="4">
        <v>6.2212080717418212</v>
      </c>
      <c r="N51" s="7">
        <v>6.7834388038873623</v>
      </c>
      <c r="O51" s="4">
        <v>7.3490872213723613</v>
      </c>
      <c r="P51" s="4">
        <v>7.9169274074607587</v>
      </c>
      <c r="Q51" s="4">
        <v>8.485181089084378</v>
      </c>
      <c r="R51" s="4">
        <v>9.0526280763030709</v>
      </c>
      <c r="S51" s="4">
        <v>9.6192999580638308</v>
      </c>
      <c r="T51" s="4">
        <v>10.184876412546638</v>
      </c>
      <c r="U51" s="4">
        <v>10.749721857174823</v>
      </c>
      <c r="V51" s="4">
        <v>11.300965003083185</v>
      </c>
      <c r="W51" s="4">
        <v>11.847549015275471</v>
      </c>
      <c r="X51" s="4">
        <v>12.385872534034926</v>
      </c>
      <c r="Y51" s="4">
        <v>12.911620997516771</v>
      </c>
      <c r="Z51" s="4">
        <v>13.423845748413187</v>
      </c>
      <c r="AA51" s="4">
        <v>13.92433231156161</v>
      </c>
      <c r="AB51" s="4">
        <v>14.408442670787778</v>
      </c>
      <c r="AC51" s="4">
        <v>14.875178629456379</v>
      </c>
      <c r="AD51" s="4">
        <v>15.328117889776356</v>
      </c>
      <c r="AE51" s="4">
        <v>15.766908156497697</v>
      </c>
      <c r="AF51" s="4">
        <v>16.187121935242569</v>
      </c>
      <c r="AG51" s="4">
        <v>16.590928370348941</v>
      </c>
      <c r="AH51" s="4">
        <v>16.974330445125755</v>
      </c>
      <c r="AI51" s="4">
        <v>17.346204360474896</v>
      </c>
      <c r="AJ51" s="4">
        <v>17.695184066439992</v>
      </c>
      <c r="AK51" s="4">
        <v>18.02126546017309</v>
      </c>
      <c r="AL51" s="4">
        <v>18.329123125259997</v>
      </c>
      <c r="AM51" s="4">
        <v>18.597645887011456</v>
      </c>
      <c r="AN51" s="4">
        <v>18.835436996929634</v>
      </c>
      <c r="AO51" s="4">
        <v>19.045147963935509</v>
      </c>
      <c r="AP51" s="4">
        <v>19.222448765084994</v>
      </c>
      <c r="AQ51" s="4">
        <v>19.366957750067538</v>
      </c>
      <c r="AR51" s="4">
        <v>19.473958738665043</v>
      </c>
      <c r="AS51" s="4">
        <v>19.538277387114938</v>
      </c>
      <c r="AT51" s="4">
        <v>19.556284938127057</v>
      </c>
    </row>
    <row r="52" spans="1:46" ht="15.75" thickBot="1" x14ac:dyDescent="0.3">
      <c r="A52" s="24">
        <v>46</v>
      </c>
      <c r="B52" s="4">
        <v>1.1172391328767903</v>
      </c>
      <c r="C52" s="4">
        <v>1.4542119544015322</v>
      </c>
      <c r="D52" s="4">
        <v>1.8281838889756088</v>
      </c>
      <c r="E52" s="4">
        <v>2.2352466758274718</v>
      </c>
      <c r="F52" s="4">
        <v>2.6710028649542319</v>
      </c>
      <c r="G52" s="4">
        <v>3.1343739893899389</v>
      </c>
      <c r="H52" s="4">
        <v>3.6196984060750612</v>
      </c>
      <c r="I52" s="4">
        <v>4.1257914038380221</v>
      </c>
      <c r="J52" s="4">
        <v>4.649355551158374</v>
      </c>
      <c r="K52" s="4">
        <v>5.1868372621103429</v>
      </c>
      <c r="L52" s="4">
        <v>5.7353313405066553</v>
      </c>
      <c r="M52" s="7">
        <v>6.2971775728609991</v>
      </c>
      <c r="N52" s="4">
        <v>6.8636675954725135</v>
      </c>
      <c r="O52" s="4">
        <v>7.4341662640061452</v>
      </c>
      <c r="P52" s="4">
        <v>8.0060516575156218</v>
      </c>
      <c r="Q52" s="4">
        <v>8.5789726210467219</v>
      </c>
      <c r="R52" s="4">
        <v>9.150983330719999</v>
      </c>
      <c r="S52" s="4">
        <v>9.7212638831052161</v>
      </c>
      <c r="T52" s="4">
        <v>10.291112592349153</v>
      </c>
      <c r="U52" s="4">
        <v>10.860073007476849</v>
      </c>
      <c r="V52" s="4">
        <v>11.415256580031279</v>
      </c>
      <c r="W52" s="4">
        <v>11.96558983495961</v>
      </c>
      <c r="X52" s="4">
        <v>12.507455431796416</v>
      </c>
      <c r="Y52" s="4">
        <v>13.036523527028791</v>
      </c>
      <c r="Z52" s="4">
        <v>13.551830920534005</v>
      </c>
      <c r="AA52" s="4">
        <v>14.056373015002041</v>
      </c>
      <c r="AB52" s="4">
        <v>14.543177940857053</v>
      </c>
      <c r="AC52" s="4">
        <v>15.013469087424252</v>
      </c>
      <c r="AD52" s="4">
        <v>15.468546247663122</v>
      </c>
      <c r="AE52" s="4">
        <v>15.91032316793663</v>
      </c>
      <c r="AF52" s="4">
        <v>16.333217458013159</v>
      </c>
      <c r="AG52" s="4">
        <v>16.738330742247829</v>
      </c>
      <c r="AH52" s="4">
        <v>17.123960168564548</v>
      </c>
      <c r="AI52" s="4">
        <v>17.498958653167794</v>
      </c>
      <c r="AJ52" s="4">
        <v>17.849437235604817</v>
      </c>
      <c r="AK52" s="4">
        <v>18.176633671286126</v>
      </c>
      <c r="AL52" s="4">
        <v>18.484491336373033</v>
      </c>
      <c r="AM52" s="4">
        <v>18.753014098124488</v>
      </c>
      <c r="AN52" s="4">
        <v>18.990805208042666</v>
      </c>
      <c r="AO52" s="4">
        <v>19.200516175048541</v>
      </c>
      <c r="AP52" s="4">
        <v>19.377816976198027</v>
      </c>
      <c r="AQ52" s="4">
        <v>19.522325961180574</v>
      </c>
      <c r="AR52" s="4">
        <v>19.629326949778076</v>
      </c>
      <c r="AS52" s="4">
        <v>19.69364559822797</v>
      </c>
      <c r="AT52" s="4">
        <v>19.711653149240089</v>
      </c>
    </row>
    <row r="53" spans="1:46" ht="16.5" thickTop="1" thickBot="1" x14ac:dyDescent="0.3">
      <c r="A53" s="24">
        <v>47</v>
      </c>
      <c r="B53" s="4">
        <v>1.1443634153922588</v>
      </c>
      <c r="C53" s="4">
        <v>1.4850954946040922</v>
      </c>
      <c r="D53" s="4">
        <v>1.8631505093463729</v>
      </c>
      <c r="E53" s="4">
        <v>2.2743957701449307</v>
      </c>
      <c r="F53" s="4">
        <v>2.7144084723053692</v>
      </c>
      <c r="G53" s="4">
        <v>3.1820857013493615</v>
      </c>
      <c r="H53" s="4">
        <v>3.6717422738841212</v>
      </c>
      <c r="I53" s="4">
        <v>4.182170845583947</v>
      </c>
      <c r="J53" s="4">
        <v>4.7100522589533922</v>
      </c>
      <c r="K53" s="4">
        <v>5.2518121092708085</v>
      </c>
      <c r="L53" s="7">
        <v>5.805034532088106</v>
      </c>
      <c r="M53" s="4">
        <v>6.3710522995162888</v>
      </c>
      <c r="N53" s="4">
        <v>6.9416170096482563</v>
      </c>
      <c r="O53" s="4">
        <v>7.516761753264352</v>
      </c>
      <c r="P53" s="4">
        <v>8.0925091583901771</v>
      </c>
      <c r="Q53" s="4">
        <v>8.6698932948795235</v>
      </c>
      <c r="R53" s="4">
        <v>9.2462641788834485</v>
      </c>
      <c r="S53" s="4">
        <v>9.8207837552126627</v>
      </c>
      <c r="T53" s="4">
        <v>10.393900259550337</v>
      </c>
      <c r="U53" s="4">
        <v>10.966780160181669</v>
      </c>
      <c r="V53" s="4">
        <v>11.525712489894927</v>
      </c>
      <c r="W53" s="4">
        <v>12.079607914062192</v>
      </c>
      <c r="X53" s="4">
        <v>12.624833872711742</v>
      </c>
      <c r="Y53" s="4">
        <v>13.157045981136083</v>
      </c>
      <c r="Z53" s="4">
        <v>13.676325635380795</v>
      </c>
      <c r="AA53" s="4">
        <v>14.183659489722302</v>
      </c>
      <c r="AB53" s="4">
        <v>14.673000704903776</v>
      </c>
      <c r="AC53" s="4">
        <v>15.146655536670259</v>
      </c>
      <c r="AD53" s="4">
        <v>15.604832067737064</v>
      </c>
      <c r="AE53" s="8">
        <v>16.048318861214558</v>
      </c>
      <c r="AF53" s="4">
        <v>16.473728763295025</v>
      </c>
      <c r="AG53" s="4">
        <v>16.881243988309397</v>
      </c>
      <c r="AH53" s="4">
        <v>17.268946726256477</v>
      </c>
      <c r="AI53" s="4">
        <v>17.645674705681127</v>
      </c>
      <c r="AJ53" s="4">
        <v>17.997525005566366</v>
      </c>
      <c r="AK53" s="4">
        <v>18.326026181971734</v>
      </c>
      <c r="AL53" s="4">
        <v>18.633883847058641</v>
      </c>
      <c r="AM53" s="4">
        <v>18.9024066088101</v>
      </c>
      <c r="AN53" s="4">
        <v>19.140197718728277</v>
      </c>
      <c r="AO53" s="4">
        <v>19.349908685734153</v>
      </c>
      <c r="AP53" s="4">
        <v>19.527209486883635</v>
      </c>
      <c r="AQ53" s="4">
        <v>19.671718471866182</v>
      </c>
      <c r="AR53" s="4">
        <v>19.778719460463687</v>
      </c>
      <c r="AS53" s="4">
        <v>19.843038108913582</v>
      </c>
      <c r="AT53" s="4">
        <v>19.861045659925697</v>
      </c>
    </row>
    <row r="54" spans="1:46" ht="16.5" thickTop="1" thickBot="1" x14ac:dyDescent="0.3">
      <c r="A54" s="24">
        <v>48</v>
      </c>
      <c r="B54" s="4">
        <v>1.1712001129742797</v>
      </c>
      <c r="C54" s="4">
        <v>1.5155675688613135</v>
      </c>
      <c r="D54" s="4">
        <v>1.8975697286457296</v>
      </c>
      <c r="E54" s="4">
        <v>2.3128527597420563</v>
      </c>
      <c r="F54" s="4">
        <v>2.7569696524023595</v>
      </c>
      <c r="G54" s="4">
        <v>3.2287941593823932</v>
      </c>
      <c r="H54" s="4">
        <v>3.7226186368110774</v>
      </c>
      <c r="I54" s="4">
        <v>4.2372141521720357</v>
      </c>
      <c r="J54" s="4">
        <v>4.7692408320667719</v>
      </c>
      <c r="K54" s="7">
        <v>5.3151044281582047</v>
      </c>
      <c r="L54" s="4">
        <v>5.8728656710289782</v>
      </c>
      <c r="M54" s="4">
        <v>6.4428772795683358</v>
      </c>
      <c r="N54" s="4">
        <v>7.0173393077534865</v>
      </c>
      <c r="O54" s="4">
        <v>7.5969338084734375</v>
      </c>
      <c r="P54" s="4">
        <v>8.1770635704753669</v>
      </c>
      <c r="Q54" s="4">
        <v>8.7580189165712348</v>
      </c>
      <c r="R54" s="4">
        <v>9.3385547429069753</v>
      </c>
      <c r="S54" s="4">
        <v>9.9171196207480765</v>
      </c>
      <c r="T54" s="4">
        <v>10.494144927659271</v>
      </c>
      <c r="U54" s="4">
        <v>11.069951971916709</v>
      </c>
      <c r="V54" s="4">
        <v>11.632449832355684</v>
      </c>
      <c r="W54" s="4">
        <v>12.189728755363333</v>
      </c>
      <c r="X54" s="4">
        <v>12.739030514613772</v>
      </c>
      <c r="Y54" s="4">
        <v>13.274235489203422</v>
      </c>
      <c r="Z54" s="4">
        <v>13.796383889414935</v>
      </c>
      <c r="AA54" s="4">
        <v>14.306351257773619</v>
      </c>
      <c r="AB54" s="4">
        <v>14.79912398745911</v>
      </c>
      <c r="AC54" s="4">
        <v>15.274914532063546</v>
      </c>
      <c r="AD54" s="4">
        <v>15.736015670143452</v>
      </c>
      <c r="AE54" s="4">
        <v>16.182153347743952</v>
      </c>
      <c r="AF54" s="4">
        <v>16.608857084997361</v>
      </c>
      <c r="AG54" s="4">
        <v>17.018620156186607</v>
      </c>
      <c r="AH54" s="4">
        <v>17.408252789208834</v>
      </c>
      <c r="AI54" s="4">
        <v>17.786578333499289</v>
      </c>
      <c r="AJ54" s="4">
        <v>18.140825247720397</v>
      </c>
      <c r="AK54" s="4">
        <v>18.469672826861746</v>
      </c>
      <c r="AL54" s="4">
        <v>18.777530491948653</v>
      </c>
      <c r="AM54" s="4">
        <v>19.046053253700109</v>
      </c>
      <c r="AN54" s="4">
        <v>19.283844363618286</v>
      </c>
      <c r="AO54" s="4">
        <v>19.493555330624162</v>
      </c>
      <c r="AP54" s="4">
        <v>19.670856131773647</v>
      </c>
      <c r="AQ54" s="4">
        <v>19.815365116756194</v>
      </c>
      <c r="AR54" s="4">
        <v>19.922366105353696</v>
      </c>
      <c r="AS54" s="4">
        <v>19.986684753803591</v>
      </c>
      <c r="AT54" s="4">
        <v>20.004692304815705</v>
      </c>
    </row>
    <row r="55" spans="1:46" ht="16.5" thickTop="1" thickBot="1" x14ac:dyDescent="0.3">
      <c r="A55" s="24">
        <v>49</v>
      </c>
      <c r="B55" s="5">
        <v>1.1975428351588617</v>
      </c>
      <c r="C55" s="4">
        <v>1.5456185901053177</v>
      </c>
      <c r="D55" s="4">
        <v>1.9314354117814172</v>
      </c>
      <c r="E55" s="4">
        <v>2.3506155225212702</v>
      </c>
      <c r="F55" s="4">
        <v>2.7986888062346211</v>
      </c>
      <c r="G55" s="4">
        <v>3.2745067480729988</v>
      </c>
      <c r="H55" s="4">
        <v>3.7723402752991979</v>
      </c>
      <c r="I55" s="4">
        <v>4.2909398652688155</v>
      </c>
      <c r="J55" s="7">
        <v>4.8269458931934217</v>
      </c>
      <c r="K55" s="4">
        <v>5.376745198084107</v>
      </c>
      <c r="L55" s="4">
        <v>5.9388626024630433</v>
      </c>
      <c r="M55" s="4">
        <v>6.5126971885637284</v>
      </c>
      <c r="N55" s="4">
        <v>7.0915017039499082</v>
      </c>
      <c r="O55" s="4">
        <v>7.6747416749157846</v>
      </c>
      <c r="P55" s="4">
        <v>8.2590643146577243</v>
      </c>
      <c r="Q55" s="4">
        <v>8.8434238439344774</v>
      </c>
      <c r="R55" s="4">
        <v>9.427937386899675</v>
      </c>
      <c r="S55" s="4">
        <v>10.010361939797111</v>
      </c>
      <c r="T55" s="4">
        <v>10.591112786483052</v>
      </c>
      <c r="U55" s="4">
        <v>11.170495645617535</v>
      </c>
      <c r="V55" s="4">
        <v>11.736404545869844</v>
      </c>
      <c r="W55" s="4">
        <v>12.296915258268946</v>
      </c>
      <c r="X55" s="4">
        <v>12.849255691296381</v>
      </c>
      <c r="Y55" s="4">
        <v>13.387293004379321</v>
      </c>
      <c r="Z55" s="4">
        <v>13.912152602336269</v>
      </c>
      <c r="AA55" s="4">
        <v>14.425599850498839</v>
      </c>
      <c r="AB55" s="4">
        <v>14.920626089717137</v>
      </c>
      <c r="AC55" s="4">
        <v>15.399432466638613</v>
      </c>
      <c r="AD55" s="8">
        <v>15.8622765649268</v>
      </c>
      <c r="AE55" s="4">
        <v>16.310907204671206</v>
      </c>
      <c r="AF55" s="4">
        <v>16.739915141340468</v>
      </c>
      <c r="AG55" s="4">
        <v>17.151778933653151</v>
      </c>
      <c r="AH55" s="4">
        <v>17.543202200096196</v>
      </c>
      <c r="AI55" s="4">
        <v>17.922994694283698</v>
      </c>
      <c r="AJ55" s="4">
        <v>18.278372449508097</v>
      </c>
      <c r="AK55" s="4">
        <v>18.607794600794445</v>
      </c>
      <c r="AL55" s="4">
        <v>18.915652265881352</v>
      </c>
      <c r="AM55" s="4">
        <v>19.184175027632811</v>
      </c>
      <c r="AN55" s="4">
        <v>19.421966137550989</v>
      </c>
      <c r="AO55" s="4">
        <v>19.631677104556864</v>
      </c>
      <c r="AP55" s="4">
        <v>19.808977905706346</v>
      </c>
      <c r="AQ55" s="4">
        <v>19.953486890688893</v>
      </c>
      <c r="AR55" s="4">
        <v>20.060487879286399</v>
      </c>
      <c r="AS55" s="4">
        <v>20.124806527736293</v>
      </c>
      <c r="AT55" s="4">
        <v>20.142814078748412</v>
      </c>
    </row>
    <row r="56" spans="1:46" ht="16.5" thickTop="1" thickBot="1" x14ac:dyDescent="0.3">
      <c r="A56" s="24">
        <v>50</v>
      </c>
      <c r="B56" s="20">
        <v>1.2235761961438862</v>
      </c>
      <c r="C56" s="4">
        <v>1.5752399582939345</v>
      </c>
      <c r="D56" s="4">
        <v>1.9647423897862522</v>
      </c>
      <c r="E56" s="4">
        <v>2.387682850134949</v>
      </c>
      <c r="F56" s="4">
        <v>2.8395691669087086</v>
      </c>
      <c r="G56" s="4">
        <v>3.3192315753969415</v>
      </c>
      <c r="H56" s="4">
        <v>3.8209205594792626</v>
      </c>
      <c r="I56" s="7">
        <v>4.3433669596070299</v>
      </c>
      <c r="J56" s="4">
        <v>4.8831923205665166</v>
      </c>
      <c r="K56" s="4">
        <v>5.4367654574224513</v>
      </c>
      <c r="L56" s="4">
        <v>6.0030630159329723</v>
      </c>
      <c r="M56" s="4">
        <v>6.5805563160726948</v>
      </c>
      <c r="N56" s="4">
        <v>7.1635218897714381</v>
      </c>
      <c r="O56" s="4">
        <v>7.7502437050415987</v>
      </c>
      <c r="P56" s="4">
        <v>8.3385772483856275</v>
      </c>
      <c r="Q56" s="4">
        <v>8.926862225088696</v>
      </c>
      <c r="R56" s="4">
        <v>9.5144927265670525</v>
      </c>
      <c r="S56" s="4">
        <v>10.100599114370359</v>
      </c>
      <c r="T56" s="4">
        <v>10.684900070925449</v>
      </c>
      <c r="U56" s="4">
        <v>11.26768644269093</v>
      </c>
      <c r="V56" s="4">
        <v>11.836837910276316</v>
      </c>
      <c r="W56" s="4">
        <v>12.400416454790328</v>
      </c>
      <c r="X56" s="4">
        <v>12.955636786931578</v>
      </c>
      <c r="Y56" s="4">
        <v>13.496353494479481</v>
      </c>
      <c r="Z56" s="4">
        <v>14.024723280986269</v>
      </c>
      <c r="AA56" s="4">
        <v>14.540522160557245</v>
      </c>
      <c r="AB56" s="4">
        <v>15.037665460763213</v>
      </c>
      <c r="AC56" s="4">
        <v>15.519321622687828</v>
      </c>
      <c r="AD56" s="4">
        <v>15.984771344385509</v>
      </c>
      <c r="AE56" s="4">
        <v>16.434762092845308</v>
      </c>
      <c r="AF56" s="4">
        <v>16.865929596658578</v>
      </c>
      <c r="AG56" s="4">
        <v>17.279755410125336</v>
      </c>
      <c r="AH56" s="4">
        <v>17.672840804680348</v>
      </c>
      <c r="AI56" s="4">
        <v>18.053982674105622</v>
      </c>
      <c r="AJ56" s="4">
        <v>18.411439740938984</v>
      </c>
      <c r="AK56" s="4">
        <v>18.740603998806659</v>
      </c>
      <c r="AL56" s="4">
        <v>19.048461663893566</v>
      </c>
      <c r="AM56" s="4">
        <v>19.316984425645025</v>
      </c>
      <c r="AN56" s="4">
        <v>19.554775535563202</v>
      </c>
      <c r="AO56" s="4">
        <v>19.764486502569074</v>
      </c>
      <c r="AP56" s="4">
        <v>19.941787303718559</v>
      </c>
      <c r="AQ56" s="4">
        <v>20.086296288701107</v>
      </c>
      <c r="AR56" s="4">
        <v>20.193297277298612</v>
      </c>
      <c r="AS56" s="4">
        <v>20.257615925748503</v>
      </c>
      <c r="AT56" s="4">
        <v>20.275623476760622</v>
      </c>
    </row>
    <row r="57" spans="1:46" ht="16.5" thickTop="1" thickBot="1" x14ac:dyDescent="0.3">
      <c r="A57" s="24">
        <v>51</v>
      </c>
      <c r="B57" s="5">
        <v>1.2492896862435787</v>
      </c>
      <c r="C57" s="7">
        <v>1.6044240209539222</v>
      </c>
      <c r="D57" s="4">
        <v>1.9974864149395255</v>
      </c>
      <c r="E57" s="7">
        <v>2.4240543993258328</v>
      </c>
      <c r="F57" s="7">
        <v>2.8796147487533821</v>
      </c>
      <c r="G57" s="7">
        <v>3.3629774210439582</v>
      </c>
      <c r="H57" s="7">
        <v>3.8683733980700685</v>
      </c>
      <c r="I57" s="4">
        <v>4.3945147937364846</v>
      </c>
      <c r="J57" s="4">
        <v>4.9380052017434091</v>
      </c>
      <c r="K57" s="4">
        <v>5.495196261530026</v>
      </c>
      <c r="L57" s="4">
        <v>6.0655044081898088</v>
      </c>
      <c r="M57" s="4">
        <v>6.6464985346190772</v>
      </c>
      <c r="N57" s="4">
        <v>7.2334506611292806</v>
      </c>
      <c r="O57" s="4">
        <v>7.8234973420312901</v>
      </c>
      <c r="P57" s="4">
        <v>8.4156670508899651</v>
      </c>
      <c r="Q57" s="4">
        <v>9.0077030747861819</v>
      </c>
      <c r="R57" s="4">
        <v>9.5982996404701453</v>
      </c>
      <c r="S57" s="4">
        <v>10.18791751026861</v>
      </c>
      <c r="T57" s="4">
        <v>10.775600672620762</v>
      </c>
      <c r="U57" s="4">
        <v>11.36162578785884</v>
      </c>
      <c r="V57" s="4">
        <v>11.933858859678802</v>
      </c>
      <c r="W57" s="4">
        <v>12.500348734178848</v>
      </c>
      <c r="X57" s="4">
        <v>13.058297561640314</v>
      </c>
      <c r="Y57" s="4">
        <v>13.601547976708842</v>
      </c>
      <c r="Z57" s="4">
        <v>14.133251114339529</v>
      </c>
      <c r="AA57" s="4">
        <v>14.651264731263721</v>
      </c>
      <c r="AB57" s="4">
        <v>15.15133013677317</v>
      </c>
      <c r="AC57" s="8">
        <v>15.634743496592668</v>
      </c>
      <c r="AD57" s="4">
        <v>16.102648029803369</v>
      </c>
      <c r="AE57" s="4">
        <v>16.554841963186632</v>
      </c>
      <c r="AF57" s="4">
        <v>16.987083601722897</v>
      </c>
      <c r="AG57" s="4">
        <v>17.402740135796584</v>
      </c>
      <c r="AH57" s="4">
        <v>17.798393698518488</v>
      </c>
      <c r="AI57" s="4">
        <v>18.18076753514573</v>
      </c>
      <c r="AJ57" s="4">
        <v>18.539141085181495</v>
      </c>
      <c r="AK57" s="4">
        <v>18.868305343049173</v>
      </c>
      <c r="AL57" s="4">
        <v>19.176163008136079</v>
      </c>
      <c r="AM57" s="4">
        <v>19.444685769887535</v>
      </c>
      <c r="AN57" s="4">
        <v>19.682476879805712</v>
      </c>
      <c r="AO57" s="4">
        <v>19.892187846811588</v>
      </c>
      <c r="AP57" s="4">
        <v>20.069488647961073</v>
      </c>
      <c r="AQ57" s="4">
        <v>20.21399763294362</v>
      </c>
      <c r="AR57" s="4">
        <v>20.320998621541122</v>
      </c>
      <c r="AS57" s="4">
        <v>20.385317269991017</v>
      </c>
      <c r="AT57" s="4">
        <v>20.403324821003132</v>
      </c>
    </row>
    <row r="58" spans="1:46" ht="16.5" thickTop="1" thickBot="1" x14ac:dyDescent="0.3">
      <c r="A58" s="24">
        <v>52</v>
      </c>
      <c r="B58" s="4">
        <v>1.2746737050887547</v>
      </c>
      <c r="C58" s="4">
        <v>1.6331640340684168</v>
      </c>
      <c r="D58" s="7">
        <v>2.0296641167641232</v>
      </c>
      <c r="E58" s="4">
        <v>2.459730644593086</v>
      </c>
      <c r="F58" s="4">
        <v>2.9188302981227263</v>
      </c>
      <c r="G58" s="4">
        <v>3.4057536867368254</v>
      </c>
      <c r="H58" s="4">
        <v>3.914713189505004</v>
      </c>
      <c r="I58" s="4">
        <v>4.4444030631642608</v>
      </c>
      <c r="J58" s="4">
        <v>4.9914097898821428</v>
      </c>
      <c r="K58" s="4">
        <v>5.5524872041184601</v>
      </c>
      <c r="L58" s="4">
        <v>6.1262240485322303</v>
      </c>
      <c r="M58" s="4">
        <v>6.7105672710861315</v>
      </c>
      <c r="N58" s="4">
        <v>7.3013381326466504</v>
      </c>
      <c r="O58" s="4">
        <v>7.8945591055827569</v>
      </c>
      <c r="P58" s="4">
        <v>8.4903972172779696</v>
      </c>
      <c r="Q58" s="4">
        <v>9.0860169866467437</v>
      </c>
      <c r="R58" s="4">
        <v>9.6800977210164803</v>
      </c>
      <c r="S58" s="4">
        <v>10.27240148018182</v>
      </c>
      <c r="T58" s="4">
        <v>10.863306173913964</v>
      </c>
      <c r="U58" s="4">
        <v>11.452412494277537</v>
      </c>
      <c r="V58" s="4">
        <v>12.027573409553849</v>
      </c>
      <c r="W58" s="4">
        <v>12.596825256516306</v>
      </c>
      <c r="X58" s="4">
        <v>13.15735823364426</v>
      </c>
      <c r="Y58" s="4">
        <v>13.703873557489693</v>
      </c>
      <c r="Z58" s="4">
        <v>14.237871318235952</v>
      </c>
      <c r="AA58" s="4">
        <v>14.757969580108147</v>
      </c>
      <c r="AB58" s="4">
        <v>15.260799689661493</v>
      </c>
      <c r="AC58" s="4">
        <v>15.746760506378367</v>
      </c>
      <c r="AD58" s="4">
        <v>16.216070430724546</v>
      </c>
      <c r="AE58" s="4">
        <v>16.670332013803932</v>
      </c>
      <c r="AF58" s="4">
        <v>17.104547872575871</v>
      </c>
      <c r="AG58" s="4">
        <v>17.521908517679311</v>
      </c>
      <c r="AH58" s="4">
        <v>17.918983599075929</v>
      </c>
      <c r="AI58" s="4">
        <v>18.302484887456671</v>
      </c>
      <c r="AJ58" s="4">
        <v>18.661930839260833</v>
      </c>
      <c r="AK58" s="4">
        <v>18.991095097128511</v>
      </c>
      <c r="AL58" s="4">
        <v>19.298952762215418</v>
      </c>
      <c r="AM58" s="4">
        <v>19.567475523966873</v>
      </c>
      <c r="AN58" s="4">
        <v>19.805266633885051</v>
      </c>
      <c r="AO58" s="4">
        <v>20.014977600890926</v>
      </c>
      <c r="AP58" s="4">
        <v>20.192278402040412</v>
      </c>
      <c r="AQ58" s="4">
        <v>20.336787387022959</v>
      </c>
      <c r="AR58" s="4">
        <v>20.443788375620461</v>
      </c>
      <c r="AS58" s="4">
        <v>20.508107024070355</v>
      </c>
      <c r="AT58" s="4">
        <v>20.526114575082474</v>
      </c>
    </row>
    <row r="59" spans="1:46" ht="16.5" thickTop="1" thickBot="1" x14ac:dyDescent="0.3">
      <c r="A59" s="24">
        <v>53</v>
      </c>
      <c r="B59" s="4">
        <v>1.299719528919949</v>
      </c>
      <c r="C59" s="4">
        <v>1.661454123404053</v>
      </c>
      <c r="D59" s="4">
        <v>2.0612729589583632</v>
      </c>
      <c r="E59" s="4">
        <v>2.4947128322104688</v>
      </c>
      <c r="F59" s="4">
        <v>2.9572212458950071</v>
      </c>
      <c r="G59" s="4">
        <v>3.4475703485198168</v>
      </c>
      <c r="H59" s="4">
        <v>3.9599547752354205</v>
      </c>
      <c r="I59" s="4">
        <v>4.4930517558165555</v>
      </c>
      <c r="J59" s="4">
        <v>5.0434314624253505</v>
      </c>
      <c r="K59" s="4">
        <v>5.6082394558963236</v>
      </c>
      <c r="L59" s="4">
        <v>6.1852589465794567</v>
      </c>
      <c r="M59" s="4">
        <v>6.7728054804849336</v>
      </c>
      <c r="N59" s="4">
        <v>7.367233718027606</v>
      </c>
      <c r="O59" s="4">
        <v>7.9640566688716756</v>
      </c>
      <c r="P59" s="4">
        <v>8.5628300545464064</v>
      </c>
      <c r="Q59" s="4">
        <v>9.1618731029157914</v>
      </c>
      <c r="R59" s="4">
        <v>9.7592787802531582</v>
      </c>
      <c r="S59" s="4">
        <v>10.354795290208646</v>
      </c>
      <c r="T59" s="4">
        <v>10.948105882632465</v>
      </c>
      <c r="U59" s="4">
        <v>11.54014280934949</v>
      </c>
      <c r="V59" s="4">
        <v>12.118084714038401</v>
      </c>
      <c r="W59" s="4">
        <v>12.690686571996475</v>
      </c>
      <c r="X59" s="4">
        <v>13.253679466952599</v>
      </c>
      <c r="Y59" s="4">
        <v>13.802552690870552</v>
      </c>
      <c r="Z59" s="4">
        <v>14.338715008173562</v>
      </c>
      <c r="AA59" s="4">
        <v>14.861633724833844</v>
      </c>
      <c r="AB59" s="8">
        <v>15.36621923466096</v>
      </c>
      <c r="AC59" s="4">
        <v>15.854583865158519</v>
      </c>
      <c r="AD59" s="4">
        <v>16.326072623022277</v>
      </c>
      <c r="AE59" s="4">
        <v>16.781397644301983</v>
      </c>
      <c r="AF59" s="4">
        <v>17.217461068776874</v>
      </c>
      <c r="AG59" s="4">
        <v>17.636407946955774</v>
      </c>
      <c r="AH59" s="4">
        <v>18.034796110220405</v>
      </c>
      <c r="AI59" s="4">
        <v>18.420267240888247</v>
      </c>
      <c r="AJ59" s="4">
        <v>18.77999791049097</v>
      </c>
      <c r="AK59" s="4">
        <v>19.109162168358644</v>
      </c>
      <c r="AL59" s="4">
        <v>19.417019833445551</v>
      </c>
      <c r="AM59" s="4">
        <v>19.68554259519701</v>
      </c>
      <c r="AN59" s="4">
        <v>19.923333705115187</v>
      </c>
      <c r="AO59" s="4">
        <v>20.133044672121063</v>
      </c>
      <c r="AP59" s="4">
        <v>20.310345473270544</v>
      </c>
      <c r="AQ59" s="4">
        <v>20.454854458253092</v>
      </c>
      <c r="AR59" s="4">
        <v>20.561855446850593</v>
      </c>
      <c r="AS59" s="4">
        <v>20.626174095300492</v>
      </c>
      <c r="AT59" s="4">
        <v>20.644181646312607</v>
      </c>
    </row>
    <row r="60" spans="1:46" ht="16.5" thickTop="1" thickBot="1" x14ac:dyDescent="0.3">
      <c r="A60" s="24">
        <v>54</v>
      </c>
      <c r="B60" s="4">
        <v>1.324419277866197</v>
      </c>
      <c r="C60" s="4">
        <v>1.6892892463621976</v>
      </c>
      <c r="D60" s="4">
        <v>2.0923111973127222</v>
      </c>
      <c r="E60" s="4">
        <v>2.5290029356162673</v>
      </c>
      <c r="F60" s="4">
        <v>2.9947936616599562</v>
      </c>
      <c r="G60" s="4">
        <v>3.4884379109856929</v>
      </c>
      <c r="H60" s="4">
        <v>4.0041133951596395</v>
      </c>
      <c r="I60" s="4">
        <v>4.5404811097537543</v>
      </c>
      <c r="J60" s="4">
        <v>5.0940956821089651</v>
      </c>
      <c r="K60" s="4">
        <v>5.662484122804921</v>
      </c>
      <c r="L60" s="4">
        <v>6.2426458223742411</v>
      </c>
      <c r="M60" s="4">
        <v>6.8337615642209997</v>
      </c>
      <c r="N60" s="4">
        <v>7.4311861125756824</v>
      </c>
      <c r="O60" s="4">
        <v>8.0314553032895919</v>
      </c>
      <c r="P60" s="4">
        <v>8.6330266793970676</v>
      </c>
      <c r="Q60" s="4">
        <v>9.2353391208872111</v>
      </c>
      <c r="R60" s="4">
        <v>9.8359171697766641</v>
      </c>
      <c r="S60" s="4">
        <v>10.434495801860326</v>
      </c>
      <c r="T60" s="4">
        <v>11.030745453460343</v>
      </c>
      <c r="U60" s="4">
        <v>11.62558600626218</v>
      </c>
      <c r="V60" s="4">
        <v>12.206184206255266</v>
      </c>
      <c r="W60" s="4">
        <v>12.78128363255925</v>
      </c>
      <c r="X60" s="4">
        <v>13.346604503298527</v>
      </c>
      <c r="Y60" s="4">
        <v>13.897706134135239</v>
      </c>
      <c r="Z60" s="4">
        <v>14.436728658977325</v>
      </c>
      <c r="AA60" s="8">
        <v>14.961499596207963</v>
      </c>
      <c r="AB60" s="4">
        <v>15.468563900365892</v>
      </c>
      <c r="AC60" s="4">
        <v>15.958361117104642</v>
      </c>
      <c r="AD60" s="4">
        <v>16.431898908130602</v>
      </c>
      <c r="AE60" s="4">
        <v>16.889117813369573</v>
      </c>
      <c r="AF60" s="4">
        <v>17.326907877479563</v>
      </c>
      <c r="AG60" s="4">
        <v>17.747326525805303</v>
      </c>
      <c r="AH60" s="4">
        <v>18.146920414954575</v>
      </c>
      <c r="AI60" s="4">
        <v>18.533321014496458</v>
      </c>
      <c r="AJ60" s="4">
        <v>18.893523940519941</v>
      </c>
      <c r="AK60" s="4">
        <v>19.222688198387619</v>
      </c>
      <c r="AL60" s="4">
        <v>19.530545863474526</v>
      </c>
      <c r="AM60" s="4">
        <v>19.799068625225981</v>
      </c>
      <c r="AN60" s="4">
        <v>20.036859735144159</v>
      </c>
      <c r="AO60" s="4">
        <v>20.246570702150034</v>
      </c>
      <c r="AP60" s="4">
        <v>20.42387150329952</v>
      </c>
      <c r="AQ60" s="4">
        <v>20.568380488282063</v>
      </c>
      <c r="AR60" s="4">
        <v>20.675381476879569</v>
      </c>
      <c r="AS60" s="4">
        <v>20.739700125329463</v>
      </c>
      <c r="AT60" s="4">
        <v>20.757707676341578</v>
      </c>
    </row>
    <row r="61" spans="1:46" ht="16.5" thickTop="1" thickBot="1" x14ac:dyDescent="0.3">
      <c r="A61" s="24">
        <v>55</v>
      </c>
      <c r="B61" s="4">
        <v>1.3487658833197202</v>
      </c>
      <c r="C61" s="4">
        <v>1.7166651544286093</v>
      </c>
      <c r="D61" s="4">
        <v>2.1227778386535339</v>
      </c>
      <c r="E61" s="4">
        <v>2.5626036121883988</v>
      </c>
      <c r="F61" s="4">
        <v>3.0315542095826364</v>
      </c>
      <c r="G61" s="4">
        <v>3.5283673634073605</v>
      </c>
      <c r="H61" s="4">
        <v>4.0472046451248476</v>
      </c>
      <c r="I61" s="4">
        <v>4.5867115730700725</v>
      </c>
      <c r="J61" s="4">
        <v>5.1434279602138773</v>
      </c>
      <c r="K61" s="4">
        <v>5.7152521829010148</v>
      </c>
      <c r="L61" s="4">
        <v>6.2984210787148998</v>
      </c>
      <c r="M61" s="4">
        <v>6.8929569071815617</v>
      </c>
      <c r="N61" s="4">
        <v>7.4932432777514508</v>
      </c>
      <c r="O61" s="4">
        <v>8.0968091388585144</v>
      </c>
      <c r="P61" s="4">
        <v>8.7016069466118413</v>
      </c>
      <c r="Q61" s="4">
        <v>9.3064813007945926</v>
      </c>
      <c r="R61" s="4">
        <v>9.9100855495957951</v>
      </c>
      <c r="S61" s="4">
        <v>10.511582113212885</v>
      </c>
      <c r="T61" s="4">
        <v>11.110629204102514</v>
      </c>
      <c r="U61" s="4">
        <v>11.708134910890902</v>
      </c>
      <c r="V61" s="4">
        <v>12.291254645258217</v>
      </c>
      <c r="W61" s="4">
        <v>12.868721138708576</v>
      </c>
      <c r="X61" s="4">
        <v>13.436244276388308</v>
      </c>
      <c r="Y61" s="4">
        <v>13.99023102634397</v>
      </c>
      <c r="Z61" s="4">
        <v>14.531186420785732</v>
      </c>
      <c r="AA61" s="4">
        <v>15.057697427828797</v>
      </c>
      <c r="AB61" s="4">
        <v>15.567104047529245</v>
      </c>
      <c r="AC61" s="4">
        <v>16.059042896778262</v>
      </c>
      <c r="AD61" s="4">
        <v>16.533698598025541</v>
      </c>
      <c r="AE61" s="4">
        <v>16.992692510039049</v>
      </c>
      <c r="AF61" s="4">
        <v>17.432095212519599</v>
      </c>
      <c r="AG61" s="4">
        <v>17.853880008995475</v>
      </c>
      <c r="AH61" s="4">
        <v>18.254582986229863</v>
      </c>
      <c r="AI61" s="4">
        <v>18.642692628346548</v>
      </c>
      <c r="AJ61" s="4">
        <v>19.00268358477857</v>
      </c>
      <c r="AK61" s="4">
        <v>19.331847842646244</v>
      </c>
      <c r="AL61" s="4">
        <v>19.639705507733151</v>
      </c>
      <c r="AM61" s="4">
        <v>19.90822826948461</v>
      </c>
      <c r="AN61" s="4">
        <v>20.146019379402787</v>
      </c>
      <c r="AO61" s="4">
        <v>20.355730346408663</v>
      </c>
      <c r="AP61" s="4">
        <v>20.533031147558145</v>
      </c>
      <c r="AQ61" s="4">
        <v>20.677540132540692</v>
      </c>
      <c r="AR61" s="4">
        <v>20.784541121138197</v>
      </c>
      <c r="AS61" s="4">
        <v>20.848859769588092</v>
      </c>
      <c r="AT61" s="4">
        <v>20.866867320600207</v>
      </c>
    </row>
    <row r="62" spans="1:46" ht="16.5" thickTop="1" thickBot="1" x14ac:dyDescent="0.3">
      <c r="A62" s="24">
        <v>56</v>
      </c>
      <c r="B62" s="4">
        <v>1.3727530555053276</v>
      </c>
      <c r="C62" s="4">
        <v>1.7435783562864946</v>
      </c>
      <c r="D62" s="4">
        <v>2.1526726008483528</v>
      </c>
      <c r="E62" s="4">
        <v>2.5955181614124867</v>
      </c>
      <c r="F62" s="4">
        <v>3.0675101059280299</v>
      </c>
      <c r="G62" s="4">
        <v>3.5673701377378206</v>
      </c>
      <c r="H62" s="4">
        <v>4.0892444364478768</v>
      </c>
      <c r="I62" s="4">
        <v>4.6317637659089401</v>
      </c>
      <c r="J62" s="4">
        <v>5.1914538219796382</v>
      </c>
      <c r="K62" s="4">
        <v>5.7665744557807015</v>
      </c>
      <c r="L62" s="4">
        <v>6.3526207756180204</v>
      </c>
      <c r="M62" s="4">
        <v>6.9504332599029492</v>
      </c>
      <c r="N62" s="4">
        <v>7.5534524276619885</v>
      </c>
      <c r="O62" s="4">
        <v>8.1601713371915547</v>
      </c>
      <c r="P62" s="4">
        <v>8.7680522323116623</v>
      </c>
      <c r="Q62" s="4">
        <v>9.3753644750653908</v>
      </c>
      <c r="R62" s="4">
        <v>9.9818549061033099</v>
      </c>
      <c r="S62" s="4">
        <v>10.586131396345642</v>
      </c>
      <c r="T62" s="4">
        <v>11.187840498287242</v>
      </c>
      <c r="U62" s="4">
        <v>11.787879059128334</v>
      </c>
      <c r="V62" s="4">
        <v>12.373391694527889</v>
      </c>
      <c r="W62" s="4">
        <v>12.953100812242605</v>
      </c>
      <c r="X62" s="4">
        <v>13.522706472814132</v>
      </c>
      <c r="Y62" s="4">
        <v>14.079432994414876</v>
      </c>
      <c r="Z62" s="8">
        <v>14.6222087415216</v>
      </c>
      <c r="AA62" s="4">
        <v>15.151121506122401</v>
      </c>
      <c r="AB62" s="4">
        <v>15.661972414404593</v>
      </c>
      <c r="AC62" s="4">
        <v>16.15592893977815</v>
      </c>
      <c r="AD62" s="4">
        <v>16.632395498435226</v>
      </c>
      <c r="AE62" s="4">
        <v>17.092272270893872</v>
      </c>
      <c r="AF62" s="4">
        <v>17.533179692266163</v>
      </c>
      <c r="AG62" s="4">
        <v>17.957075335773119</v>
      </c>
      <c r="AH62" s="4">
        <v>18.358790900245445</v>
      </c>
      <c r="AI62" s="4">
        <v>18.747653824749076</v>
      </c>
      <c r="AJ62" s="4">
        <v>19.107644781181097</v>
      </c>
      <c r="AK62" s="4">
        <v>19.436809039048775</v>
      </c>
      <c r="AL62" s="4">
        <v>19.744666704135678</v>
      </c>
      <c r="AM62" s="4">
        <v>20.013189465887141</v>
      </c>
      <c r="AN62" s="4">
        <v>20.250980575805315</v>
      </c>
      <c r="AO62" s="4">
        <v>20.46069154281119</v>
      </c>
      <c r="AP62" s="4">
        <v>20.637992343960672</v>
      </c>
      <c r="AQ62" s="4">
        <v>20.782501328943219</v>
      </c>
      <c r="AR62" s="4">
        <v>20.889502317540725</v>
      </c>
      <c r="AS62" s="4">
        <v>20.953820965990619</v>
      </c>
      <c r="AT62" s="4">
        <v>20.971828517002738</v>
      </c>
    </row>
    <row r="63" spans="1:46" ht="16.5" thickTop="1" thickBot="1" x14ac:dyDescent="0.3">
      <c r="A63" s="24">
        <v>57</v>
      </c>
      <c r="B63" s="4">
        <v>1.3963752513327499</v>
      </c>
      <c r="C63" s="4">
        <v>1.7700260816493512</v>
      </c>
      <c r="D63" s="4">
        <v>2.1819958739009033</v>
      </c>
      <c r="E63" s="4">
        <v>2.6277504844456097</v>
      </c>
      <c r="F63" s="4">
        <v>3.1026690782269379</v>
      </c>
      <c r="G63" s="4">
        <v>3.605458068439769</v>
      </c>
      <c r="H63" s="4">
        <v>4.1302489573998811</v>
      </c>
      <c r="I63" s="4">
        <v>4.6756584445254834</v>
      </c>
      <c r="J63" s="4">
        <v>5.2385428006648667</v>
      </c>
      <c r="K63" s="4">
        <v>5.8164815740908153</v>
      </c>
      <c r="L63" s="4">
        <v>6.405280606816115</v>
      </c>
      <c r="M63" s="4">
        <v>7.0062318129524295</v>
      </c>
      <c r="N63" s="4">
        <v>7.6118600173790618</v>
      </c>
      <c r="O63" s="4">
        <v>8.2215940866384916</v>
      </c>
      <c r="P63" s="4">
        <v>8.8324205593062217</v>
      </c>
      <c r="Q63" s="4">
        <v>9.4425965347473078</v>
      </c>
      <c r="R63" s="4">
        <v>10.051294571061621</v>
      </c>
      <c r="S63" s="4">
        <v>10.658218925270443</v>
      </c>
      <c r="T63" s="4">
        <v>11.262460553226171</v>
      </c>
      <c r="U63" s="4">
        <v>11.864905587968384</v>
      </c>
      <c r="V63" s="4">
        <v>12.452688363402919</v>
      </c>
      <c r="W63" s="4">
        <v>13.034521463776445</v>
      </c>
      <c r="X63" s="4">
        <v>13.606810641372812</v>
      </c>
      <c r="Y63" s="4">
        <v>14.165423175912036</v>
      </c>
      <c r="Z63" s="4">
        <v>14.709912349209491</v>
      </c>
      <c r="AA63" s="4">
        <v>15.241097499006139</v>
      </c>
      <c r="AB63" s="4">
        <v>15.754042231165586</v>
      </c>
      <c r="AC63" s="4">
        <v>16.24915388560899</v>
      </c>
      <c r="AD63" s="4">
        <v>16.727319901598598</v>
      </c>
      <c r="AE63" s="4">
        <v>17.188819339183652</v>
      </c>
      <c r="AF63" s="4">
        <v>17.631127415604226</v>
      </c>
      <c r="AG63" s="4">
        <v>18.056191443842696</v>
      </c>
      <c r="AH63" s="4">
        <v>18.458833691472783</v>
      </c>
      <c r="AI63" s="4">
        <v>18.848578052059199</v>
      </c>
      <c r="AJ63" s="4">
        <v>19.208569008491221</v>
      </c>
      <c r="AK63" s="4">
        <v>19.537733266358899</v>
      </c>
      <c r="AL63" s="4">
        <v>19.845590931445805</v>
      </c>
      <c r="AM63" s="4">
        <v>20.114113693197261</v>
      </c>
      <c r="AN63" s="4">
        <v>20.351904803115438</v>
      </c>
      <c r="AO63" s="4">
        <v>20.561615770121314</v>
      </c>
      <c r="AP63" s="4">
        <v>20.738916571270799</v>
      </c>
      <c r="AQ63" s="4">
        <v>20.883425556253343</v>
      </c>
      <c r="AR63" s="4">
        <v>20.990426544850848</v>
      </c>
      <c r="AS63" s="4">
        <v>21.054745193300743</v>
      </c>
      <c r="AT63" s="4">
        <v>21.072752744312858</v>
      </c>
    </row>
    <row r="64" spans="1:46" ht="16.5" thickTop="1" thickBot="1" x14ac:dyDescent="0.3">
      <c r="A64" s="24">
        <v>58</v>
      </c>
      <c r="B64" s="4">
        <v>1.4196276426103529</v>
      </c>
      <c r="C64" s="4">
        <v>1.796006245862076</v>
      </c>
      <c r="D64" s="4">
        <v>2.2107486821573716</v>
      </c>
      <c r="E64" s="4">
        <v>2.6593050450738294</v>
      </c>
      <c r="F64" s="4">
        <v>3.1370393260605662</v>
      </c>
      <c r="G64" s="4">
        <v>3.6426433541043743</v>
      </c>
      <c r="H64" s="4">
        <v>4.170234636599206</v>
      </c>
      <c r="I64" s="4">
        <v>4.718416467327704</v>
      </c>
      <c r="J64" s="4">
        <v>5.2843670876639628</v>
      </c>
      <c r="K64" s="4">
        <v>5.8650039570406065</v>
      </c>
      <c r="L64" s="4">
        <v>6.4564358781971531</v>
      </c>
      <c r="M64" s="4">
        <v>7.0603931807928122</v>
      </c>
      <c r="N64" s="4">
        <v>7.6689819484999475</v>
      </c>
      <c r="O64" s="4">
        <v>8.281128599008909</v>
      </c>
      <c r="P64" s="4">
        <v>8.8947687574812377</v>
      </c>
      <c r="Q64" s="4">
        <v>9.5076775936758526</v>
      </c>
      <c r="R64" s="4">
        <v>10.11901627695185</v>
      </c>
      <c r="S64" s="4">
        <v>10.727918104511478</v>
      </c>
      <c r="T64" s="4">
        <v>11.33456847726835</v>
      </c>
      <c r="U64" s="4">
        <v>11.939299282592389</v>
      </c>
      <c r="V64" s="4">
        <v>12.529835522872165</v>
      </c>
      <c r="W64" s="4">
        <v>13.11369049638906</v>
      </c>
      <c r="X64" s="4">
        <v>13.687917695970063</v>
      </c>
      <c r="Y64" s="8">
        <v>14.248309338217393</v>
      </c>
      <c r="Z64" s="4">
        <v>14.795116719758566</v>
      </c>
      <c r="AA64" s="4">
        <v>15.327744680623438</v>
      </c>
      <c r="AB64" s="4">
        <v>15.842665172488831</v>
      </c>
      <c r="AC64" s="4">
        <v>16.339567669261449</v>
      </c>
      <c r="AD64" s="4">
        <v>16.818607753934259</v>
      </c>
      <c r="AE64" s="4">
        <v>17.281625755852097</v>
      </c>
      <c r="AF64" s="4">
        <v>17.72523760023503</v>
      </c>
      <c r="AG64" s="4">
        <v>18.151380886054209</v>
      </c>
      <c r="AH64" s="4">
        <v>18.555642200456106</v>
      </c>
      <c r="AI64" s="4">
        <v>18.94562057831893</v>
      </c>
      <c r="AJ64" s="4">
        <v>19.305611534750955</v>
      </c>
      <c r="AK64" s="4">
        <v>19.63477579261863</v>
      </c>
      <c r="AL64" s="4">
        <v>19.942633457705536</v>
      </c>
      <c r="AM64" s="4">
        <v>20.211156219456996</v>
      </c>
      <c r="AN64" s="4">
        <v>20.448947329375173</v>
      </c>
      <c r="AO64" s="4">
        <v>20.658658296381045</v>
      </c>
      <c r="AP64" s="4">
        <v>20.83595909753053</v>
      </c>
      <c r="AQ64" s="4">
        <v>20.980468082513074</v>
      </c>
      <c r="AR64" s="4">
        <v>21.087469071110579</v>
      </c>
      <c r="AS64" s="4">
        <v>21.151787719560478</v>
      </c>
      <c r="AT64" s="4">
        <v>21.169795270572592</v>
      </c>
    </row>
    <row r="65" spans="1:46" ht="16.5" thickTop="1" thickBot="1" x14ac:dyDescent="0.3">
      <c r="A65" s="24">
        <v>59</v>
      </c>
      <c r="B65" s="4">
        <v>1.4425060846896316</v>
      </c>
      <c r="C65" s="4">
        <v>1.8215174153115812</v>
      </c>
      <c r="D65" s="4">
        <v>2.238932647640179</v>
      </c>
      <c r="E65" s="4">
        <v>2.6901868320574738</v>
      </c>
      <c r="F65" s="4">
        <v>3.1706294834384501</v>
      </c>
      <c r="G65" s="4">
        <v>3.6789385208171734</v>
      </c>
      <c r="H65" s="4">
        <v>4.2092181082562732</v>
      </c>
      <c r="I65" s="4">
        <v>4.7600587628284785</v>
      </c>
      <c r="J65" s="4">
        <v>5.3289522497932715</v>
      </c>
      <c r="K65" s="4">
        <v>5.9121717858285701</v>
      </c>
      <c r="L65" s="4">
        <v>6.5065373357417187</v>
      </c>
      <c r="M65" s="4">
        <v>7.1129573874140446</v>
      </c>
      <c r="N65" s="4">
        <v>7.7243787130865975</v>
      </c>
      <c r="O65" s="4">
        <v>8.3388251077766853</v>
      </c>
      <c r="P65" s="4">
        <v>8.9551524690776194</v>
      </c>
      <c r="Q65" s="4">
        <v>9.5706687634436047</v>
      </c>
      <c r="R65" s="4">
        <v>10.184524287900954</v>
      </c>
      <c r="S65" s="4">
        <v>10.795841807865868</v>
      </c>
      <c r="T65" s="4">
        <v>11.404796556899067</v>
      </c>
      <c r="U65" s="4">
        <v>12.011710643337162</v>
      </c>
      <c r="V65" s="4">
        <v>12.604299702741427</v>
      </c>
      <c r="W65" s="4">
        <v>13.190068102658374</v>
      </c>
      <c r="X65" s="8">
        <v>13.766126890290794</v>
      </c>
      <c r="Y65" s="4">
        <v>14.328869414645453</v>
      </c>
      <c r="Z65" s="4">
        <v>14.877199186481096</v>
      </c>
      <c r="AA65" s="4">
        <v>15.411864535598548</v>
      </c>
      <c r="AB65" s="4">
        <v>15.927962508928346</v>
      </c>
      <c r="AC65" s="4">
        <v>16.426549161599624</v>
      </c>
      <c r="AD65" s="4">
        <v>16.907145880835618</v>
      </c>
      <c r="AE65" s="4">
        <v>17.371583054673142</v>
      </c>
      <c r="AF65" s="4">
        <v>17.816404586834683</v>
      </c>
      <c r="AG65" s="4">
        <v>18.243538891441769</v>
      </c>
      <c r="AH65" s="4">
        <v>18.64856416150613</v>
      </c>
      <c r="AI65" s="4">
        <v>19.038930699722521</v>
      </c>
      <c r="AJ65" s="4">
        <v>19.398921656154542</v>
      </c>
      <c r="AK65" s="4">
        <v>19.72808591402222</v>
      </c>
      <c r="AL65" s="4">
        <v>20.035943579109126</v>
      </c>
      <c r="AM65" s="4">
        <v>20.304466340860582</v>
      </c>
      <c r="AN65" s="4">
        <v>20.542257450778759</v>
      </c>
      <c r="AO65" s="4">
        <v>20.751968417784635</v>
      </c>
      <c r="AP65" s="4">
        <v>20.92926921893412</v>
      </c>
      <c r="AQ65" s="4">
        <v>21.073778203916664</v>
      </c>
      <c r="AR65" s="4">
        <v>21.180779192514169</v>
      </c>
      <c r="AS65" s="4">
        <v>21.245097840964064</v>
      </c>
      <c r="AT65" s="4">
        <v>21.263105391976179</v>
      </c>
    </row>
    <row r="66" spans="1:46" ht="16.5" thickTop="1" thickBot="1" x14ac:dyDescent="0.3">
      <c r="A66" s="24">
        <v>60</v>
      </c>
      <c r="B66" s="4">
        <v>1.4650070856015671</v>
      </c>
      <c r="C66" s="4">
        <v>1.8465587736815092</v>
      </c>
      <c r="D66" s="4">
        <v>2.2665499545202676</v>
      </c>
      <c r="E66" s="4">
        <v>2.7204013228544506</v>
      </c>
      <c r="F66" s="4">
        <v>3.2034485827418773</v>
      </c>
      <c r="G66" s="4">
        <v>3.7143563872277214</v>
      </c>
      <c r="H66" s="4">
        <v>4.2472161792139982</v>
      </c>
      <c r="I66" s="4">
        <v>4.8006062994410961</v>
      </c>
      <c r="J66" s="4">
        <v>5.3723237487573572</v>
      </c>
      <c r="K66" s="4">
        <v>5.9580149809014102</v>
      </c>
      <c r="L66" s="4">
        <v>6.5551915927149205</v>
      </c>
      <c r="M66" s="4">
        <v>7.1639638536406505</v>
      </c>
      <c r="N66" s="4">
        <v>7.77809480207139</v>
      </c>
      <c r="O66" s="4">
        <v>8.3951930883893073</v>
      </c>
      <c r="P66" s="4">
        <v>9.0136261551774464</v>
      </c>
      <c r="Q66" s="4">
        <v>9.6316297652813709</v>
      </c>
      <c r="R66" s="4">
        <v>10.247883616761714</v>
      </c>
      <c r="S66" s="4">
        <v>10.861500427908274</v>
      </c>
      <c r="T66" s="4">
        <v>11.472645739246706</v>
      </c>
      <c r="U66" s="4">
        <v>12.081632343137604</v>
      </c>
      <c r="V66" s="4">
        <v>12.676166959192996</v>
      </c>
      <c r="W66" s="4">
        <v>13.263745462004621</v>
      </c>
      <c r="X66" s="4">
        <v>13.842175607247137</v>
      </c>
      <c r="Y66" s="4">
        <v>14.4065068095196</v>
      </c>
      <c r="Z66" s="4">
        <v>14.956266791901731</v>
      </c>
      <c r="AA66" s="4">
        <v>15.492857353656161</v>
      </c>
      <c r="AB66" s="4">
        <v>16.010715592798867</v>
      </c>
      <c r="AC66" s="4">
        <v>16.510221086183972</v>
      </c>
      <c r="AD66" s="4">
        <v>16.992276731602633</v>
      </c>
      <c r="AE66" s="4">
        <v>17.458039376630328</v>
      </c>
      <c r="AF66" s="4">
        <v>17.903983782988309</v>
      </c>
      <c r="AG66" s="4">
        <v>18.332029677156338</v>
      </c>
      <c r="AH66" s="4">
        <v>18.738459655639534</v>
      </c>
      <c r="AI66" s="4">
        <v>19.128651970302897</v>
      </c>
      <c r="AJ66" s="4">
        <v>19.488642926734919</v>
      </c>
      <c r="AK66" s="4">
        <v>19.817807184602593</v>
      </c>
      <c r="AL66" s="4">
        <v>20.1256648496895</v>
      </c>
      <c r="AM66" s="4">
        <v>20.394187611440959</v>
      </c>
      <c r="AN66" s="4">
        <v>20.631978721359136</v>
      </c>
      <c r="AO66" s="4">
        <v>20.841689688365008</v>
      </c>
      <c r="AP66" s="4">
        <v>21.018990489514493</v>
      </c>
      <c r="AQ66" s="4">
        <v>21.163499474497037</v>
      </c>
      <c r="AR66" s="4">
        <v>21.270500463094546</v>
      </c>
      <c r="AS66" s="4">
        <v>21.334819111544437</v>
      </c>
      <c r="AT66" s="4">
        <v>21.352826662556556</v>
      </c>
    </row>
    <row r="67" spans="1:46" ht="16.5" thickTop="1" thickBot="1" x14ac:dyDescent="0.3">
      <c r="A67" s="24">
        <v>61</v>
      </c>
      <c r="B67" s="4">
        <v>1.4871277757382497</v>
      </c>
      <c r="C67" s="4">
        <v>1.8711300890795555</v>
      </c>
      <c r="D67" s="4">
        <v>2.2936033147343102</v>
      </c>
      <c r="E67" s="4">
        <v>2.7499544487085594</v>
      </c>
      <c r="F67" s="4">
        <v>3.2355060202029002</v>
      </c>
      <c r="G67" s="4">
        <v>3.7489100312786263</v>
      </c>
      <c r="H67" s="4">
        <v>4.2842457977272135</v>
      </c>
      <c r="I67" s="4">
        <v>4.8400800570518525</v>
      </c>
      <c r="J67" s="4">
        <v>5.4145069160176735</v>
      </c>
      <c r="K67" s="4">
        <v>6.0025631809642253</v>
      </c>
      <c r="L67" s="4">
        <v>6.6024329650142901</v>
      </c>
      <c r="M67" s="4">
        <v>7.2134513860270584</v>
      </c>
      <c r="N67" s="4">
        <v>7.8301739104251773</v>
      </c>
      <c r="O67" s="4">
        <v>8.4498062698223606</v>
      </c>
      <c r="P67" s="4">
        <v>9.0702431033102453</v>
      </c>
      <c r="Q67" s="4">
        <v>9.6906189448295734</v>
      </c>
      <c r="R67" s="4">
        <v>10.309157693358006</v>
      </c>
      <c r="S67" s="4">
        <v>10.924962483546674</v>
      </c>
      <c r="T67" s="4">
        <v>11.538189616288486</v>
      </c>
      <c r="U67" s="4">
        <v>12.149143010401577</v>
      </c>
      <c r="V67" s="4">
        <v>12.745520900130115</v>
      </c>
      <c r="W67" s="8">
        <v>13.334811084956959</v>
      </c>
      <c r="X67" s="4">
        <v>13.915493122780896</v>
      </c>
      <c r="Y67" s="4">
        <v>14.481320522252554</v>
      </c>
      <c r="Z67" s="4">
        <v>15.033054574275253</v>
      </c>
      <c r="AA67" s="4">
        <v>15.570832235965002</v>
      </c>
      <c r="AB67" s="4">
        <v>16.090348857807125</v>
      </c>
      <c r="AC67" s="4">
        <v>16.591342743983819</v>
      </c>
      <c r="AD67" s="4">
        <v>17.074124036333828</v>
      </c>
      <c r="AE67" s="4">
        <v>17.541123450606694</v>
      </c>
      <c r="AF67" s="4">
        <v>17.988802819357748</v>
      </c>
      <c r="AG67" s="4">
        <v>18.417680986424589</v>
      </c>
      <c r="AH67" s="4">
        <v>18.824730108120665</v>
      </c>
      <c r="AI67" s="4">
        <v>19.214922422784021</v>
      </c>
      <c r="AJ67" s="4">
        <v>19.574913379216046</v>
      </c>
      <c r="AK67" s="4">
        <v>19.904077637083724</v>
      </c>
      <c r="AL67" s="4">
        <v>20.21193530217063</v>
      </c>
      <c r="AM67" s="4">
        <v>20.480458063922086</v>
      </c>
      <c r="AN67" s="4">
        <v>20.718249173840263</v>
      </c>
      <c r="AO67" s="4">
        <v>20.927960140846139</v>
      </c>
      <c r="AP67" s="4">
        <v>21.105260941995624</v>
      </c>
      <c r="AQ67" s="4">
        <v>21.249769926978168</v>
      </c>
      <c r="AR67" s="4">
        <v>21.35677091557567</v>
      </c>
      <c r="AS67" s="4">
        <v>21.421089564025568</v>
      </c>
      <c r="AT67" s="4">
        <v>21.439097115037683</v>
      </c>
    </row>
    <row r="68" spans="1:46" ht="16.5" thickTop="1" thickBot="1" x14ac:dyDescent="0.3">
      <c r="A68" s="24">
        <v>62</v>
      </c>
      <c r="B68" s="4">
        <v>1.5088658781261082</v>
      </c>
      <c r="C68" s="4">
        <v>1.895231682060353</v>
      </c>
      <c r="D68" s="4">
        <v>2.3200959347490584</v>
      </c>
      <c r="E68" s="4">
        <v>2.7788525610868327</v>
      </c>
      <c r="F68" s="4">
        <v>3.2668115228872039</v>
      </c>
      <c r="G68" s="4">
        <v>3.7826127585487601</v>
      </c>
      <c r="H68" s="4">
        <v>4.3203240239246403</v>
      </c>
      <c r="I68" s="4">
        <v>4.8787837650628552</v>
      </c>
      <c r="J68" s="4">
        <v>5.4555269293770019</v>
      </c>
      <c r="K68" s="4">
        <v>6.0458457236633105</v>
      </c>
      <c r="L68" s="4">
        <v>6.6482953082836085</v>
      </c>
      <c r="M68" s="4">
        <v>7.2614581672560012</v>
      </c>
      <c r="N68" s="4">
        <v>7.8806589331673038</v>
      </c>
      <c r="O68" s="4">
        <v>8.5027123425959363</v>
      </c>
      <c r="P68" s="4">
        <v>9.1255029556060752</v>
      </c>
      <c r="Q68" s="4">
        <v>9.7476932877430968</v>
      </c>
      <c r="R68" s="4">
        <v>10.368408387440597</v>
      </c>
      <c r="S68" s="4">
        <v>10.986294729408852</v>
      </c>
      <c r="T68" s="4">
        <v>11.601499808281703</v>
      </c>
      <c r="U68" s="4">
        <v>12.214319092025686</v>
      </c>
      <c r="V68" s="8">
        <v>12.812442740675785</v>
      </c>
      <c r="W68" s="4">
        <v>13.403938580886793</v>
      </c>
      <c r="X68" s="4">
        <v>13.98617078386857</v>
      </c>
      <c r="Y68" s="4">
        <v>14.553406494771821</v>
      </c>
      <c r="Z68" s="4">
        <v>15.107008281783983</v>
      </c>
      <c r="AA68" s="4">
        <v>15.64650691407523</v>
      </c>
      <c r="AB68" s="4">
        <v>16.166972967811667</v>
      </c>
      <c r="AC68" s="4">
        <v>16.66936368403675</v>
      </c>
      <c r="AD68" s="4">
        <v>17.153478688839346</v>
      </c>
      <c r="AE68" s="4">
        <v>17.621629339463613</v>
      </c>
      <c r="AF68" s="4">
        <v>18.070269035296619</v>
      </c>
      <c r="AG68" s="4">
        <v>18.499908868370206</v>
      </c>
      <c r="AH68" s="4">
        <v>18.907682466275595</v>
      </c>
      <c r="AI68" s="4">
        <v>19.297874780938955</v>
      </c>
      <c r="AJ68" s="4">
        <v>19.657865737370976</v>
      </c>
      <c r="AK68" s="4">
        <v>19.987029995238654</v>
      </c>
      <c r="AL68" s="4">
        <v>20.294887660325561</v>
      </c>
      <c r="AM68" s="4">
        <v>20.563410422077016</v>
      </c>
      <c r="AN68" s="4">
        <v>20.801201531995194</v>
      </c>
      <c r="AO68" s="4">
        <v>21.010912499001069</v>
      </c>
      <c r="AP68" s="4">
        <v>21.188213300150554</v>
      </c>
      <c r="AQ68" s="4">
        <v>21.332722285133102</v>
      </c>
      <c r="AR68" s="4">
        <v>21.439723273730603</v>
      </c>
      <c r="AS68" s="4">
        <v>21.504041922180498</v>
      </c>
      <c r="AT68" s="4">
        <v>21.522049473192613</v>
      </c>
    </row>
    <row r="69" spans="1:46" ht="16.5" thickTop="1" thickBot="1" x14ac:dyDescent="0.3">
      <c r="A69" s="24">
        <v>63</v>
      </c>
      <c r="B69" s="4">
        <v>1.530219679330606</v>
      </c>
      <c r="C69" s="4">
        <v>1.9188643945617985</v>
      </c>
      <c r="D69" s="4">
        <v>2.3460314834712737</v>
      </c>
      <c r="E69" s="4">
        <v>2.8071023994473294</v>
      </c>
      <c r="F69" s="4">
        <v>3.2973751171475327</v>
      </c>
      <c r="G69" s="4">
        <v>3.8154780721648685</v>
      </c>
      <c r="H69" s="4">
        <v>4.3554680018972212</v>
      </c>
      <c r="I69" s="4">
        <v>4.9164479886953334</v>
      </c>
      <c r="J69" s="4">
        <v>5.4954087912079919</v>
      </c>
      <c r="K69" s="4">
        <v>6.0878916278650186</v>
      </c>
      <c r="L69" s="4">
        <v>6.6928120046507829</v>
      </c>
      <c r="M69" s="4">
        <v>7.308408230834698</v>
      </c>
      <c r="N69" s="4">
        <v>7.9295919626722515</v>
      </c>
      <c r="O69" s="4">
        <v>8.5539580167335885</v>
      </c>
      <c r="P69" s="4">
        <v>9.1789948420760492</v>
      </c>
      <c r="Q69" s="4">
        <v>9.8033555935302594</v>
      </c>
      <c r="R69" s="4">
        <v>10.425696032177683</v>
      </c>
      <c r="S69" s="4">
        <v>11.045562186791262</v>
      </c>
      <c r="T69" s="4">
        <v>11.662646002465149</v>
      </c>
      <c r="U69" s="8">
        <v>12.277728433602944</v>
      </c>
      <c r="V69" s="4">
        <v>12.877513914596008</v>
      </c>
      <c r="W69" s="4">
        <v>13.470602667609683</v>
      </c>
      <c r="X69" s="4">
        <v>14.054297167442597</v>
      </c>
      <c r="Y69" s="4">
        <v>14.623438276540474</v>
      </c>
      <c r="Z69" s="4">
        <v>15.178225949079541</v>
      </c>
      <c r="AA69" s="4">
        <v>15.71934851182955</v>
      </c>
      <c r="AB69" s="4">
        <v>16.241286507420298</v>
      </c>
      <c r="AC69" s="4">
        <v>16.744395644389275</v>
      </c>
      <c r="AD69" s="4">
        <v>17.229758798380338</v>
      </c>
      <c r="AE69" s="4">
        <v>17.698981051233798</v>
      </c>
      <c r="AF69" s="4">
        <v>18.148507818127566</v>
      </c>
      <c r="AG69" s="4">
        <v>18.57947840606856</v>
      </c>
      <c r="AH69" s="4">
        <v>18.987444349116878</v>
      </c>
      <c r="AI69" s="4">
        <v>19.377636663780237</v>
      </c>
      <c r="AJ69" s="4">
        <v>19.737627620212258</v>
      </c>
      <c r="AK69" s="4">
        <v>20.066791878079936</v>
      </c>
      <c r="AL69" s="4">
        <v>20.374649543166843</v>
      </c>
      <c r="AM69" s="4">
        <v>20.643172304918298</v>
      </c>
      <c r="AN69" s="4">
        <v>20.880963414836476</v>
      </c>
      <c r="AO69" s="4">
        <v>21.090674381842351</v>
      </c>
      <c r="AP69" s="4">
        <v>21.267975182991837</v>
      </c>
      <c r="AQ69" s="4">
        <v>21.412484167974384</v>
      </c>
      <c r="AR69" s="4">
        <v>21.519485156571886</v>
      </c>
      <c r="AS69" s="4">
        <v>21.58380380502178</v>
      </c>
      <c r="AT69" s="4">
        <v>21.601811356033895</v>
      </c>
    </row>
    <row r="70" spans="1:46" ht="16.5" thickTop="1" thickBot="1" x14ac:dyDescent="0.3">
      <c r="A70" s="24">
        <v>64</v>
      </c>
      <c r="B70" s="4">
        <v>1.5511880010262857</v>
      </c>
      <c r="C70" s="4">
        <v>1.942029559768087</v>
      </c>
      <c r="D70" s="4">
        <v>2.371414061298299</v>
      </c>
      <c r="E70" s="4">
        <v>2.8347110603165246</v>
      </c>
      <c r="F70" s="4">
        <v>3.3272070985131323</v>
      </c>
      <c r="G70" s="4">
        <v>3.8475196442353976</v>
      </c>
      <c r="H70" s="4">
        <v>4.3896949333569895</v>
      </c>
      <c r="I70" s="4">
        <v>4.9530937420086731</v>
      </c>
      <c r="J70" s="4">
        <v>5.5341773082558046</v>
      </c>
      <c r="K70" s="4">
        <v>6.1290713739090492</v>
      </c>
      <c r="L70" s="4">
        <v>6.7360159509180733</v>
      </c>
      <c r="M70" s="4">
        <v>7.3539403332752311</v>
      </c>
      <c r="N70" s="4">
        <v>7.9770142871938647</v>
      </c>
      <c r="O70" s="4">
        <v>8.6035890261013925</v>
      </c>
      <c r="P70" s="4">
        <v>9.2307689919946423</v>
      </c>
      <c r="Q70" s="4">
        <v>9.8571984034392166</v>
      </c>
      <c r="R70" s="4">
        <v>10.481524365156139</v>
      </c>
      <c r="S70" s="4">
        <v>11.103284549095404</v>
      </c>
      <c r="T70" s="8">
        <v>11.722162862698609</v>
      </c>
      <c r="U70" s="4">
        <v>12.338932561520094</v>
      </c>
      <c r="V70" s="4">
        <v>12.940290739538151</v>
      </c>
      <c r="W70" s="4">
        <v>13.534884924419702</v>
      </c>
      <c r="X70" s="4">
        <v>14.120511677981423</v>
      </c>
      <c r="Y70" s="4">
        <v>14.690904080929394</v>
      </c>
      <c r="Z70" s="4">
        <v>15.24736633810025</v>
      </c>
      <c r="AA70" s="4">
        <v>15.789456704783557</v>
      </c>
      <c r="AB70" s="4">
        <v>16.312778953759427</v>
      </c>
      <c r="AC70" s="4">
        <v>16.817167530871199</v>
      </c>
      <c r="AD70" s="4">
        <v>17.303697140732208</v>
      </c>
      <c r="AE70" s="4">
        <v>17.773913668761619</v>
      </c>
      <c r="AF70" s="4">
        <v>18.224254980860476</v>
      </c>
      <c r="AG70" s="4">
        <v>18.65585348466881</v>
      </c>
      <c r="AH70" s="4">
        <v>19.064138467233498</v>
      </c>
      <c r="AI70" s="4">
        <v>19.454330781896854</v>
      </c>
      <c r="AJ70" s="4">
        <v>19.814321738328879</v>
      </c>
      <c r="AK70" s="4">
        <v>20.143485996196553</v>
      </c>
      <c r="AL70" s="4">
        <v>20.451343661283456</v>
      </c>
      <c r="AM70" s="4">
        <v>20.719866423034919</v>
      </c>
      <c r="AN70" s="4">
        <v>20.957657532953093</v>
      </c>
      <c r="AO70" s="4">
        <v>21.167368499958968</v>
      </c>
      <c r="AP70" s="4">
        <v>21.344669301108453</v>
      </c>
      <c r="AQ70" s="4">
        <v>21.489178286090997</v>
      </c>
      <c r="AR70" s="4">
        <v>21.596179274688502</v>
      </c>
      <c r="AS70" s="4">
        <v>21.660497923138397</v>
      </c>
      <c r="AT70" s="4">
        <v>21.678505474150516</v>
      </c>
    </row>
    <row r="71" spans="1:46" ht="16.5" thickTop="1" thickBot="1" x14ac:dyDescent="0.3">
      <c r="A71" s="24">
        <v>65</v>
      </c>
      <c r="B71" s="4">
        <v>1.5717701722606048</v>
      </c>
      <c r="C71" s="4">
        <v>1.9647289729085236</v>
      </c>
      <c r="D71" s="4">
        <v>2.396248170301265</v>
      </c>
      <c r="E71" s="4">
        <v>2.8616859676534379</v>
      </c>
      <c r="F71" s="4">
        <v>3.3563180029795432</v>
      </c>
      <c r="G71" s="4">
        <v>3.878751288760117</v>
      </c>
      <c r="H71" s="4">
        <v>4.4230220528112181</v>
      </c>
      <c r="I71" s="4">
        <v>4.9887419526680397</v>
      </c>
      <c r="J71" s="4">
        <v>5.5718570729466279</v>
      </c>
      <c r="K71" s="4">
        <v>6.1690616265745595</v>
      </c>
      <c r="L71" s="4">
        <v>6.7779395481297264</v>
      </c>
      <c r="M71" s="4">
        <v>7.398091042880929</v>
      </c>
      <c r="N71" s="4">
        <v>8.0233446584126646</v>
      </c>
      <c r="O71" s="4">
        <v>8.6516501337389791</v>
      </c>
      <c r="P71" s="4">
        <v>9.2808744918603114</v>
      </c>
      <c r="Q71" s="4">
        <v>9.9092751532959529</v>
      </c>
      <c r="R71" s="4">
        <v>10.535490964761404</v>
      </c>
      <c r="S71" s="8">
        <v>11.159051631238386</v>
      </c>
      <c r="T71" s="4">
        <v>11.779633403115284</v>
      </c>
      <c r="U71" s="4">
        <v>12.398002207686066</v>
      </c>
      <c r="V71" s="4">
        <v>13.000848158339283</v>
      </c>
      <c r="W71" s="4">
        <v>13.597391426320391</v>
      </c>
      <c r="X71" s="4">
        <v>14.184323957326663</v>
      </c>
      <c r="Y71" s="4">
        <v>14.755891889091167</v>
      </c>
      <c r="Z71" s="4">
        <v>15.313936530714631</v>
      </c>
      <c r="AA71" s="4">
        <v>15.857473707584669</v>
      </c>
      <c r="AB71" s="4">
        <v>16.381551176650028</v>
      </c>
      <c r="AC71" s="4">
        <v>16.887138884738093</v>
      </c>
      <c r="AD71" s="4">
        <v>17.374757935299531</v>
      </c>
      <c r="AE71" s="4">
        <v>17.845897384068479</v>
      </c>
      <c r="AF71" s="4">
        <v>18.296987956337713</v>
      </c>
      <c r="AG71" s="4">
        <v>18.729741028072581</v>
      </c>
      <c r="AH71" s="4">
        <v>19.137882811576397</v>
      </c>
      <c r="AI71" s="4">
        <v>19.528075126239756</v>
      </c>
      <c r="AJ71" s="4">
        <v>19.888066082671777</v>
      </c>
      <c r="AK71" s="4">
        <v>20.217230340539452</v>
      </c>
      <c r="AL71" s="4">
        <v>20.525088005626358</v>
      </c>
      <c r="AM71" s="4">
        <v>20.793610767377817</v>
      </c>
      <c r="AN71" s="4">
        <v>21.031401877295995</v>
      </c>
      <c r="AO71" s="4">
        <v>21.241112844301867</v>
      </c>
      <c r="AP71" s="4">
        <v>21.418413645451352</v>
      </c>
      <c r="AQ71" s="4">
        <v>21.562922630433899</v>
      </c>
      <c r="AR71" s="4">
        <v>21.669923619031405</v>
      </c>
      <c r="AS71" s="4">
        <v>21.734242267481299</v>
      </c>
      <c r="AT71" s="4">
        <v>21.752249818493414</v>
      </c>
    </row>
    <row r="72" spans="1:46" ht="15.75" thickTop="1" x14ac:dyDescent="0.25">
      <c r="A72" s="24">
        <v>66</v>
      </c>
      <c r="B72" s="4">
        <v>1.5919660024349922</v>
      </c>
      <c r="C72" s="4">
        <v>1.9869648629973702</v>
      </c>
      <c r="D72" s="4">
        <v>2.4205386855302278</v>
      </c>
      <c r="E72" s="4">
        <v>2.8880348444758952</v>
      </c>
      <c r="F72" s="4">
        <v>3.3847185796622954</v>
      </c>
      <c r="G72" s="4">
        <v>3.9091869359690863</v>
      </c>
      <c r="H72" s="4">
        <v>4.4554666041971469</v>
      </c>
      <c r="I72" s="4">
        <v>5.0234134412882563</v>
      </c>
      <c r="J72" s="4">
        <v>5.6084724461355941</v>
      </c>
      <c r="K72" s="4">
        <v>6.2078905910279207</v>
      </c>
      <c r="L72" s="4">
        <v>6.8186146924447453</v>
      </c>
      <c r="M72" s="4">
        <v>7.440896273732764</v>
      </c>
      <c r="N72" s="4">
        <v>8.0682327126188564</v>
      </c>
      <c r="O72" s="4">
        <v>8.6981851381113131</v>
      </c>
      <c r="P72" s="4">
        <v>9.3293592975364721</v>
      </c>
      <c r="Q72" s="4">
        <v>9.9596379777920951</v>
      </c>
      <c r="R72" s="4">
        <v>10.587652148541274</v>
      </c>
      <c r="S72" s="4">
        <v>11.212923920461128</v>
      </c>
      <c r="T72" s="4">
        <v>11.835122250534953</v>
      </c>
      <c r="U72" s="4">
        <v>12.455006091702874</v>
      </c>
      <c r="V72" s="4">
        <v>13.059258920202549</v>
      </c>
      <c r="W72" s="4">
        <v>13.657653079737841</v>
      </c>
      <c r="X72" s="4">
        <v>14.245815375779184</v>
      </c>
      <c r="Y72" s="4">
        <v>14.819005848891901</v>
      </c>
      <c r="Z72" s="4">
        <v>15.378026200130634</v>
      </c>
      <c r="AA72" s="4">
        <v>15.922926446694705</v>
      </c>
      <c r="AB72" s="4">
        <v>16.448227266140979</v>
      </c>
      <c r="AC72" s="4">
        <v>16.954411403111855</v>
      </c>
      <c r="AD72" s="4">
        <v>17.443046987840702</v>
      </c>
      <c r="AE72" s="4">
        <v>17.915612449229727</v>
      </c>
      <c r="AF72" s="4">
        <v>18.367387089154718</v>
      </c>
      <c r="AG72" s="4">
        <v>18.800649051479216</v>
      </c>
      <c r="AH72" s="4">
        <v>19.208790834983031</v>
      </c>
      <c r="AI72" s="4">
        <v>19.59898314964639</v>
      </c>
      <c r="AJ72" s="4">
        <v>19.958974106078411</v>
      </c>
      <c r="AK72" s="4">
        <v>20.288138363946089</v>
      </c>
      <c r="AL72" s="4">
        <v>20.595996029032996</v>
      </c>
      <c r="AM72" s="4">
        <v>20.864518790784452</v>
      </c>
      <c r="AN72" s="4">
        <v>21.102309900702629</v>
      </c>
      <c r="AO72" s="4">
        <v>21.312020867708505</v>
      </c>
      <c r="AP72" s="4">
        <v>21.48932166885799</v>
      </c>
      <c r="AQ72" s="4">
        <v>21.633830653840533</v>
      </c>
      <c r="AR72" s="4">
        <v>21.740831642438039</v>
      </c>
      <c r="AS72" s="4">
        <v>21.805150290887934</v>
      </c>
      <c r="AT72" s="4">
        <v>21.823157841900048</v>
      </c>
    </row>
    <row r="73" spans="1:46" ht="15.75" thickBot="1" x14ac:dyDescent="0.3">
      <c r="A73" s="24">
        <v>67</v>
      </c>
      <c r="B73" s="4">
        <v>1.6117757550219907</v>
      </c>
      <c r="C73" s="4">
        <v>2.0087398655165667</v>
      </c>
      <c r="D73" s="4">
        <v>2.4442908274281083</v>
      </c>
      <c r="E73" s="4">
        <v>2.9137656857228511</v>
      </c>
      <c r="F73" s="4">
        <v>3.412419764777336</v>
      </c>
      <c r="G73" s="4">
        <v>3.9388406080445471</v>
      </c>
      <c r="H73" s="4">
        <v>4.4872782309434882</v>
      </c>
      <c r="I73" s="4">
        <v>5.0571289021879196</v>
      </c>
      <c r="J73" s="4">
        <v>5.6440475412294413</v>
      </c>
      <c r="K73" s="4">
        <v>6.2455860941404753</v>
      </c>
      <c r="L73" s="4">
        <v>6.8580727672450799</v>
      </c>
      <c r="M73" s="4">
        <v>7.4823912824098793</v>
      </c>
      <c r="N73" s="4">
        <v>8.1117176479436424</v>
      </c>
      <c r="O73" s="4">
        <v>8.7436047086287747</v>
      </c>
      <c r="P73" s="4">
        <v>9.3762702470775743</v>
      </c>
      <c r="Q73" s="4">
        <v>10.008337729352883</v>
      </c>
      <c r="R73" s="4">
        <v>10.63806278393383</v>
      </c>
      <c r="S73" s="4">
        <v>11.264960283394492</v>
      </c>
      <c r="T73" s="4">
        <v>11.888692238734169</v>
      </c>
      <c r="U73" s="4">
        <v>12.510010966481586</v>
      </c>
      <c r="V73" s="4">
        <v>13.116076682929675</v>
      </c>
      <c r="W73" s="4">
        <v>13.715744965228147</v>
      </c>
      <c r="X73" s="4">
        <v>14.305064790609878</v>
      </c>
      <c r="Y73" s="4">
        <v>14.879790405738682</v>
      </c>
      <c r="Z73" s="4">
        <v>15.440225269364721</v>
      </c>
      <c r="AA73" s="4">
        <v>15.985905879738748</v>
      </c>
      <c r="AB73" s="4">
        <v>16.512354791665327</v>
      </c>
      <c r="AC73" s="4">
        <v>17.019635143053605</v>
      </c>
      <c r="AD73" s="4">
        <v>17.509216960145963</v>
      </c>
      <c r="AE73" s="4">
        <v>17.982571740394999</v>
      </c>
      <c r="AF73" s="4">
        <v>18.434972414257231</v>
      </c>
      <c r="AG73" s="4">
        <v>18.868829843216368</v>
      </c>
      <c r="AH73" s="4">
        <v>19.276971626720183</v>
      </c>
      <c r="AI73" s="4">
        <v>19.667163941383542</v>
      </c>
      <c r="AJ73" s="4">
        <v>20.027154897815564</v>
      </c>
      <c r="AK73" s="4">
        <v>20.356319155683238</v>
      </c>
      <c r="AL73" s="4">
        <v>20.664176820770145</v>
      </c>
      <c r="AM73" s="4">
        <v>20.932699582521604</v>
      </c>
      <c r="AN73" s="4">
        <v>21.170490692439781</v>
      </c>
      <c r="AO73" s="4">
        <v>21.380201659445653</v>
      </c>
      <c r="AP73" s="4">
        <v>21.557502460595142</v>
      </c>
      <c r="AQ73" s="4">
        <v>21.702011445577686</v>
      </c>
      <c r="AR73" s="4">
        <v>21.809012434175187</v>
      </c>
      <c r="AS73" s="4">
        <v>21.873331082625086</v>
      </c>
      <c r="AT73" s="4">
        <v>21.891338633637201</v>
      </c>
    </row>
    <row r="74" spans="1:46" ht="16.5" thickTop="1" thickBot="1" x14ac:dyDescent="0.3">
      <c r="A74" s="24">
        <v>68</v>
      </c>
      <c r="B74" s="4">
        <v>1.6312001220331793</v>
      </c>
      <c r="C74" s="4">
        <v>2.0300569960400336</v>
      </c>
      <c r="D74" s="4">
        <v>2.4675101353381708</v>
      </c>
      <c r="E74" s="4">
        <v>2.9388867323254106</v>
      </c>
      <c r="F74" s="4">
        <v>3.4394326569105629</v>
      </c>
      <c r="G74" s="4">
        <v>3.967726396179565</v>
      </c>
      <c r="H74" s="4">
        <v>4.5182354773020688</v>
      </c>
      <c r="I74" s="4">
        <v>5.0899088854948413</v>
      </c>
      <c r="J74" s="4">
        <v>5.6786062096210301</v>
      </c>
      <c r="K74" s="4">
        <v>6.2821755735880318</v>
      </c>
      <c r="L74" s="4">
        <v>6.8966622971644851</v>
      </c>
      <c r="M74" s="4">
        <v>7.5226106657758489</v>
      </c>
      <c r="N74" s="4">
        <v>8.1538378566215375</v>
      </c>
      <c r="O74" s="4">
        <v>8.7875711401101384</v>
      </c>
      <c r="P74" s="4">
        <v>9.4220206050287718</v>
      </c>
      <c r="Q74" s="4">
        <v>10.055423997444692</v>
      </c>
      <c r="R74" s="8">
        <v>10.686776313705137</v>
      </c>
      <c r="S74" s="4">
        <v>11.315217997869038</v>
      </c>
      <c r="T74" s="4">
        <v>11.940810095398279</v>
      </c>
      <c r="U74" s="4">
        <v>12.56349472819527</v>
      </c>
      <c r="V74" s="4">
        <v>13.170869702854574</v>
      </c>
      <c r="W74" s="4">
        <v>13.771739886573128</v>
      </c>
      <c r="X74" s="4">
        <v>14.362625810380189</v>
      </c>
      <c r="Y74" s="4">
        <v>14.938326136969069</v>
      </c>
      <c r="Z74" s="4">
        <v>15.500095753058657</v>
      </c>
      <c r="AA74" s="4">
        <v>16.046986192342317</v>
      </c>
      <c r="AB74" s="4">
        <v>16.574025593752364</v>
      </c>
      <c r="AC74" s="4">
        <v>17.082331832791926</v>
      </c>
      <c r="AD74" s="4">
        <v>17.572794428804116</v>
      </c>
      <c r="AE74" s="4">
        <v>18.04687831680361</v>
      </c>
      <c r="AF74" s="4">
        <v>18.500372774163814</v>
      </c>
      <c r="AG74" s="4">
        <v>18.934388296809782</v>
      </c>
      <c r="AH74" s="4">
        <v>19.342530080313594</v>
      </c>
      <c r="AI74" s="4">
        <v>19.732722394976953</v>
      </c>
      <c r="AJ74" s="4">
        <v>20.092713351408975</v>
      </c>
      <c r="AK74" s="4">
        <v>20.421877609276653</v>
      </c>
      <c r="AL74" s="4">
        <v>20.729735274363556</v>
      </c>
      <c r="AM74" s="4">
        <v>20.998258036115018</v>
      </c>
      <c r="AN74" s="4">
        <v>21.236049146033192</v>
      </c>
      <c r="AO74" s="4">
        <v>21.445760113039068</v>
      </c>
      <c r="AP74" s="4">
        <v>21.623060914188553</v>
      </c>
      <c r="AQ74" s="4">
        <v>21.767569899171097</v>
      </c>
      <c r="AR74" s="4">
        <v>21.874570887768602</v>
      </c>
      <c r="AS74" s="4">
        <v>21.938889536218497</v>
      </c>
      <c r="AT74" s="4">
        <v>21.956897087230615</v>
      </c>
    </row>
    <row r="75" spans="1:46" ht="16.5" thickTop="1" thickBot="1" x14ac:dyDescent="0.3">
      <c r="A75" s="24">
        <v>69</v>
      </c>
      <c r="B75" s="4">
        <v>1.6502401992487867</v>
      </c>
      <c r="C75" s="4">
        <v>2.0509196247954948</v>
      </c>
      <c r="D75" s="4">
        <v>2.4902024420878885</v>
      </c>
      <c r="E75" s="4">
        <v>2.9634064464581362</v>
      </c>
      <c r="F75" s="4">
        <v>3.4657684935385142</v>
      </c>
      <c r="G75" s="4">
        <v>3.9958584389275433</v>
      </c>
      <c r="H75" s="4">
        <v>4.5483556152979183</v>
      </c>
      <c r="I75" s="4">
        <v>5.1217737805452996</v>
      </c>
      <c r="J75" s="4">
        <v>5.7124529591440858</v>
      </c>
      <c r="K75" s="4">
        <v>6.3176860681440932</v>
      </c>
      <c r="L75" s="4">
        <v>6.9340863663881036</v>
      </c>
      <c r="M75" s="4">
        <v>7.5615883597657021</v>
      </c>
      <c r="N75" s="4">
        <v>8.1946309285567622</v>
      </c>
      <c r="O75" s="4">
        <v>8.8301257173576548</v>
      </c>
      <c r="P75" s="4">
        <v>9.4662754699970364</v>
      </c>
      <c r="Q75" s="4">
        <v>10.101310817644871</v>
      </c>
      <c r="R75" s="4">
        <v>10.734219887949093</v>
      </c>
      <c r="S75" s="4">
        <v>11.364136518604125</v>
      </c>
      <c r="T75" s="4">
        <v>11.991115427178951</v>
      </c>
      <c r="U75" s="4">
        <v>12.615092702291504</v>
      </c>
      <c r="V75" s="4">
        <v>13.223705032210395</v>
      </c>
      <c r="W75" s="4">
        <v>13.826163387645794</v>
      </c>
      <c r="X75" s="4">
        <v>14.418077783786767</v>
      </c>
      <c r="Y75" s="4">
        <v>14.995154496877078</v>
      </c>
      <c r="Z75" s="4">
        <v>15.55771957725347</v>
      </c>
      <c r="AA75" s="4">
        <v>16.105747771916981</v>
      </c>
      <c r="AB75" s="4">
        <v>16.633838779861872</v>
      </c>
      <c r="AC75" s="4">
        <v>17.143103760599775</v>
      </c>
      <c r="AD75" s="4">
        <v>17.63438357833066</v>
      </c>
      <c r="AE75" s="4">
        <v>18.109136963113901</v>
      </c>
      <c r="AF75" s="4">
        <v>18.563147521546238</v>
      </c>
      <c r="AG75" s="4">
        <v>18.99742527141883</v>
      </c>
      <c r="AH75" s="4">
        <v>19.405567054922646</v>
      </c>
      <c r="AI75" s="4">
        <v>19.795759369586005</v>
      </c>
      <c r="AJ75" s="4">
        <v>20.155750326018026</v>
      </c>
      <c r="AK75" s="4">
        <v>20.484914583885701</v>
      </c>
      <c r="AL75" s="4">
        <v>20.792772248972607</v>
      </c>
      <c r="AM75" s="4">
        <v>21.061295010724066</v>
      </c>
      <c r="AN75" s="4">
        <v>21.299086120642244</v>
      </c>
      <c r="AO75" s="4">
        <v>21.508797087648119</v>
      </c>
      <c r="AP75" s="4">
        <v>21.686097888797605</v>
      </c>
      <c r="AQ75" s="4">
        <v>21.830606873780148</v>
      </c>
      <c r="AR75" s="4">
        <v>21.937607862377654</v>
      </c>
      <c r="AS75" s="4">
        <v>22.001926510827548</v>
      </c>
      <c r="AT75" s="4">
        <v>22.019934061839663</v>
      </c>
    </row>
    <row r="76" spans="1:46" ht="16.5" thickTop="1" thickBot="1" x14ac:dyDescent="0.3">
      <c r="A76" s="24">
        <v>70</v>
      </c>
      <c r="B76" s="4">
        <v>1.6688974622164412</v>
      </c>
      <c r="C76" s="4">
        <v>2.0713314521572488</v>
      </c>
      <c r="D76" s="4">
        <v>2.5123738496304191</v>
      </c>
      <c r="E76" s="4">
        <v>2.9873334879413616</v>
      </c>
      <c r="F76" s="4">
        <v>3.4914386287620527</v>
      </c>
      <c r="G76" s="4">
        <v>4.02325090179718</v>
      </c>
      <c r="H76" s="4">
        <v>4.5776558459463201</v>
      </c>
      <c r="I76" s="4">
        <v>5.1527438005210016</v>
      </c>
      <c r="J76" s="4">
        <v>5.7453220318160234</v>
      </c>
      <c r="K76" s="4">
        <v>6.3521442091052114</v>
      </c>
      <c r="L76" s="4">
        <v>6.9703750313956867</v>
      </c>
      <c r="M76" s="4">
        <v>7.5996685477366563</v>
      </c>
      <c r="N76" s="4">
        <v>8.2341336557049729</v>
      </c>
      <c r="O76" s="4">
        <v>8.8713087858949748</v>
      </c>
      <c r="P76" s="4">
        <v>9.5090787623362143</v>
      </c>
      <c r="Q76" s="8">
        <v>10.145667428720067</v>
      </c>
      <c r="R76" s="4">
        <v>10.780056364427287</v>
      </c>
      <c r="S76" s="4">
        <v>11.411373113612701</v>
      </c>
      <c r="T76" s="4">
        <v>12.039666370549446</v>
      </c>
      <c r="U76" s="4">
        <v>12.664866486319532</v>
      </c>
      <c r="V76" s="4">
        <v>13.275080820471276</v>
      </c>
      <c r="W76" s="4">
        <v>13.878612429783745</v>
      </c>
      <c r="X76" s="4">
        <v>14.471493024923806</v>
      </c>
      <c r="Y76" s="4">
        <v>15.049870342689026</v>
      </c>
      <c r="Z76" s="4">
        <v>15.61362459557623</v>
      </c>
      <c r="AA76" s="4">
        <v>16.162273526102865</v>
      </c>
      <c r="AB76" s="4">
        <v>16.691350132301721</v>
      </c>
      <c r="AC76" s="4">
        <v>17.201510553882517</v>
      </c>
      <c r="AD76" s="4">
        <v>17.69354894518662</v>
      </c>
      <c r="AE76" s="4">
        <v>18.16891816721391</v>
      </c>
      <c r="AF76" s="4">
        <v>18.623877696321657</v>
      </c>
      <c r="AG76" s="4">
        <v>19.058037747004455</v>
      </c>
      <c r="AH76" s="4">
        <v>19.466179530508271</v>
      </c>
      <c r="AI76" s="4">
        <v>19.85637184517163</v>
      </c>
      <c r="AJ76" s="4">
        <v>20.216362801603651</v>
      </c>
      <c r="AK76" s="4">
        <v>20.545527059471329</v>
      </c>
      <c r="AL76" s="4">
        <v>20.853384724558232</v>
      </c>
      <c r="AM76" s="4">
        <v>21.121907486309691</v>
      </c>
      <c r="AN76" s="4">
        <v>21.359698596227869</v>
      </c>
      <c r="AO76" s="4">
        <v>21.569409563233744</v>
      </c>
      <c r="AP76" s="4">
        <v>21.746710364383226</v>
      </c>
      <c r="AQ76" s="4">
        <v>21.891219349365773</v>
      </c>
      <c r="AR76" s="4">
        <v>21.998220337963279</v>
      </c>
      <c r="AS76" s="4">
        <v>22.062538986413173</v>
      </c>
      <c r="AT76" s="4">
        <v>22.080546537425292</v>
      </c>
    </row>
    <row r="77" spans="1:46" ht="16.5" thickTop="1" thickBot="1" x14ac:dyDescent="0.3">
      <c r="A77" s="24">
        <v>71</v>
      </c>
      <c r="B77" s="4">
        <v>1.6871737430233857</v>
      </c>
      <c r="C77" s="4">
        <v>2.091296485061084</v>
      </c>
      <c r="D77" s="4">
        <v>2.5340307057234601</v>
      </c>
      <c r="E77" s="4">
        <v>3.0106766917645129</v>
      </c>
      <c r="F77" s="4">
        <v>3.5164545122148696</v>
      </c>
      <c r="G77" s="4">
        <v>4.0499179580479225</v>
      </c>
      <c r="H77" s="4">
        <v>4.606153282274974</v>
      </c>
      <c r="I77" s="4">
        <v>5.1828389682691238</v>
      </c>
      <c r="J77" s="4">
        <v>5.7772366102276367</v>
      </c>
      <c r="K77" s="4">
        <v>6.3855762127890747</v>
      </c>
      <c r="L77" s="4">
        <v>7.0055578109439036</v>
      </c>
      <c r="M77" s="4">
        <v>7.6365632562584089</v>
      </c>
      <c r="N77" s="4">
        <v>8.2723820372117594</v>
      </c>
      <c r="O77" s="4">
        <v>8.9111597619461715</v>
      </c>
      <c r="P77" s="4">
        <v>9.5504733329625573</v>
      </c>
      <c r="Q77" s="4">
        <v>10.188540119589399</v>
      </c>
      <c r="R77" s="4">
        <v>10.824335459242638</v>
      </c>
      <c r="S77" s="4">
        <v>11.456980901429761</v>
      </c>
      <c r="T77" s="4">
        <v>12.086519408013425</v>
      </c>
      <c r="U77" s="4">
        <v>12.712875874821414</v>
      </c>
      <c r="V77" s="4">
        <v>13.324611506913214</v>
      </c>
      <c r="W77" s="4">
        <v>13.929153893442956</v>
      </c>
      <c r="X77" s="4">
        <v>14.523368099298951</v>
      </c>
      <c r="Y77" s="4">
        <v>15.102547379245287</v>
      </c>
      <c r="Z77" s="4">
        <v>15.667421976062421</v>
      </c>
      <c r="AA77" s="4">
        <v>16.217076411428188</v>
      </c>
      <c r="AB77" s="4">
        <v>16.746643238693082</v>
      </c>
      <c r="AC77" s="4">
        <v>17.257639177261023</v>
      </c>
      <c r="AD77" s="4">
        <v>17.750849646992144</v>
      </c>
      <c r="AE77" s="4">
        <v>18.226781122768553</v>
      </c>
      <c r="AF77" s="4">
        <v>18.682158922846298</v>
      </c>
      <c r="AG77" s="4">
        <v>19.116318973529097</v>
      </c>
      <c r="AH77" s="4">
        <v>19.524460757032909</v>
      </c>
      <c r="AI77" s="4">
        <v>19.914653071696272</v>
      </c>
      <c r="AJ77" s="4">
        <v>20.274644028128293</v>
      </c>
      <c r="AK77" s="4">
        <v>20.603808285995967</v>
      </c>
      <c r="AL77" s="4">
        <v>20.911665951082874</v>
      </c>
      <c r="AM77" s="4">
        <v>21.180188712834333</v>
      </c>
      <c r="AN77" s="4">
        <v>21.41797982275251</v>
      </c>
      <c r="AO77" s="4">
        <v>21.627690789758383</v>
      </c>
      <c r="AP77" s="4">
        <v>21.804991590907868</v>
      </c>
      <c r="AQ77" s="4">
        <v>21.949500575890415</v>
      </c>
      <c r="AR77" s="4">
        <v>22.05650156448792</v>
      </c>
      <c r="AS77" s="4">
        <v>22.120820212937815</v>
      </c>
      <c r="AT77" s="4">
        <v>22.13882776394993</v>
      </c>
    </row>
    <row r="78" spans="1:46" ht="16.5" thickTop="1" thickBot="1" x14ac:dyDescent="0.3">
      <c r="A78" s="24">
        <v>72</v>
      </c>
      <c r="B78" s="4">
        <v>1.7050712078436665</v>
      </c>
      <c r="C78" s="4">
        <v>2.1108190143305468</v>
      </c>
      <c r="D78" s="4">
        <v>2.555179581624055</v>
      </c>
      <c r="E78" s="4">
        <v>3.033445046699923</v>
      </c>
      <c r="F78" s="4">
        <v>3.5408276691086438</v>
      </c>
      <c r="G78" s="4">
        <v>4.0760647963808516</v>
      </c>
      <c r="H78" s="4">
        <v>4.6338649335052926</v>
      </c>
      <c r="I78" s="4">
        <v>5.2120791032522975</v>
      </c>
      <c r="J78" s="4">
        <v>5.8082195660387779</v>
      </c>
      <c r="K78" s="4">
        <v>6.4180078740480067</v>
      </c>
      <c r="L78" s="4">
        <v>7.0396636833708399</v>
      </c>
      <c r="M78" s="4">
        <v>7.6723047033375291</v>
      </c>
      <c r="N78" s="4">
        <v>8.3097136133974274</v>
      </c>
      <c r="O78" s="4">
        <v>8.9497171429778231</v>
      </c>
      <c r="P78" s="8">
        <v>9.5905009788628153</v>
      </c>
      <c r="Q78" s="4">
        <v>10.229973987287503</v>
      </c>
      <c r="R78" s="4">
        <v>10.867105556474739</v>
      </c>
      <c r="S78" s="4">
        <v>11.501011526839475</v>
      </c>
      <c r="T78" s="4">
        <v>12.131729405597952</v>
      </c>
      <c r="U78" s="4">
        <v>12.759575934152263</v>
      </c>
      <c r="V78" s="4">
        <v>13.372358802280457</v>
      </c>
      <c r="W78" s="4">
        <v>13.977852593551932</v>
      </c>
      <c r="X78" s="4">
        <v>14.573328574243671</v>
      </c>
      <c r="Y78" s="4">
        <v>15.153670480263983</v>
      </c>
      <c r="Z78" s="4">
        <v>15.719186479249656</v>
      </c>
      <c r="AA78" s="4">
        <v>16.26978456294605</v>
      </c>
      <c r="AB78" s="4">
        <v>16.800252398555433</v>
      </c>
      <c r="AC78" s="4">
        <v>17.312026071152228</v>
      </c>
      <c r="AD78" s="4">
        <v>17.805885303450271</v>
      </c>
      <c r="AE78" s="4">
        <v>18.282331333489452</v>
      </c>
      <c r="AF78" s="4">
        <v>18.738198563735377</v>
      </c>
      <c r="AG78" s="4">
        <v>19.172358614418172</v>
      </c>
      <c r="AH78" s="4">
        <v>19.580500397921988</v>
      </c>
      <c r="AI78" s="4">
        <v>19.970692712585347</v>
      </c>
      <c r="AJ78" s="4">
        <v>20.330683669017368</v>
      </c>
      <c r="AK78" s="4">
        <v>20.659847926885046</v>
      </c>
      <c r="AL78" s="4">
        <v>20.967705591971953</v>
      </c>
      <c r="AM78" s="4">
        <v>21.236228353723408</v>
      </c>
      <c r="AN78" s="4">
        <v>21.474019463641586</v>
      </c>
      <c r="AO78" s="4">
        <v>21.683730430647461</v>
      </c>
      <c r="AP78" s="4">
        <v>21.861031231796947</v>
      </c>
      <c r="AQ78" s="4">
        <v>22.005540216779494</v>
      </c>
      <c r="AR78" s="4">
        <v>22.112541205376996</v>
      </c>
      <c r="AS78" s="4">
        <v>22.176859853826894</v>
      </c>
      <c r="AT78" s="4">
        <v>22.194867404839009</v>
      </c>
    </row>
    <row r="79" spans="1:46" ht="16.5" thickTop="1" thickBot="1" x14ac:dyDescent="0.3">
      <c r="A79" s="24">
        <v>73</v>
      </c>
      <c r="B79" s="4">
        <v>1.7225923352592309</v>
      </c>
      <c r="C79" s="4">
        <v>2.1299035929020187</v>
      </c>
      <c r="D79" s="4">
        <v>2.5758272507768636</v>
      </c>
      <c r="E79" s="4">
        <v>3.0556476749761892</v>
      </c>
      <c r="F79" s="4">
        <v>3.5645696813769221</v>
      </c>
      <c r="G79" s="4">
        <v>4.1015093963135962</v>
      </c>
      <c r="H79" s="4">
        <v>4.6608076903443711</v>
      </c>
      <c r="I79" s="4">
        <v>5.2404838095768529</v>
      </c>
      <c r="J79" s="4">
        <v>5.838293451018937</v>
      </c>
      <c r="K79" s="4">
        <v>6.4497256547258672</v>
      </c>
      <c r="L79" s="4">
        <v>7.072721084776477</v>
      </c>
      <c r="M79" s="4">
        <v>7.7069244445922482</v>
      </c>
      <c r="N79" s="4">
        <v>8.3458508152194391</v>
      </c>
      <c r="O79" s="4">
        <v>8.987320602321855</v>
      </c>
      <c r="P79" s="4">
        <v>9.6292024589636114</v>
      </c>
      <c r="Q79" s="4">
        <v>10.270012957872467</v>
      </c>
      <c r="R79" s="4">
        <v>10.908413734325139</v>
      </c>
      <c r="S79" s="4">
        <v>11.543848605977905</v>
      </c>
      <c r="T79" s="4">
        <v>12.175689159121886</v>
      </c>
      <c r="U79" s="4">
        <v>12.804611802489744</v>
      </c>
      <c r="V79" s="4">
        <v>13.418382545974753</v>
      </c>
      <c r="W79" s="4">
        <v>14.02516355599386</v>
      </c>
      <c r="X79" s="4">
        <v>14.621440678455908</v>
      </c>
      <c r="Y79" s="4">
        <v>15.202879653706823</v>
      </c>
      <c r="Z79" s="4">
        <v>15.769390043867862</v>
      </c>
      <c r="AA79" s="4">
        <v>16.320473466876976</v>
      </c>
      <c r="AB79" s="4">
        <v>16.85178450735544</v>
      </c>
      <c r="AC79" s="4">
        <v>17.364282116021506</v>
      </c>
      <c r="AD79" s="4">
        <v>17.858740621743404</v>
      </c>
      <c r="AE79" s="4">
        <v>18.33608566208849</v>
      </c>
      <c r="AF79" s="4">
        <v>18.792082833821027</v>
      </c>
      <c r="AG79" s="4">
        <v>19.226242884503826</v>
      </c>
      <c r="AH79" s="4">
        <v>19.634384668007641</v>
      </c>
      <c r="AI79" s="4">
        <v>20.024576982671</v>
      </c>
      <c r="AJ79" s="4">
        <v>20.384567939103022</v>
      </c>
      <c r="AK79" s="4">
        <v>20.7137321969707</v>
      </c>
      <c r="AL79" s="4">
        <v>21.021589862057603</v>
      </c>
      <c r="AM79" s="4">
        <v>21.290112623809062</v>
      </c>
      <c r="AN79" s="4">
        <v>21.527903733727239</v>
      </c>
      <c r="AO79" s="4">
        <v>21.737614700733115</v>
      </c>
      <c r="AP79" s="4">
        <v>21.914915501882597</v>
      </c>
      <c r="AQ79" s="4">
        <v>22.059424486865144</v>
      </c>
      <c r="AR79" s="4">
        <v>22.166425475462649</v>
      </c>
      <c r="AS79" s="4">
        <v>22.230744123912544</v>
      </c>
      <c r="AT79" s="4">
        <v>22.248751674924662</v>
      </c>
    </row>
    <row r="80" spans="1:46" ht="16.5" thickTop="1" thickBot="1" x14ac:dyDescent="0.3">
      <c r="A80" s="24">
        <v>74</v>
      </c>
      <c r="B80" s="4">
        <v>1.7397398953516015</v>
      </c>
      <c r="C80" s="4">
        <v>2.1485550149345101</v>
      </c>
      <c r="D80" s="4">
        <v>2.5959806684725408</v>
      </c>
      <c r="E80" s="4">
        <v>3.0772938129798879</v>
      </c>
      <c r="F80" s="4">
        <v>3.5876921698799991</v>
      </c>
      <c r="G80" s="4">
        <v>4.1262659541917168</v>
      </c>
      <c r="H80" s="4">
        <v>4.6869983113403846</v>
      </c>
      <c r="I80" s="4">
        <v>5.2683033704855466</v>
      </c>
      <c r="J80" s="4">
        <v>5.8674804890689947</v>
      </c>
      <c r="K80" s="4">
        <v>6.4804855116659983</v>
      </c>
      <c r="L80" s="4">
        <v>7.1047579080257091</v>
      </c>
      <c r="M80" s="4">
        <v>7.7404533761837948</v>
      </c>
      <c r="N80" s="4">
        <v>8.3808275757758555</v>
      </c>
      <c r="O80" s="8">
        <v>9.0236948754452442</v>
      </c>
      <c r="P80" s="4">
        <v>9.6669180803291308</v>
      </c>
      <c r="Q80" s="4">
        <v>10.309008117585126</v>
      </c>
      <c r="R80" s="4">
        <v>10.948621192539877</v>
      </c>
      <c r="S80" s="4">
        <v>11.585195921782965</v>
      </c>
      <c r="T80" s="4">
        <v>12.21809893268545</v>
      </c>
      <c r="U80" s="4">
        <v>12.848038591881853</v>
      </c>
      <c r="V80" s="4">
        <v>13.463114696751122</v>
      </c>
      <c r="W80" s="4">
        <v>14.070741036060024</v>
      </c>
      <c r="X80" s="4">
        <v>14.668149447896976</v>
      </c>
      <c r="Y80" s="4">
        <v>15.250242236807674</v>
      </c>
      <c r="Z80" s="4">
        <v>15.817687778956277</v>
      </c>
      <c r="AA80" s="4">
        <v>16.369635545882023</v>
      </c>
      <c r="AB80" s="4">
        <v>16.901734602150736</v>
      </c>
      <c r="AC80" s="4">
        <v>17.414903907499628</v>
      </c>
      <c r="AD80" s="4">
        <v>17.909912690775972</v>
      </c>
      <c r="AE80" s="4">
        <v>18.387681928582072</v>
      </c>
      <c r="AF80" s="4">
        <v>18.843894631980309</v>
      </c>
      <c r="AG80" s="4">
        <v>19.278054682663107</v>
      </c>
      <c r="AH80" s="4">
        <v>19.686196466166919</v>
      </c>
      <c r="AI80" s="4">
        <v>20.076388780830282</v>
      </c>
      <c r="AJ80" s="4">
        <v>20.436379737262303</v>
      </c>
      <c r="AK80" s="4">
        <v>20.765543995129978</v>
      </c>
      <c r="AL80" s="4">
        <v>21.073401660216884</v>
      </c>
      <c r="AM80" s="4">
        <v>21.341924421968343</v>
      </c>
      <c r="AN80" s="4">
        <v>21.579715531886521</v>
      </c>
      <c r="AO80" s="4">
        <v>21.789426498892393</v>
      </c>
      <c r="AP80" s="4">
        <v>21.966727300041878</v>
      </c>
      <c r="AQ80" s="4">
        <v>22.111236285024422</v>
      </c>
      <c r="AR80" s="4">
        <v>22.218237273621927</v>
      </c>
      <c r="AS80" s="4">
        <v>22.282555922071822</v>
      </c>
      <c r="AT80" s="4">
        <v>22.30056347308394</v>
      </c>
    </row>
    <row r="81" spans="1:46" ht="16.5" thickTop="1" thickBot="1" x14ac:dyDescent="0.3">
      <c r="A81" s="24">
        <v>75</v>
      </c>
      <c r="B81" s="4">
        <v>1.7565169295587195</v>
      </c>
      <c r="C81" s="4">
        <v>2.1667782957887245</v>
      </c>
      <c r="D81" s="4">
        <v>2.6156469524521593</v>
      </c>
      <c r="E81" s="4">
        <v>3.0983927929542929</v>
      </c>
      <c r="F81" s="4">
        <v>3.6102067776334521</v>
      </c>
      <c r="G81" s="4">
        <v>4.1503486079959391</v>
      </c>
      <c r="H81" s="4">
        <v>4.712453410255292</v>
      </c>
      <c r="I81" s="4">
        <v>5.2953193522886552</v>
      </c>
      <c r="J81" s="4">
        <v>5.8958025691734735</v>
      </c>
      <c r="K81" s="4">
        <v>6.5103121491038403</v>
      </c>
      <c r="L81" s="4">
        <v>7.136057046749527</v>
      </c>
      <c r="M81" s="4">
        <v>7.7729217384178275</v>
      </c>
      <c r="N81" s="4">
        <v>8.4146770561462052</v>
      </c>
      <c r="O81" s="4">
        <v>9.0588760616773616</v>
      </c>
      <c r="P81" s="4">
        <v>9.7033759813358174</v>
      </c>
      <c r="Q81" s="4">
        <v>10.346682360080891</v>
      </c>
      <c r="R81" s="4">
        <v>10.987446230408437</v>
      </c>
      <c r="S81" s="4">
        <v>11.625101258197912</v>
      </c>
      <c r="T81" s="4">
        <v>12.259009354984073</v>
      </c>
      <c r="U81" s="4">
        <v>12.8902657448846</v>
      </c>
      <c r="V81" s="4">
        <v>13.506223986207873</v>
      </c>
      <c r="W81" s="4">
        <v>14.114644470664643</v>
      </c>
      <c r="X81" s="4">
        <v>14.713121884739081</v>
      </c>
      <c r="Y81" s="4">
        <v>15.296192086771029</v>
      </c>
      <c r="Z81" s="4">
        <v>15.864147828551669</v>
      </c>
      <c r="AA81" s="4">
        <v>16.416905685398728</v>
      </c>
      <c r="AB81" s="4">
        <v>16.94974072876871</v>
      </c>
      <c r="AC81" s="4">
        <v>17.463533526299905</v>
      </c>
      <c r="AD81" s="4">
        <v>17.959048482900478</v>
      </c>
      <c r="AE81" s="4">
        <v>18.437597705428221</v>
      </c>
      <c r="AF81" s="4">
        <v>18.893713668671925</v>
      </c>
      <c r="AG81" s="4">
        <v>19.327873719354724</v>
      </c>
      <c r="AH81" s="4">
        <v>19.736015502858539</v>
      </c>
      <c r="AI81" s="4">
        <v>20.126207817521895</v>
      </c>
      <c r="AJ81" s="4">
        <v>20.486198773953916</v>
      </c>
      <c r="AK81" s="4">
        <v>20.815363031821594</v>
      </c>
      <c r="AL81" s="4">
        <v>21.123220696908501</v>
      </c>
      <c r="AM81" s="4">
        <v>21.39174345865996</v>
      </c>
      <c r="AN81" s="4">
        <v>21.629534568578134</v>
      </c>
      <c r="AO81" s="4">
        <v>21.839245535584009</v>
      </c>
      <c r="AP81" s="4">
        <v>22.016546336733494</v>
      </c>
      <c r="AQ81" s="4">
        <v>22.161055321716034</v>
      </c>
      <c r="AR81" s="4">
        <v>22.26805631031354</v>
      </c>
      <c r="AS81" s="4">
        <v>22.332374958763438</v>
      </c>
      <c r="AT81" s="4">
        <v>22.350382509775553</v>
      </c>
    </row>
    <row r="82" spans="1:46" ht="16.5" thickTop="1" thickBot="1" x14ac:dyDescent="0.3">
      <c r="A82" s="24">
        <v>76</v>
      </c>
      <c r="B82" s="4">
        <v>1.7729267312897243</v>
      </c>
      <c r="C82" s="4">
        <v>2.1845786528587814</v>
      </c>
      <c r="D82" s="4">
        <v>2.6348333644330162</v>
      </c>
      <c r="E82" s="4">
        <v>3.1189540256636952</v>
      </c>
      <c r="F82" s="4">
        <v>3.632125154023413</v>
      </c>
      <c r="G82" s="4">
        <v>4.1737714233876089</v>
      </c>
      <c r="H82" s="4">
        <v>4.7371894444099434</v>
      </c>
      <c r="I82" s="4">
        <v>5.3215508093859576</v>
      </c>
      <c r="J82" s="4">
        <v>5.9232812392345195</v>
      </c>
      <c r="K82" s="4">
        <v>6.5392298293056568</v>
      </c>
      <c r="L82" s="4">
        <v>7.1663818077795414</v>
      </c>
      <c r="M82" s="4">
        <v>7.8043591199679287</v>
      </c>
      <c r="N82" s="8">
        <v>8.4474316535935028</v>
      </c>
      <c r="O82" s="4">
        <v>9.0928993813478165</v>
      </c>
      <c r="P82" s="4">
        <v>9.7386142081010334</v>
      </c>
      <c r="Q82" s="4">
        <v>10.383076548372394</v>
      </c>
      <c r="R82" s="4">
        <v>11.02493250749461</v>
      </c>
      <c r="S82" s="4">
        <v>11.663611039723568</v>
      </c>
      <c r="T82" s="4">
        <v>12.29846957277271</v>
      </c>
      <c r="U82" s="4">
        <v>12.930976358687625</v>
      </c>
      <c r="V82" s="4">
        <v>13.547765385204668</v>
      </c>
      <c r="W82" s="4">
        <v>14.157282000458734</v>
      </c>
      <c r="X82" s="4">
        <v>14.756418568988424</v>
      </c>
      <c r="Y82" s="4">
        <v>15.340409612065272</v>
      </c>
      <c r="Z82" s="4">
        <v>15.909191805529177</v>
      </c>
      <c r="AA82" s="4">
        <v>16.462352588358719</v>
      </c>
      <c r="AB82" s="4">
        <v>16.995874365788591</v>
      </c>
      <c r="AC82" s="4">
        <v>17.510630526350198</v>
      </c>
      <c r="AD82" s="4">
        <v>18.006607614548056</v>
      </c>
      <c r="AE82" s="4">
        <v>18.485500625324004</v>
      </c>
      <c r="AF82" s="4">
        <v>18.941616588567708</v>
      </c>
      <c r="AG82" s="4">
        <v>19.375776639250507</v>
      </c>
      <c r="AH82" s="4">
        <v>19.783918422754322</v>
      </c>
      <c r="AI82" s="4">
        <v>20.174110737417678</v>
      </c>
      <c r="AJ82" s="4">
        <v>20.534101693849699</v>
      </c>
      <c r="AK82" s="4">
        <v>20.863265951717377</v>
      </c>
      <c r="AL82" s="4">
        <v>21.171123616804284</v>
      </c>
      <c r="AM82" s="4">
        <v>21.439646378555743</v>
      </c>
      <c r="AN82" s="4">
        <v>21.677437488473917</v>
      </c>
      <c r="AO82" s="4">
        <v>21.887148455479792</v>
      </c>
      <c r="AP82" s="4">
        <v>22.064449256629281</v>
      </c>
      <c r="AQ82" s="4">
        <v>22.208958241611818</v>
      </c>
      <c r="AR82" s="4">
        <v>22.315959230209323</v>
      </c>
      <c r="AS82" s="4">
        <v>22.380277878659221</v>
      </c>
      <c r="AT82" s="4">
        <v>22.398285429671336</v>
      </c>
    </row>
    <row r="83" spans="1:46" ht="16.5" thickTop="1" thickBot="1" x14ac:dyDescent="0.3">
      <c r="A83" s="24">
        <v>77</v>
      </c>
      <c r="B83" s="4">
        <v>1.7889728272887984</v>
      </c>
      <c r="C83" s="4">
        <v>2.2019614872389699</v>
      </c>
      <c r="D83" s="4">
        <v>2.6535472925307477</v>
      </c>
      <c r="E83" s="4">
        <v>3.1389869839919871</v>
      </c>
      <c r="F83" s="4">
        <v>3.6536159492053017</v>
      </c>
      <c r="G83" s="4">
        <v>4.1965483807068678</v>
      </c>
      <c r="H83" s="4">
        <v>4.7612227039579169</v>
      </c>
      <c r="I83" s="4">
        <v>5.3470165406146606</v>
      </c>
      <c r="J83" s="4">
        <v>5.9499377007404712</v>
      </c>
      <c r="K83" s="4">
        <v>6.5672623703530322</v>
      </c>
      <c r="L83" s="4">
        <v>7.1957586719686741</v>
      </c>
      <c r="M83" s="4">
        <v>7.835042954372982</v>
      </c>
      <c r="N83" s="4">
        <v>8.4791230102290669</v>
      </c>
      <c r="O83" s="4">
        <v>9.1257991885330032</v>
      </c>
      <c r="P83" s="4">
        <v>9.7726698270999854</v>
      </c>
      <c r="Q83" s="4">
        <v>10.41823045064619</v>
      </c>
      <c r="R83" s="4">
        <v>11.061122472046419</v>
      </c>
      <c r="S83" s="4">
        <v>11.700770362234815</v>
      </c>
      <c r="T83" s="4">
        <v>12.336853617424005</v>
      </c>
      <c r="U83" s="4">
        <v>12.970221155024406</v>
      </c>
      <c r="V83" s="4">
        <v>13.587792166888182</v>
      </c>
      <c r="W83" s="4">
        <v>14.198345869082374</v>
      </c>
      <c r="X83" s="4">
        <v>14.798438031497287</v>
      </c>
      <c r="Y83" s="4">
        <v>15.382956260402793</v>
      </c>
      <c r="Z83" s="4">
        <v>15.952514064008888</v>
      </c>
      <c r="AA83" s="4">
        <v>16.506415410020178</v>
      </c>
      <c r="AB83" s="4">
        <v>17.040576428130219</v>
      </c>
      <c r="AC83" s="4">
        <v>17.555865824231425</v>
      </c>
      <c r="AD83" s="4">
        <v>18.052265838525756</v>
      </c>
      <c r="AE83" s="4">
        <v>18.531561125223796</v>
      </c>
      <c r="AF83" s="4">
        <v>18.9876770884675</v>
      </c>
      <c r="AG83" s="4">
        <v>19.421837139150298</v>
      </c>
      <c r="AH83" s="4">
        <v>19.829978922654114</v>
      </c>
      <c r="AI83" s="4">
        <v>20.220171237317473</v>
      </c>
      <c r="AJ83" s="4">
        <v>20.580162193749494</v>
      </c>
      <c r="AK83" s="4">
        <v>20.909326451617169</v>
      </c>
      <c r="AL83" s="4">
        <v>21.217184116704075</v>
      </c>
      <c r="AM83" s="4">
        <v>21.485706878455535</v>
      </c>
      <c r="AN83" s="4">
        <v>21.723497988373712</v>
      </c>
      <c r="AO83" s="4">
        <v>21.933208955379584</v>
      </c>
      <c r="AP83" s="4">
        <v>22.110509756529073</v>
      </c>
      <c r="AQ83" s="4">
        <v>22.255018741511613</v>
      </c>
      <c r="AR83" s="4">
        <v>22.362019730109118</v>
      </c>
      <c r="AS83" s="4">
        <v>22.426338378559016</v>
      </c>
      <c r="AT83" s="4">
        <v>22.444345929571131</v>
      </c>
    </row>
    <row r="84" spans="1:46" ht="16.5" thickTop="1" thickBot="1" x14ac:dyDescent="0.3">
      <c r="A84" s="24">
        <v>78</v>
      </c>
      <c r="B84" s="4">
        <v>1.8046589597377698</v>
      </c>
      <c r="C84" s="4">
        <v>2.2189323662070621</v>
      </c>
      <c r="D84" s="4">
        <v>2.6717962345523123</v>
      </c>
      <c r="E84" s="4">
        <v>3.1585011874442972</v>
      </c>
      <c r="F84" s="4">
        <v>3.674529555610671</v>
      </c>
      <c r="G84" s="4">
        <v>4.2186933628837329</v>
      </c>
      <c r="H84" s="4">
        <v>4.7845693020456075</v>
      </c>
      <c r="I84" s="4">
        <v>5.3717350818854177</v>
      </c>
      <c r="J84" s="4">
        <v>5.9760074044458538</v>
      </c>
      <c r="K84" s="4">
        <v>6.5944331446473488</v>
      </c>
      <c r="L84" s="4">
        <v>7.2242135757349244</v>
      </c>
      <c r="M84" s="8">
        <v>7.8647451001129269</v>
      </c>
      <c r="N84" s="4">
        <v>8.5100303127718497</v>
      </c>
      <c r="O84" s="4">
        <v>9.1576089840995536</v>
      </c>
      <c r="P84" s="4">
        <v>9.8055789423505093</v>
      </c>
      <c r="Q84" s="4">
        <v>10.452182761752271</v>
      </c>
      <c r="R84" s="4">
        <v>11.096331428564692</v>
      </c>
      <c r="S84" s="4">
        <v>11.736902075262597</v>
      </c>
      <c r="T84" s="4">
        <v>12.373869818387025</v>
      </c>
      <c r="U84" s="4">
        <v>13.008049317521294</v>
      </c>
      <c r="V84" s="4">
        <v>13.626678329366078</v>
      </c>
      <c r="W84" s="4">
        <v>14.237890511697639</v>
      </c>
      <c r="X84" s="4">
        <v>14.83888438505118</v>
      </c>
      <c r="Y84" s="4">
        <v>15.424219931018442</v>
      </c>
      <c r="Z84" s="4">
        <v>15.994176648161638</v>
      </c>
      <c r="AA84" s="4">
        <v>16.548771047111373</v>
      </c>
      <c r="AB84" s="4">
        <v>17.083527087900311</v>
      </c>
      <c r="AC84" s="4">
        <v>17.599309043072946</v>
      </c>
      <c r="AD84" s="4">
        <v>18.096447978306955</v>
      </c>
      <c r="AE84" s="4">
        <v>18.575850067435134</v>
      </c>
      <c r="AF84" s="4">
        <v>19.031966030678838</v>
      </c>
      <c r="AG84" s="4">
        <v>19.466126081361637</v>
      </c>
      <c r="AH84" s="4">
        <v>19.874267864865452</v>
      </c>
      <c r="AI84" s="4">
        <v>20.264460179528811</v>
      </c>
      <c r="AJ84" s="4">
        <v>20.624451135960832</v>
      </c>
      <c r="AK84" s="4">
        <v>20.953615393828507</v>
      </c>
      <c r="AL84" s="4">
        <v>21.261473058915414</v>
      </c>
      <c r="AM84" s="4">
        <v>21.529995820666873</v>
      </c>
      <c r="AN84" s="4">
        <v>21.76778693058505</v>
      </c>
      <c r="AO84" s="4">
        <v>21.977497897590926</v>
      </c>
      <c r="AP84" s="4">
        <v>22.154798698740411</v>
      </c>
      <c r="AQ84" s="4">
        <v>22.299307683722951</v>
      </c>
      <c r="AR84" s="4">
        <v>22.406308672320456</v>
      </c>
      <c r="AS84" s="4">
        <v>22.470627320770355</v>
      </c>
      <c r="AT84" s="4">
        <v>22.48863487178247</v>
      </c>
    </row>
    <row r="85" spans="1:46" ht="16.5" thickTop="1" thickBot="1" x14ac:dyDescent="0.3">
      <c r="A85" s="24">
        <v>79</v>
      </c>
      <c r="B85" s="4">
        <v>1.8199890690858831</v>
      </c>
      <c r="C85" s="4">
        <v>2.2354970065049833</v>
      </c>
      <c r="D85" s="4">
        <v>2.6895877821342062</v>
      </c>
      <c r="E85" s="4">
        <v>3.1775061875207076</v>
      </c>
      <c r="F85" s="4">
        <v>3.694877641600756</v>
      </c>
      <c r="G85" s="4">
        <v>4.2402201442232172</v>
      </c>
      <c r="H85" s="4">
        <v>4.8074349532546057</v>
      </c>
      <c r="I85" s="4">
        <v>5.3957246996247754</v>
      </c>
      <c r="J85" s="4">
        <v>6.0012897646649872</v>
      </c>
      <c r="K85" s="4">
        <v>6.6207650780903515</v>
      </c>
      <c r="L85" s="4">
        <v>7.2517719134706953</v>
      </c>
      <c r="M85" s="4">
        <v>7.8934934477208776</v>
      </c>
      <c r="N85" s="4">
        <v>8.5399273138406322</v>
      </c>
      <c r="O85" s="4">
        <v>9.1886084756481488</v>
      </c>
      <c r="P85" s="4">
        <v>9.8376301211507524</v>
      </c>
      <c r="Q85" s="4">
        <v>10.485230361552858</v>
      </c>
      <c r="R85" s="4">
        <v>11.130315908216609</v>
      </c>
      <c r="S85" s="4">
        <v>11.771759817746018</v>
      </c>
      <c r="T85" s="4">
        <v>12.409563473747927</v>
      </c>
      <c r="U85" s="4">
        <v>13.044815884788038</v>
      </c>
      <c r="V85" s="4">
        <v>13.66413969569024</v>
      </c>
      <c r="W85" s="4">
        <v>14.276281715424625</v>
      </c>
      <c r="X85" s="4">
        <v>14.877812975947915</v>
      </c>
      <c r="Y85" s="4">
        <v>15.463917148682691</v>
      </c>
      <c r="Z85" s="4">
        <v>16.034584293520528</v>
      </c>
      <c r="AA85" s="4">
        <v>16.589826384008827</v>
      </c>
      <c r="AB85" s="4">
        <v>17.1251345105089</v>
      </c>
      <c r="AC85" s="4">
        <v>17.641368753719775</v>
      </c>
      <c r="AD85" s="4">
        <v>18.138856348345612</v>
      </c>
      <c r="AE85" s="4">
        <v>18.618435588792192</v>
      </c>
      <c r="AF85" s="4">
        <v>19.074551552035896</v>
      </c>
      <c r="AG85" s="4">
        <v>19.508711602718694</v>
      </c>
      <c r="AH85" s="4">
        <v>19.91685338622251</v>
      </c>
      <c r="AI85" s="4">
        <v>20.307045700885865</v>
      </c>
      <c r="AJ85" s="4">
        <v>20.667036657317887</v>
      </c>
      <c r="AK85" s="4">
        <v>20.996200915185565</v>
      </c>
      <c r="AL85" s="4">
        <v>21.304058580272471</v>
      </c>
      <c r="AM85" s="4">
        <v>21.572581342023931</v>
      </c>
      <c r="AN85" s="4">
        <v>21.810372451942104</v>
      </c>
      <c r="AO85" s="4">
        <v>22.02008341894798</v>
      </c>
      <c r="AP85" s="4">
        <v>22.197384220097465</v>
      </c>
      <c r="AQ85" s="4">
        <v>22.341893205080005</v>
      </c>
      <c r="AR85" s="4">
        <v>22.448894193677511</v>
      </c>
      <c r="AS85" s="4">
        <v>22.513212842127409</v>
      </c>
      <c r="AT85" s="4">
        <v>22.531220393139524</v>
      </c>
    </row>
    <row r="86" spans="1:46" ht="16.5" thickTop="1" thickBot="1" x14ac:dyDescent="0.3">
      <c r="A86" s="24">
        <v>80</v>
      </c>
      <c r="B86" s="4">
        <v>1.8349672775940509</v>
      </c>
      <c r="C86" s="4">
        <v>2.2516612583970588</v>
      </c>
      <c r="D86" s="4">
        <v>2.7069296057001422</v>
      </c>
      <c r="E86" s="4">
        <v>3.1960115539313247</v>
      </c>
      <c r="F86" s="4">
        <v>3.7146718275651471</v>
      </c>
      <c r="G86" s="4">
        <v>4.2611423800266204</v>
      </c>
      <c r="H86" s="4">
        <v>4.8296401210142976</v>
      </c>
      <c r="I86" s="4">
        <v>5.4190033849824557</v>
      </c>
      <c r="J86" s="4">
        <v>6.0258050864786332</v>
      </c>
      <c r="K86" s="4">
        <v>6.6464906886256783</v>
      </c>
      <c r="L86" s="8">
        <v>7.2784585405029292</v>
      </c>
      <c r="M86" s="4">
        <v>7.9213152531869886</v>
      </c>
      <c r="N86" s="4">
        <v>8.5688436844527569</v>
      </c>
      <c r="O86" s="4">
        <v>9.2185742127410908</v>
      </c>
      <c r="P86" s="4">
        <v>9.8685956022846462</v>
      </c>
      <c r="Q86" s="4">
        <v>10.517141712597986</v>
      </c>
      <c r="R86" s="4">
        <v>11.163115185920406</v>
      </c>
      <c r="S86" s="4">
        <v>11.805385202782224</v>
      </c>
      <c r="T86" s="4">
        <v>12.444271115442159</v>
      </c>
      <c r="U86" s="4">
        <v>13.080248578345676</v>
      </c>
      <c r="V86" s="4">
        <v>13.700225118671614</v>
      </c>
      <c r="W86" s="4">
        <v>14.313245780322177</v>
      </c>
      <c r="X86" s="4">
        <v>14.915580403184322</v>
      </c>
      <c r="Y86" s="4">
        <v>15.502103922826528</v>
      </c>
      <c r="Z86" s="4">
        <v>16.073436902529604</v>
      </c>
      <c r="AA86" s="4">
        <v>16.629283920766664</v>
      </c>
      <c r="AB86" s="4">
        <v>17.165104512392219</v>
      </c>
      <c r="AC86" s="4">
        <v>17.681754793179</v>
      </c>
      <c r="AD86" s="4">
        <v>18.179883478390416</v>
      </c>
      <c r="AE86" s="4">
        <v>18.659383205481671</v>
      </c>
      <c r="AF86" s="4">
        <v>19.115499168725371</v>
      </c>
      <c r="AG86" s="4">
        <v>19.54965921940817</v>
      </c>
      <c r="AH86" s="4">
        <v>19.957801002911985</v>
      </c>
      <c r="AI86" s="4">
        <v>20.347993317575344</v>
      </c>
      <c r="AJ86" s="4">
        <v>20.707984274007366</v>
      </c>
      <c r="AK86" s="4">
        <v>21.037148531875044</v>
      </c>
      <c r="AL86" s="4">
        <v>21.345006196961947</v>
      </c>
      <c r="AM86" s="4">
        <v>21.613528958713406</v>
      </c>
      <c r="AN86" s="4">
        <v>21.851320068631583</v>
      </c>
      <c r="AO86" s="4">
        <v>22.061031035637459</v>
      </c>
      <c r="AP86" s="4">
        <v>22.238331836786944</v>
      </c>
      <c r="AQ86" s="4">
        <v>22.382840821769488</v>
      </c>
      <c r="AR86" s="4">
        <v>22.48984181036699</v>
      </c>
      <c r="AS86" s="4">
        <v>22.554160458816888</v>
      </c>
      <c r="AT86" s="4">
        <v>22.572168009829003</v>
      </c>
    </row>
    <row r="87" spans="1:46" ht="16.5" thickTop="1" thickBot="1" x14ac:dyDescent="0.3">
      <c r="A87" s="24">
        <v>81</v>
      </c>
      <c r="B87" s="4">
        <v>1.8495978735799261</v>
      </c>
      <c r="C87" s="4">
        <v>2.2674310904855774</v>
      </c>
      <c r="D87" s="4">
        <v>2.7238294402123873</v>
      </c>
      <c r="E87" s="4">
        <v>3.2140268616223886</v>
      </c>
      <c r="F87" s="4">
        <v>3.7339236744521807</v>
      </c>
      <c r="G87" s="4">
        <v>4.2814735970120532</v>
      </c>
      <c r="H87" s="4">
        <v>4.851200466652366</v>
      </c>
      <c r="I87" s="4">
        <v>5.4415888487633257</v>
      </c>
      <c r="J87" s="4">
        <v>6.0495733117011028</v>
      </c>
      <c r="K87" s="4">
        <v>6.671415431722246</v>
      </c>
      <c r="L87" s="4">
        <v>7.3042977765644936</v>
      </c>
      <c r="M87" s="4">
        <v>7.9482371446999123</v>
      </c>
      <c r="N87" s="4">
        <v>8.5968083731518448</v>
      </c>
      <c r="O87" s="4">
        <v>9.2475374665135561</v>
      </c>
      <c r="P87" s="4">
        <v>9.8985089721699371</v>
      </c>
      <c r="Q87" s="4">
        <v>10.547952699866601</v>
      </c>
      <c r="R87" s="4">
        <v>11.194767419231724</v>
      </c>
      <c r="S87" s="4">
        <v>11.837818625421338</v>
      </c>
      <c r="T87" s="4">
        <v>12.477732272459679</v>
      </c>
      <c r="U87" s="4">
        <v>13.114392580233851</v>
      </c>
      <c r="V87" s="4">
        <v>13.735270060174637</v>
      </c>
      <c r="W87" s="4">
        <v>14.348832498739515</v>
      </c>
      <c r="X87" s="4">
        <v>14.951923985817476</v>
      </c>
      <c r="Y87" s="4">
        <v>15.539126788500585</v>
      </c>
      <c r="Z87" s="4">
        <v>16.110790943990683</v>
      </c>
      <c r="AA87" s="4">
        <v>16.667202407566698</v>
      </c>
      <c r="AB87" s="4">
        <v>17.203814813380603</v>
      </c>
      <c r="AC87" s="4">
        <v>17.720844932654085</v>
      </c>
      <c r="AD87" s="4">
        <v>18.219256186745682</v>
      </c>
      <c r="AE87" s="4">
        <v>18.698755913836937</v>
      </c>
      <c r="AF87" s="4">
        <v>19.154871877080637</v>
      </c>
      <c r="AG87" s="4">
        <v>19.58903192776344</v>
      </c>
      <c r="AH87" s="4">
        <v>19.997173711267251</v>
      </c>
      <c r="AI87" s="4">
        <v>20.387366025930611</v>
      </c>
      <c r="AJ87" s="4">
        <v>20.747356982362632</v>
      </c>
      <c r="AK87" s="4">
        <v>21.07652124023031</v>
      </c>
      <c r="AL87" s="4">
        <v>21.384378905317213</v>
      </c>
      <c r="AM87" s="4">
        <v>21.652901667068676</v>
      </c>
      <c r="AN87" s="4">
        <v>21.89069277698685</v>
      </c>
      <c r="AO87" s="4">
        <v>22.100403743992725</v>
      </c>
      <c r="AP87" s="4">
        <v>22.277704545142214</v>
      </c>
      <c r="AQ87" s="4">
        <v>22.422213530124754</v>
      </c>
      <c r="AR87" s="4">
        <v>22.529214518722256</v>
      </c>
      <c r="AS87" s="4">
        <v>22.593533167172154</v>
      </c>
      <c r="AT87" s="4">
        <v>22.611540718184273</v>
      </c>
    </row>
    <row r="88" spans="1:46" ht="16.5" thickTop="1" thickBot="1" x14ac:dyDescent="0.3">
      <c r="A88" s="24">
        <v>82</v>
      </c>
      <c r="B88" s="4">
        <v>1.863885296349312</v>
      </c>
      <c r="C88" s="4">
        <v>2.2828125752630486</v>
      </c>
      <c r="D88" s="4">
        <v>2.7402950716909906</v>
      </c>
      <c r="E88" s="4">
        <v>3.231690728728196</v>
      </c>
      <c r="F88" s="4">
        <v>3.7526446730823806</v>
      </c>
      <c r="G88" s="4">
        <v>4.3012271844983161</v>
      </c>
      <c r="H88" s="4">
        <v>4.8721314414426837</v>
      </c>
      <c r="I88" s="4">
        <v>5.4634985170453563</v>
      </c>
      <c r="J88" s="4">
        <v>6.0726140170592844</v>
      </c>
      <c r="K88" s="8">
        <v>6.6955610727108832</v>
      </c>
      <c r="L88" s="4">
        <v>7.3295176518013232</v>
      </c>
      <c r="M88" s="4">
        <v>7.9742851297686599</v>
      </c>
      <c r="N88" s="4">
        <v>8.6238496164845042</v>
      </c>
      <c r="O88" s="4">
        <v>9.2755287029062643</v>
      </c>
      <c r="P88" s="4">
        <v>9.9274029173571385</v>
      </c>
      <c r="Q88" s="4">
        <v>10.577698212724394</v>
      </c>
      <c r="R88" s="4">
        <v>11.22530967367253</v>
      </c>
      <c r="S88" s="4">
        <v>11.869367512187296</v>
      </c>
      <c r="T88" s="4">
        <v>12.509988634368131</v>
      </c>
      <c r="U88" s="4">
        <v>13.14729167709587</v>
      </c>
      <c r="V88" s="4">
        <v>13.769021566904811</v>
      </c>
      <c r="W88" s="4">
        <v>14.383369433987006</v>
      </c>
      <c r="X88" s="4">
        <v>14.986894229387843</v>
      </c>
      <c r="Y88" s="4">
        <v>15.574734527071096</v>
      </c>
      <c r="Z88" s="4">
        <v>16.14700737151454</v>
      </c>
      <c r="AA88" s="4">
        <v>16.703944244333329</v>
      </c>
      <c r="AB88" s="4">
        <v>17.240994930891521</v>
      </c>
      <c r="AC88" s="4">
        <v>17.758372664587846</v>
      </c>
      <c r="AD88" s="4">
        <v>18.257114560164208</v>
      </c>
      <c r="AE88" s="4">
        <v>18.736614287255463</v>
      </c>
      <c r="AF88" s="4">
        <v>19.192730250499164</v>
      </c>
      <c r="AG88" s="4">
        <v>19.626890301181962</v>
      </c>
      <c r="AH88" s="4">
        <v>20.035032084685778</v>
      </c>
      <c r="AI88" s="4">
        <v>20.425224399349137</v>
      </c>
      <c r="AJ88" s="4">
        <v>20.785215355781158</v>
      </c>
      <c r="AK88" s="4">
        <v>21.114379613648836</v>
      </c>
      <c r="AL88" s="4">
        <v>21.422237278735739</v>
      </c>
      <c r="AM88" s="4">
        <v>21.690760040487199</v>
      </c>
      <c r="AN88" s="4">
        <v>21.928551150405376</v>
      </c>
      <c r="AO88" s="4">
        <v>22.138262117411251</v>
      </c>
      <c r="AP88" s="4">
        <v>22.315562918560737</v>
      </c>
      <c r="AQ88" s="4">
        <v>22.46007190354328</v>
      </c>
      <c r="AR88" s="4">
        <v>22.567072892140782</v>
      </c>
      <c r="AS88" s="4">
        <v>22.63139154059068</v>
      </c>
      <c r="AT88" s="4">
        <v>22.649399091602795</v>
      </c>
    </row>
    <row r="89" spans="1:46" ht="16.5" thickTop="1" thickBot="1" x14ac:dyDescent="0.3">
      <c r="A89" s="24">
        <v>83</v>
      </c>
      <c r="B89" s="4">
        <v>1.8778341217987189</v>
      </c>
      <c r="C89" s="4">
        <v>2.2978118753802526</v>
      </c>
      <c r="D89" s="4">
        <v>2.7563343244752616</v>
      </c>
      <c r="E89" s="4">
        <v>3.2488801887328651</v>
      </c>
      <c r="F89" s="4">
        <v>3.7708462342122488</v>
      </c>
      <c r="G89" s="4">
        <v>4.3204163863172047</v>
      </c>
      <c r="H89" s="4">
        <v>4.892448280552669</v>
      </c>
      <c r="I89" s="4">
        <v>5.484925913185994</v>
      </c>
      <c r="J89" s="4">
        <v>6.0949464129634254</v>
      </c>
      <c r="K89" s="4">
        <v>6.7189489294365918</v>
      </c>
      <c r="L89" s="4">
        <v>7.3539306505139006</v>
      </c>
      <c r="M89" s="4">
        <v>7.999688679525387</v>
      </c>
      <c r="N89" s="4">
        <v>8.6499949497211261</v>
      </c>
      <c r="O89" s="4">
        <v>9.3025775967901385</v>
      </c>
      <c r="P89" s="4">
        <v>9.955309242192353</v>
      </c>
      <c r="Q89" s="4">
        <v>10.606637408487472</v>
      </c>
      <c r="R89" s="4">
        <v>11.255007308023716</v>
      </c>
      <c r="S89" s="4">
        <v>11.899792131148056</v>
      </c>
      <c r="T89" s="4">
        <v>12.541080626523216</v>
      </c>
      <c r="U89" s="4">
        <v>13.179253268114298</v>
      </c>
      <c r="V89" s="4">
        <v>13.801524380597407</v>
      </c>
      <c r="W89" s="4">
        <v>14.416613388342522</v>
      </c>
      <c r="X89" s="4">
        <v>15.020809958791236</v>
      </c>
      <c r="Y89" s="4">
        <v>15.608978134323884</v>
      </c>
      <c r="Z89" s="4">
        <v>16.181820617763854</v>
      </c>
      <c r="AA89" s="4">
        <v>16.739246555851565</v>
      </c>
      <c r="AB89" s="4">
        <v>17.276702090062244</v>
      </c>
      <c r="AC89" s="4">
        <v>17.794687162908641</v>
      </c>
      <c r="AD89" s="4">
        <v>18.293516842297404</v>
      </c>
      <c r="AE89" s="4">
        <v>18.773016569388659</v>
      </c>
      <c r="AF89" s="4">
        <v>19.229132532632363</v>
      </c>
      <c r="AG89" s="4">
        <v>19.663292583315162</v>
      </c>
      <c r="AH89" s="4">
        <v>20.071434366818973</v>
      </c>
      <c r="AI89" s="4">
        <v>20.461626681482336</v>
      </c>
      <c r="AJ89" s="4">
        <v>20.821617637914358</v>
      </c>
      <c r="AK89" s="4">
        <v>21.150781895782032</v>
      </c>
      <c r="AL89" s="4">
        <v>21.458639560868939</v>
      </c>
      <c r="AM89" s="4">
        <v>21.727162322620398</v>
      </c>
      <c r="AN89" s="4">
        <v>21.964953432538575</v>
      </c>
      <c r="AO89" s="4">
        <v>22.174664399544451</v>
      </c>
      <c r="AP89" s="4">
        <v>22.351965200693936</v>
      </c>
      <c r="AQ89" s="4">
        <v>22.496474185676476</v>
      </c>
      <c r="AR89" s="4">
        <v>22.603475174273981</v>
      </c>
      <c r="AS89" s="4">
        <v>22.667793822723876</v>
      </c>
      <c r="AT89" s="4">
        <v>22.685801373735995</v>
      </c>
    </row>
    <row r="90" spans="1:46" ht="16.5" thickTop="1" thickBot="1" x14ac:dyDescent="0.3">
      <c r="A90" s="24">
        <v>84</v>
      </c>
      <c r="B90" s="4">
        <v>1.8914490486732984</v>
      </c>
      <c r="C90" s="4">
        <v>2.3124352306090095</v>
      </c>
      <c r="D90" s="4">
        <v>2.7719550492020266</v>
      </c>
      <c r="E90" s="4">
        <v>3.2656048321787861</v>
      </c>
      <c r="F90" s="4">
        <v>3.7885396793164525</v>
      </c>
      <c r="G90" s="4">
        <v>4.3392102848595844</v>
      </c>
      <c r="H90" s="4">
        <v>4.9121659976534424</v>
      </c>
      <c r="I90" s="4">
        <v>5.5057061703729531</v>
      </c>
      <c r="J90" s="8">
        <v>6.1165893428336116</v>
      </c>
      <c r="K90" s="4">
        <v>6.7415998742388519</v>
      </c>
      <c r="L90" s="4">
        <v>7.377559696687416</v>
      </c>
      <c r="M90" s="4">
        <v>8.0242618351146326</v>
      </c>
      <c r="N90" s="4">
        <v>8.6754742721206721</v>
      </c>
      <c r="O90" s="4">
        <v>9.3289213294496491</v>
      </c>
      <c r="P90" s="4">
        <v>9.9824719602817922</v>
      </c>
      <c r="Q90" s="4">
        <v>10.634570173522494</v>
      </c>
      <c r="R90" s="4">
        <v>11.283657831451274</v>
      </c>
      <c r="S90" s="4">
        <v>11.929129714028507</v>
      </c>
      <c r="T90" s="4">
        <v>12.571300064782246</v>
      </c>
      <c r="U90" s="4">
        <v>13.21004378055237</v>
      </c>
      <c r="V90" s="4">
        <v>13.833079151601739</v>
      </c>
      <c r="W90" s="4">
        <v>14.448609852428493</v>
      </c>
      <c r="X90" s="4">
        <v>15.05343817805241</v>
      </c>
      <c r="Y90" s="4">
        <v>15.642190273364674</v>
      </c>
      <c r="Z90" s="4">
        <v>16.215565112037009</v>
      </c>
      <c r="AA90" s="4">
        <v>16.773444824335957</v>
      </c>
      <c r="AB90" s="4">
        <v>17.311272106345328</v>
      </c>
      <c r="AC90" s="4">
        <v>17.829543751796894</v>
      </c>
      <c r="AD90" s="4">
        <v>18.32851903665625</v>
      </c>
      <c r="AE90" s="4">
        <v>18.808018763747505</v>
      </c>
      <c r="AF90" s="4">
        <v>19.264134726991209</v>
      </c>
      <c r="AG90" s="4">
        <v>19.698294777674004</v>
      </c>
      <c r="AH90" s="4">
        <v>20.106436561177819</v>
      </c>
      <c r="AI90" s="4">
        <v>20.496628875841179</v>
      </c>
      <c r="AJ90" s="4">
        <v>20.8566198322732</v>
      </c>
      <c r="AK90" s="4">
        <v>21.185784090140878</v>
      </c>
      <c r="AL90" s="4">
        <v>21.493641755227785</v>
      </c>
      <c r="AM90" s="4">
        <v>21.76216451697924</v>
      </c>
      <c r="AN90" s="4">
        <v>21.999955626897417</v>
      </c>
      <c r="AO90" s="4">
        <v>22.209666593903293</v>
      </c>
      <c r="AP90" s="4">
        <v>22.386967395052778</v>
      </c>
      <c r="AQ90" s="4">
        <v>22.531476380035318</v>
      </c>
      <c r="AR90" s="4">
        <v>22.638477368632824</v>
      </c>
      <c r="AS90" s="4">
        <v>22.702796017082719</v>
      </c>
      <c r="AT90" s="4">
        <v>22.720803568094837</v>
      </c>
    </row>
    <row r="91" spans="1:46" ht="16.5" thickTop="1" thickBot="1" x14ac:dyDescent="0.3">
      <c r="A91" s="24">
        <v>85</v>
      </c>
      <c r="B91" s="4">
        <v>1.9047348854638813</v>
      </c>
      <c r="C91" s="4">
        <v>2.3266889454784905</v>
      </c>
      <c r="D91" s="4">
        <v>2.7871651114754274</v>
      </c>
      <c r="E91" s="4">
        <v>3.2818742101791551</v>
      </c>
      <c r="F91" s="4">
        <v>3.805736232057281</v>
      </c>
      <c r="G91" s="4">
        <v>4.357461314151414</v>
      </c>
      <c r="H91" s="4">
        <v>4.9312993801586416</v>
      </c>
      <c r="I91" s="4">
        <v>5.525855977902518</v>
      </c>
      <c r="J91" s="4">
        <v>6.1377339194705307</v>
      </c>
      <c r="K91" s="4">
        <v>6.7635343363846214</v>
      </c>
      <c r="L91" s="4">
        <v>7.4004271927589969</v>
      </c>
      <c r="M91" s="4">
        <v>8.0480289839498376</v>
      </c>
      <c r="N91" s="4">
        <v>8.7001039237113869</v>
      </c>
      <c r="O91" s="4">
        <v>9.3543726977674417</v>
      </c>
      <c r="P91" s="4">
        <v>10.008700764719096</v>
      </c>
      <c r="Q91" s="4">
        <v>10.661528788949372</v>
      </c>
      <c r="R91" s="4">
        <v>11.311295446887755</v>
      </c>
      <c r="S91" s="4">
        <v>11.957656865548689</v>
      </c>
      <c r="T91" s="4">
        <v>12.600423156082764</v>
      </c>
      <c r="U91" s="4">
        <v>13.239703367859637</v>
      </c>
      <c r="V91" s="4">
        <v>13.863460918517047</v>
      </c>
      <c r="W91" s="4">
        <v>14.479651924626657</v>
      </c>
      <c r="X91" s="4">
        <v>15.084824922840923</v>
      </c>
      <c r="Y91" s="4">
        <v>15.674124285877559</v>
      </c>
      <c r="Z91" s="4">
        <v>16.247996331064225</v>
      </c>
      <c r="AA91" s="4">
        <v>16.806297252341079</v>
      </c>
      <c r="AB91" s="4">
        <v>17.344466486911518</v>
      </c>
      <c r="AC91" s="4">
        <v>17.863265062093259</v>
      </c>
      <c r="AD91" s="4">
        <v>18.362174992770523</v>
      </c>
      <c r="AE91" s="4">
        <v>18.841674719861778</v>
      </c>
      <c r="AF91" s="4">
        <v>19.297790683105482</v>
      </c>
      <c r="AG91" s="4">
        <v>19.731950733788278</v>
      </c>
      <c r="AH91" s="4">
        <v>20.140092517292093</v>
      </c>
      <c r="AI91" s="4">
        <v>20.530284831955452</v>
      </c>
      <c r="AJ91" s="4">
        <v>20.890275788387473</v>
      </c>
      <c r="AK91" s="4">
        <v>21.219440046255151</v>
      </c>
      <c r="AL91" s="4">
        <v>21.527297711342058</v>
      </c>
      <c r="AM91" s="4">
        <v>21.795820473093514</v>
      </c>
      <c r="AN91" s="4">
        <v>22.033611583011691</v>
      </c>
      <c r="AO91" s="4">
        <v>22.243322550017567</v>
      </c>
      <c r="AP91" s="4">
        <v>22.420623351167052</v>
      </c>
      <c r="AQ91" s="4">
        <v>22.565132336149592</v>
      </c>
      <c r="AR91" s="4">
        <v>22.672133324747097</v>
      </c>
      <c r="AS91" s="4">
        <v>22.736451973196992</v>
      </c>
      <c r="AT91" s="4">
        <v>22.754459524209111</v>
      </c>
    </row>
    <row r="92" spans="1:46" ht="16.5" thickTop="1" thickBot="1" x14ac:dyDescent="0.3">
      <c r="A92" s="24">
        <v>86</v>
      </c>
      <c r="B92" s="5">
        <v>1.9176965379264783</v>
      </c>
      <c r="C92" s="5">
        <v>2.3405793775638521</v>
      </c>
      <c r="D92" s="5">
        <v>2.8019723812033224</v>
      </c>
      <c r="E92" s="5">
        <v>3.2976978249907893</v>
      </c>
      <c r="F92" s="4">
        <v>3.8224470104110142</v>
      </c>
      <c r="G92" s="4">
        <v>4.3751823466624433</v>
      </c>
      <c r="H92" s="4">
        <v>4.9498629850588705</v>
      </c>
      <c r="I92" s="8">
        <v>5.5453917264924284</v>
      </c>
      <c r="J92" s="4">
        <v>6.1582202414506124</v>
      </c>
      <c r="K92" s="4">
        <v>6.7847723049215745</v>
      </c>
      <c r="L92" s="4">
        <v>7.4225550251587036</v>
      </c>
      <c r="M92" s="4">
        <v>8.0710139196237023</v>
      </c>
      <c r="N92" s="4">
        <v>8.7239096070869255</v>
      </c>
      <c r="O92" s="4">
        <v>9.3789593073306801</v>
      </c>
      <c r="P92" s="4">
        <v>10.034025150341188</v>
      </c>
      <c r="Q92" s="4">
        <v>10.687544617497416</v>
      </c>
      <c r="R92" s="4">
        <v>11.33795335611982</v>
      </c>
      <c r="S92" s="4">
        <v>11.985159497524918</v>
      </c>
      <c r="T92" s="4">
        <v>12.628487036767897</v>
      </c>
      <c r="U92" s="4">
        <v>13.268507755235765</v>
      </c>
      <c r="V92" s="4">
        <v>13.892710607024867</v>
      </c>
      <c r="W92" s="4">
        <v>14.509523700349598</v>
      </c>
      <c r="X92" s="4">
        <v>15.115255019708343</v>
      </c>
      <c r="Y92" s="4">
        <v>15.704826585101431</v>
      </c>
      <c r="Z92" s="4">
        <v>16.279162563212473</v>
      </c>
      <c r="AA92" s="4">
        <v>16.838114298034245</v>
      </c>
      <c r="AB92" s="4">
        <v>17.376595732153088</v>
      </c>
      <c r="AC92" s="4">
        <v>17.895626558356984</v>
      </c>
      <c r="AD92" s="4">
        <v>18.394536489034248</v>
      </c>
      <c r="AE92" s="4">
        <v>18.874036216125504</v>
      </c>
      <c r="AF92" s="4">
        <v>19.330152179369204</v>
      </c>
      <c r="AG92" s="4">
        <v>19.764312230052006</v>
      </c>
      <c r="AH92" s="4">
        <v>20.172454013555818</v>
      </c>
      <c r="AI92" s="4">
        <v>20.562646328219177</v>
      </c>
      <c r="AJ92" s="4">
        <v>20.922637284651199</v>
      </c>
      <c r="AK92" s="4">
        <v>21.251801542518873</v>
      </c>
      <c r="AL92" s="4">
        <v>21.55965920760578</v>
      </c>
      <c r="AM92" s="4">
        <v>21.828181969357239</v>
      </c>
      <c r="AN92" s="4">
        <v>22.065973079275413</v>
      </c>
      <c r="AO92" s="4">
        <v>22.275684046281292</v>
      </c>
      <c r="AP92" s="4">
        <v>22.452984847430773</v>
      </c>
      <c r="AQ92" s="4">
        <v>22.597493832413317</v>
      </c>
      <c r="AR92" s="4">
        <v>22.704494821010819</v>
      </c>
      <c r="AS92" s="4">
        <v>22.768813469460721</v>
      </c>
      <c r="AT92" s="4">
        <v>22.786821020472836</v>
      </c>
    </row>
    <row r="93" spans="1:46" ht="16.5" thickTop="1" thickBot="1" x14ac:dyDescent="0.3">
      <c r="A93" s="24">
        <v>87</v>
      </c>
      <c r="B93" s="21">
        <v>1.9303389972072882</v>
      </c>
      <c r="C93" s="5">
        <v>2.3541129264060263</v>
      </c>
      <c r="D93" s="5">
        <v>2.8164907923877807</v>
      </c>
      <c r="E93" s="5">
        <v>3.3130851212305554</v>
      </c>
      <c r="F93" s="4">
        <v>3.8386830194217159</v>
      </c>
      <c r="G93" s="4">
        <v>4.3923860822135028</v>
      </c>
      <c r="H93" s="8">
        <v>4.9678711353199771</v>
      </c>
      <c r="I93" s="4">
        <v>5.5643295067851737</v>
      </c>
      <c r="J93" s="4">
        <v>6.1780661982892511</v>
      </c>
      <c r="K93" s="4">
        <v>6.805501204007812</v>
      </c>
      <c r="L93" s="4">
        <v>7.4439645701631703</v>
      </c>
      <c r="M93" s="4">
        <v>8.0932398505192946</v>
      </c>
      <c r="N93" s="4">
        <v>8.7469163630298006</v>
      </c>
      <c r="O93" s="4">
        <v>9.4027080241012619</v>
      </c>
      <c r="P93" s="4">
        <v>10.058473793663468</v>
      </c>
      <c r="Q93" s="4">
        <v>10.712648124323856</v>
      </c>
      <c r="R93" s="4">
        <v>11.363884241340843</v>
      </c>
      <c r="S93" s="4">
        <v>12.011671875742916</v>
      </c>
      <c r="T93" s="4">
        <v>12.655527696266692</v>
      </c>
      <c r="U93" s="4">
        <v>13.296249033511266</v>
      </c>
      <c r="V93" s="4">
        <v>13.921097450289173</v>
      </c>
      <c r="W93" s="4">
        <v>14.538266691470056</v>
      </c>
      <c r="X93" s="4">
        <v>15.144521985249845</v>
      </c>
      <c r="Y93" s="4">
        <v>15.734593848593274</v>
      </c>
      <c r="Z93" s="4">
        <v>16.309361674803096</v>
      </c>
      <c r="AA93" s="4">
        <v>16.868673644448965</v>
      </c>
      <c r="AB93" s="4">
        <v>17.407440792284646</v>
      </c>
      <c r="AC93" s="4">
        <v>17.926743381687487</v>
      </c>
      <c r="AD93" s="4">
        <v>18.425653312364748</v>
      </c>
      <c r="AE93" s="4">
        <v>18.905153039456003</v>
      </c>
      <c r="AF93" s="4">
        <v>19.361269002699707</v>
      </c>
      <c r="AG93" s="4">
        <v>19.795429053382506</v>
      </c>
      <c r="AH93" s="4">
        <v>20.203570836886321</v>
      </c>
      <c r="AI93" s="4">
        <v>20.59376315154968</v>
      </c>
      <c r="AJ93" s="4">
        <v>20.953754107981702</v>
      </c>
      <c r="AK93" s="4">
        <v>21.28291836584938</v>
      </c>
      <c r="AL93" s="4">
        <v>21.590776030936286</v>
      </c>
      <c r="AM93" s="4">
        <v>21.859298792687742</v>
      </c>
      <c r="AN93" s="4">
        <v>22.097089902605916</v>
      </c>
      <c r="AO93" s="4">
        <v>22.306800869611791</v>
      </c>
      <c r="AP93" s="4">
        <v>22.484101670761277</v>
      </c>
      <c r="AQ93" s="4">
        <v>22.628610655743817</v>
      </c>
      <c r="AR93" s="4">
        <v>22.735611644341322</v>
      </c>
      <c r="AS93" s="4">
        <v>22.79993029279122</v>
      </c>
      <c r="AT93" s="4">
        <v>22.817937843803335</v>
      </c>
    </row>
    <row r="94" spans="1:46" ht="16.5" thickTop="1" thickBot="1" x14ac:dyDescent="0.3">
      <c r="A94" s="24">
        <v>88</v>
      </c>
      <c r="B94" s="5">
        <v>1.942667328556037</v>
      </c>
      <c r="C94" s="8">
        <v>2.3672960230415838</v>
      </c>
      <c r="D94" s="5">
        <v>2.8306192755161743</v>
      </c>
      <c r="E94" s="5">
        <v>3.3280454777085313</v>
      </c>
      <c r="F94" s="8">
        <v>3.8544551445537367</v>
      </c>
      <c r="G94" s="8">
        <v>4.4090850430016681</v>
      </c>
      <c r="H94" s="4">
        <v>4.9854828930352371</v>
      </c>
      <c r="I94" s="4">
        <v>5.5826851083376683</v>
      </c>
      <c r="J94" s="4">
        <v>6.1972893117011161</v>
      </c>
      <c r="K94" s="4">
        <v>6.8255669094069606</v>
      </c>
      <c r="L94" s="4">
        <v>7.4648444363161328</v>
      </c>
      <c r="M94" s="4">
        <v>8.114729408621729</v>
      </c>
      <c r="N94" s="4">
        <v>8.7691485821208115</v>
      </c>
      <c r="O94" s="4">
        <v>9.4256449889333549</v>
      </c>
      <c r="P94" s="4">
        <v>10.082259703108958</v>
      </c>
      <c r="Q94" s="4">
        <v>10.737057415003722</v>
      </c>
      <c r="R94" s="4">
        <v>11.388891060377516</v>
      </c>
      <c r="S94" s="4">
        <v>12.037227226898331</v>
      </c>
      <c r="T94" s="4">
        <v>12.681797794299897</v>
      </c>
      <c r="U94" s="4">
        <v>13.322963977131163</v>
      </c>
      <c r="V94" s="4">
        <v>13.948421557509844</v>
      </c>
      <c r="W94" s="4">
        <v>14.566142948812221</v>
      </c>
      <c r="X94" s="4">
        <v>15.172667734284133</v>
      </c>
      <c r="Y94" s="4">
        <v>15.763207799359874</v>
      </c>
      <c r="Z94" s="4">
        <v>16.338377601571199</v>
      </c>
      <c r="AA94" s="4">
        <v>16.898022326476752</v>
      </c>
      <c r="AB94" s="4">
        <v>17.437288662822876</v>
      </c>
      <c r="AC94" s="4">
        <v>17.956663404120661</v>
      </c>
      <c r="AD94" s="4">
        <v>18.455573334797926</v>
      </c>
      <c r="AE94" s="4">
        <v>18.935073061889181</v>
      </c>
      <c r="AF94" s="4">
        <v>19.391189025132885</v>
      </c>
      <c r="AG94" s="4">
        <v>19.82534907581568</v>
      </c>
      <c r="AH94" s="4">
        <v>20.233490859319495</v>
      </c>
      <c r="AI94" s="4">
        <v>20.623683173982858</v>
      </c>
      <c r="AJ94" s="4">
        <v>20.983674130414879</v>
      </c>
      <c r="AK94" s="4">
        <v>21.312838388282554</v>
      </c>
      <c r="AL94" s="4">
        <v>21.620696053369461</v>
      </c>
      <c r="AM94" s="4">
        <v>21.88921881512092</v>
      </c>
      <c r="AN94" s="4">
        <v>22.12700992503909</v>
      </c>
      <c r="AO94" s="4">
        <v>22.336720892044969</v>
      </c>
      <c r="AP94" s="4">
        <v>22.514021693194451</v>
      </c>
      <c r="AQ94" s="4">
        <v>22.658530678176994</v>
      </c>
      <c r="AR94" s="4">
        <v>22.765531666774496</v>
      </c>
      <c r="AS94" s="4">
        <v>22.829850315224395</v>
      </c>
      <c r="AT94" s="4">
        <v>22.847857866236509</v>
      </c>
    </row>
    <row r="95" spans="1:46" ht="16.5" thickTop="1" thickBot="1" x14ac:dyDescent="0.3">
      <c r="A95" s="24">
        <v>89</v>
      </c>
      <c r="B95" s="5">
        <v>1.9546866606103235</v>
      </c>
      <c r="C95" s="5">
        <v>2.3801351201217384</v>
      </c>
      <c r="D95" s="8">
        <v>2.8443657133152618</v>
      </c>
      <c r="E95" s="8">
        <v>3.3425881998516345</v>
      </c>
      <c r="F95" s="4">
        <v>3.8699023592074036</v>
      </c>
      <c r="G95" s="4">
        <v>4.4252915691702066</v>
      </c>
      <c r="H95" s="4">
        <v>5.0025627497026299</v>
      </c>
      <c r="I95" s="4">
        <v>5.600474019067665</v>
      </c>
      <c r="J95" s="4">
        <v>6.2159067372278027</v>
      </c>
      <c r="K95" s="4">
        <v>6.8449882629638408</v>
      </c>
      <c r="L95" s="4">
        <v>7.4850417789935495</v>
      </c>
      <c r="M95" s="4">
        <v>8.1356715543637783</v>
      </c>
      <c r="N95" s="4">
        <v>8.7908012100868866</v>
      </c>
      <c r="O95" s="4">
        <v>9.4479707632243262</v>
      </c>
      <c r="P95" s="4">
        <v>10.105218399857982</v>
      </c>
      <c r="Q95" s="4">
        <v>10.760606056831676</v>
      </c>
      <c r="R95" s="4">
        <v>11.413004414993756</v>
      </c>
      <c r="S95" s="4">
        <v>12.062065402354468</v>
      </c>
      <c r="T95" s="4">
        <v>12.707105351103758</v>
      </c>
      <c r="U95" s="4">
        <v>13.348899698767209</v>
      </c>
      <c r="V95" s="4">
        <v>13.974720318662554</v>
      </c>
      <c r="W95" s="4">
        <v>14.592960966668269</v>
      </c>
      <c r="X95" s="4">
        <v>15.199965691635221</v>
      </c>
      <c r="Y95" s="4">
        <v>15.790943313906867</v>
      </c>
      <c r="Z95" s="4">
        <v>16.366486085442752</v>
      </c>
      <c r="AA95" s="4">
        <v>16.926436359940933</v>
      </c>
      <c r="AB95" s="4">
        <v>17.465938238079296</v>
      </c>
      <c r="AC95" s="4">
        <v>17.985432656460254</v>
      </c>
      <c r="AD95" s="4">
        <v>18.484342587137519</v>
      </c>
      <c r="AE95" s="4">
        <v>18.963842314228774</v>
      </c>
      <c r="AF95" s="4">
        <v>19.419958277472478</v>
      </c>
      <c r="AG95" s="4">
        <v>19.854118328155277</v>
      </c>
      <c r="AH95" s="4">
        <v>20.262260111659092</v>
      </c>
      <c r="AI95" s="4">
        <v>20.652452426322451</v>
      </c>
      <c r="AJ95" s="4">
        <v>21.012443382754473</v>
      </c>
      <c r="AK95" s="4">
        <v>21.341607640622147</v>
      </c>
      <c r="AL95" s="4">
        <v>21.649465305709054</v>
      </c>
      <c r="AM95" s="4">
        <v>21.917988067460513</v>
      </c>
      <c r="AN95" s="4">
        <v>22.155779177378683</v>
      </c>
      <c r="AO95" s="4">
        <v>22.365490144384559</v>
      </c>
      <c r="AP95" s="4">
        <v>22.542790945534044</v>
      </c>
      <c r="AQ95" s="4">
        <v>22.687299930516584</v>
      </c>
      <c r="AR95" s="4">
        <v>22.79430091911409</v>
      </c>
      <c r="AS95" s="4">
        <v>22.858619567563984</v>
      </c>
      <c r="AT95" s="4">
        <v>22.876627118576103</v>
      </c>
    </row>
    <row r="96" spans="1:46" ht="15.75" thickTop="1" x14ac:dyDescent="0.25">
      <c r="A96" s="24">
        <v>90</v>
      </c>
      <c r="B96" s="5">
        <v>1.9664021752335687</v>
      </c>
      <c r="C96" s="5">
        <v>2.3926366825997438</v>
      </c>
      <c r="D96" s="5">
        <v>2.8577379561038789</v>
      </c>
      <c r="E96" s="5">
        <v>3.3567225126921376</v>
      </c>
      <c r="F96" s="4">
        <v>3.884903374908617</v>
      </c>
      <c r="G96" s="4">
        <v>4.4410178148952246</v>
      </c>
      <c r="H96" s="4">
        <v>5.0191244227071623</v>
      </c>
      <c r="I96" s="4">
        <v>5.6178533197665006</v>
      </c>
      <c r="J96" s="4">
        <v>6.2339352662375971</v>
      </c>
      <c r="K96" s="4">
        <v>6.8637836778487857</v>
      </c>
      <c r="L96" s="4">
        <v>7.5045766428715872</v>
      </c>
      <c r="M96" s="4">
        <v>8.1559153326362246</v>
      </c>
      <c r="N96" s="4">
        <v>8.8117203796113976</v>
      </c>
      <c r="O96" s="4">
        <v>9.4695289285692361</v>
      </c>
      <c r="P96" s="4">
        <v>10.127376416638034</v>
      </c>
      <c r="Q96" s="4">
        <v>10.783322162125112</v>
      </c>
      <c r="R96" s="4">
        <v>11.436451654106826</v>
      </c>
      <c r="S96" s="4">
        <v>12.086002460526991</v>
      </c>
      <c r="T96" s="4">
        <v>12.731483369886897</v>
      </c>
      <c r="U96" s="4">
        <v>13.373871296546143</v>
      </c>
      <c r="V96" s="4">
        <v>14.000234639252207</v>
      </c>
      <c r="W96" s="4">
        <v>14.618758583002887</v>
      </c>
      <c r="X96" s="4">
        <v>15.226213122147152</v>
      </c>
      <c r="Y96" s="4">
        <v>15.817599411930587</v>
      </c>
      <c r="Z96" s="4">
        <v>16.393488386543027</v>
      </c>
      <c r="AA96" s="4">
        <v>16.953719721120368</v>
      </c>
      <c r="AB96" s="4">
        <v>17.493654697087319</v>
      </c>
      <c r="AC96" s="4">
        <v>18.013095399094482</v>
      </c>
      <c r="AD96" s="4">
        <v>18.512005329771743</v>
      </c>
      <c r="AE96" s="4">
        <v>18.991505056862998</v>
      </c>
      <c r="AF96" s="4">
        <v>19.447621020106702</v>
      </c>
      <c r="AG96" s="4">
        <v>19.881781070789501</v>
      </c>
      <c r="AH96" s="4">
        <v>20.289922854293316</v>
      </c>
      <c r="AI96" s="4">
        <v>20.680115168956672</v>
      </c>
      <c r="AJ96" s="4">
        <v>21.040106125388697</v>
      </c>
      <c r="AK96" s="4">
        <v>21.369270383256374</v>
      </c>
      <c r="AL96" s="4">
        <v>21.677128048343281</v>
      </c>
      <c r="AM96" s="4">
        <v>21.945650810094737</v>
      </c>
      <c r="AN96" s="4">
        <v>22.183441920012903</v>
      </c>
      <c r="AO96" s="4">
        <v>22.393152887018783</v>
      </c>
      <c r="AP96" s="4">
        <v>22.570453688168264</v>
      </c>
      <c r="AQ96" s="4">
        <v>22.714962673150804</v>
      </c>
      <c r="AR96" s="4">
        <v>22.821963661748313</v>
      </c>
      <c r="AS96" s="4">
        <v>22.886282310198208</v>
      </c>
      <c r="AT96" s="4">
        <v>22.904289861210323</v>
      </c>
    </row>
    <row r="97" spans="1:46" x14ac:dyDescent="0.25">
      <c r="A97" s="24">
        <v>91</v>
      </c>
      <c r="B97" s="4">
        <v>1.977819097889127</v>
      </c>
      <c r="C97" s="4">
        <v>2.4048071789661982</v>
      </c>
      <c r="D97" s="4">
        <v>2.8707438140444799</v>
      </c>
      <c r="E97" s="4">
        <v>3.3704575543961184</v>
      </c>
      <c r="F97" s="4">
        <v>3.8994687718891958</v>
      </c>
      <c r="G97" s="4">
        <v>4.4562757449618937</v>
      </c>
      <c r="H97" s="4">
        <v>5.035181384024046</v>
      </c>
      <c r="I97" s="4">
        <v>5.6346915831197304</v>
      </c>
      <c r="J97" s="4">
        <v>6.251391328270623</v>
      </c>
      <c r="K97" s="4">
        <v>6.881971143111933</v>
      </c>
      <c r="L97" s="4">
        <v>7.5234685845490583</v>
      </c>
      <c r="M97" s="4">
        <v>8.17548186909751</v>
      </c>
      <c r="N97" s="4">
        <v>8.8319287804747315</v>
      </c>
      <c r="O97" s="4">
        <v>9.4903437275740608</v>
      </c>
      <c r="P97" s="4">
        <v>10.148759531326476</v>
      </c>
      <c r="Q97" s="4">
        <v>10.805233020332476</v>
      </c>
      <c r="R97" s="4">
        <v>11.459056812835314</v>
      </c>
      <c r="S97" s="4">
        <v>12.109068924782964</v>
      </c>
      <c r="T97" s="4">
        <v>12.755158476664935</v>
      </c>
      <c r="U97" s="4">
        <v>13.397912408394991</v>
      </c>
      <c r="V97" s="4">
        <v>14.024787061445926</v>
      </c>
      <c r="W97" s="4">
        <v>14.643769904479532</v>
      </c>
      <c r="X97" s="4">
        <v>15.251448174119089</v>
      </c>
      <c r="Y97" s="4">
        <v>15.843215782948782</v>
      </c>
      <c r="Z97" s="4">
        <v>16.419639678855237</v>
      </c>
      <c r="AA97" s="4">
        <v>16.980127618704138</v>
      </c>
      <c r="AB97" s="4">
        <v>17.520253488081764</v>
      </c>
      <c r="AC97" s="4">
        <v>18.039694190088927</v>
      </c>
      <c r="AD97" s="4">
        <v>18.538604120766188</v>
      </c>
      <c r="AE97" s="4">
        <v>19.018103847857443</v>
      </c>
      <c r="AF97" s="4">
        <v>19.474219811101147</v>
      </c>
      <c r="AG97" s="4">
        <v>19.908379861783946</v>
      </c>
      <c r="AH97" s="4">
        <v>20.316521645287761</v>
      </c>
      <c r="AI97" s="4">
        <v>20.70671395995112</v>
      </c>
      <c r="AJ97" s="4">
        <v>21.066704916383141</v>
      </c>
      <c r="AK97" s="4">
        <v>21.395869174250816</v>
      </c>
      <c r="AL97" s="4">
        <v>21.703726839337723</v>
      </c>
      <c r="AM97" s="4">
        <v>21.972249601089182</v>
      </c>
      <c r="AN97" s="4">
        <v>22.210040711007352</v>
      </c>
      <c r="AO97" s="4">
        <v>22.419751678013228</v>
      </c>
      <c r="AP97" s="4">
        <v>22.597052479162713</v>
      </c>
      <c r="AQ97" s="4">
        <v>22.741561464145253</v>
      </c>
      <c r="AR97" s="4">
        <v>22.848562452742758</v>
      </c>
      <c r="AS97" s="4">
        <v>22.912881101192657</v>
      </c>
      <c r="AT97" s="4">
        <v>22.930888652204771</v>
      </c>
    </row>
    <row r="98" spans="1:46" x14ac:dyDescent="0.25">
      <c r="A98" s="24">
        <v>92</v>
      </c>
      <c r="B98" s="4">
        <v>1.9889426885331618</v>
      </c>
      <c r="C98" s="4">
        <v>2.4167402546657826</v>
      </c>
      <c r="D98" s="4">
        <v>2.8833910499236795</v>
      </c>
      <c r="E98" s="4">
        <v>3.383802370307603</v>
      </c>
      <c r="F98" s="4">
        <v>3.9136089884761311</v>
      </c>
      <c r="G98" s="4">
        <v>4.4710771318040923</v>
      </c>
      <c r="H98" s="4">
        <v>5.0507468589885054</v>
      </c>
      <c r="I98" s="4">
        <v>5.6510035130049854</v>
      </c>
      <c r="J98" s="4">
        <v>6.268428972322881</v>
      </c>
      <c r="K98" s="4">
        <v>6.8995682284944877</v>
      </c>
      <c r="L98" s="4">
        <v>7.5417366796251031</v>
      </c>
      <c r="M98" s="4">
        <v>8.1943917454455555</v>
      </c>
      <c r="N98" s="4">
        <v>8.8514484945392233</v>
      </c>
      <c r="O98" s="4">
        <v>9.5104387302441324</v>
      </c>
      <c r="P98" s="4">
        <v>10.169392784061845</v>
      </c>
      <c r="Q98" s="4">
        <v>10.826546317797902</v>
      </c>
      <c r="R98" s="4">
        <v>11.48084805515734</v>
      </c>
      <c r="S98" s="4">
        <v>12.131294375809672</v>
      </c>
      <c r="T98" s="4">
        <v>12.777959785255719</v>
      </c>
      <c r="U98" s="4">
        <v>13.421244324349253</v>
      </c>
      <c r="V98" s="4">
        <v>14.048411704977177</v>
      </c>
      <c r="W98" s="4">
        <v>14.667825216790686</v>
      </c>
      <c r="X98" s="4">
        <v>15.275914694877082</v>
      </c>
      <c r="Y98" s="4">
        <v>15.868037251365166</v>
      </c>
      <c r="Z98" s="4">
        <v>16.444757234038349</v>
      </c>
      <c r="AA98" s="4">
        <v>17.005480009735884</v>
      </c>
      <c r="AB98" s="4">
        <v>17.545829248653348</v>
      </c>
      <c r="AC98" s="4">
        <v>18.065269950660511</v>
      </c>
      <c r="AD98" s="4">
        <v>18.564179881337772</v>
      </c>
      <c r="AE98" s="4">
        <v>19.043679608429027</v>
      </c>
      <c r="AF98" s="4">
        <v>19.499795571672731</v>
      </c>
      <c r="AG98" s="4">
        <v>19.93395562235553</v>
      </c>
      <c r="AH98" s="4">
        <v>20.342097405859345</v>
      </c>
      <c r="AI98" s="4">
        <v>20.732289720522701</v>
      </c>
      <c r="AJ98" s="4">
        <v>21.092280676954722</v>
      </c>
      <c r="AK98" s="4">
        <v>21.4214449348224</v>
      </c>
      <c r="AL98" s="4">
        <v>21.729302599909307</v>
      </c>
      <c r="AM98" s="4">
        <v>21.997825361660766</v>
      </c>
      <c r="AN98" s="4">
        <v>22.235616471578936</v>
      </c>
      <c r="AO98" s="4">
        <v>22.445327438584812</v>
      </c>
      <c r="AP98" s="4">
        <v>22.622628239734301</v>
      </c>
      <c r="AQ98" s="4">
        <v>22.767137224716841</v>
      </c>
      <c r="AR98" s="4">
        <v>22.874138213314342</v>
      </c>
      <c r="AS98" s="4">
        <v>22.938456861764241</v>
      </c>
      <c r="AT98" s="4">
        <v>22.956464412776359</v>
      </c>
    </row>
    <row r="99" spans="1:46" x14ac:dyDescent="0.25">
      <c r="A99" s="24">
        <v>93</v>
      </c>
      <c r="B99" s="4">
        <v>1.9997782330089549</v>
      </c>
      <c r="C99" s="4">
        <v>2.4283528379264014</v>
      </c>
      <c r="D99" s="4">
        <v>2.8956873724397107</v>
      </c>
      <c r="E99" s="4">
        <v>3.3967659074848116</v>
      </c>
      <c r="F99" s="4">
        <v>3.9273343170026358</v>
      </c>
      <c r="G99" s="4">
        <v>4.4855527128679427</v>
      </c>
      <c r="H99" s="4">
        <v>5.0658338254653748</v>
      </c>
      <c r="I99" s="4">
        <v>5.6668035109945052</v>
      </c>
      <c r="J99" s="4">
        <v>6.284921519506689</v>
      </c>
      <c r="K99" s="4">
        <v>6.916729956471114</v>
      </c>
      <c r="L99" s="4">
        <v>7.5593995299417749</v>
      </c>
      <c r="M99" s="4">
        <v>8.2126650089598723</v>
      </c>
      <c r="N99" s="4">
        <v>8.8703010076815065</v>
      </c>
      <c r="O99" s="4">
        <v>9.529989013976305</v>
      </c>
      <c r="P99" s="4">
        <v>10.189455441728397</v>
      </c>
      <c r="Q99" s="4">
        <v>10.847100100217967</v>
      </c>
      <c r="R99" s="4">
        <v>11.501852690994729</v>
      </c>
      <c r="S99" s="4">
        <v>12.152886481480389</v>
      </c>
      <c r="T99" s="4">
        <v>12.799917521572462</v>
      </c>
      <c r="U99" s="4">
        <v>13.44370274874192</v>
      </c>
      <c r="V99" s="4">
        <v>14.071323956521699</v>
      </c>
      <c r="W99" s="4">
        <v>14.690958970862013</v>
      </c>
      <c r="X99" s="4">
        <v>15.299433276643631</v>
      </c>
      <c r="Y99" s="4">
        <v>15.891886228103612</v>
      </c>
      <c r="Z99" s="4">
        <v>16.468879711344645</v>
      </c>
      <c r="AA99" s="4">
        <v>17.030012783610299</v>
      </c>
      <c r="AB99" s="4">
        <v>17.570421326126024</v>
      </c>
      <c r="AC99" s="4">
        <v>18.089862028133187</v>
      </c>
      <c r="AD99" s="4">
        <v>18.588771958810447</v>
      </c>
      <c r="AE99" s="4">
        <v>19.068271685901703</v>
      </c>
      <c r="AF99" s="4">
        <v>19.524387649145407</v>
      </c>
      <c r="AG99" s="4">
        <v>19.958547699828205</v>
      </c>
      <c r="AH99" s="4">
        <v>20.366689483332021</v>
      </c>
      <c r="AI99" s="4">
        <v>20.756881797995376</v>
      </c>
      <c r="AJ99" s="4">
        <v>21.116872754427398</v>
      </c>
      <c r="AK99" s="4">
        <v>21.446037012295076</v>
      </c>
      <c r="AL99" s="4">
        <v>21.753894677381982</v>
      </c>
      <c r="AM99" s="4">
        <v>22.022417439133442</v>
      </c>
      <c r="AN99" s="4">
        <v>22.260208549051612</v>
      </c>
      <c r="AO99" s="4">
        <v>22.469919516057487</v>
      </c>
      <c r="AP99" s="4">
        <v>22.647220317206976</v>
      </c>
      <c r="AQ99" s="4">
        <v>22.791729302189516</v>
      </c>
      <c r="AR99" s="4">
        <v>22.898730290787018</v>
      </c>
      <c r="AS99" s="4">
        <v>22.963048939236916</v>
      </c>
      <c r="AT99" s="4">
        <v>22.981056490249031</v>
      </c>
    </row>
    <row r="100" spans="1:46" x14ac:dyDescent="0.25">
      <c r="A100" s="24">
        <v>94</v>
      </c>
      <c r="B100" s="4">
        <v>2.0103310349254486</v>
      </c>
      <c r="C100" s="4">
        <v>2.4396514077748526</v>
      </c>
      <c r="D100" s="4">
        <v>2.9076404299751974</v>
      </c>
      <c r="E100" s="4">
        <v>3.4094623919325913</v>
      </c>
      <c r="F100" s="4">
        <v>3.9406549001669622</v>
      </c>
      <c r="G100" s="4">
        <v>4.4995911100424379</v>
      </c>
      <c r="H100" s="4">
        <v>5.080455013394082</v>
      </c>
      <c r="I100" s="4">
        <v>5.682105677692963</v>
      </c>
      <c r="J100" s="4">
        <v>6.3008844564450461</v>
      </c>
      <c r="K100" s="4">
        <v>6.9333306999021911</v>
      </c>
      <c r="L100" s="4">
        <v>7.57661244720087</v>
      </c>
      <c r="M100" s="4">
        <v>8.2304618908177627</v>
      </c>
      <c r="N100" s="4">
        <v>8.8886511667506483</v>
      </c>
      <c r="O100" s="4">
        <v>9.5488593891701949</v>
      </c>
      <c r="P100" s="4">
        <v>10.208810708774157</v>
      </c>
      <c r="Q100" s="4">
        <v>10.866919520011958</v>
      </c>
      <c r="R100" s="4">
        <v>11.522267860684574</v>
      </c>
      <c r="S100" s="4">
        <v>12.173687448423335</v>
      </c>
      <c r="T100" s="4">
        <v>12.821234794218489</v>
      </c>
      <c r="U100" s="4">
        <v>13.465318413407521</v>
      </c>
      <c r="V100" s="4">
        <v>14.093366412347141</v>
      </c>
      <c r="W100" s="4">
        <v>14.713395901968033</v>
      </c>
      <c r="X100" s="4">
        <v>15.322229847869721</v>
      </c>
      <c r="Y100" s="4">
        <v>15.914989352927552</v>
      </c>
      <c r="Z100" s="4">
        <v>16.492233975661222</v>
      </c>
      <c r="AA100" s="4">
        <v>17.053560646110693</v>
      </c>
      <c r="AB100" s="4">
        <v>17.594067554465134</v>
      </c>
      <c r="AC100" s="4">
        <v>18.113508256472297</v>
      </c>
      <c r="AD100" s="4">
        <v>18.612418187149558</v>
      </c>
      <c r="AE100" s="4">
        <v>19.091917914240813</v>
      </c>
      <c r="AF100" s="4">
        <v>19.548033877484517</v>
      </c>
      <c r="AG100" s="4">
        <v>19.982193928167316</v>
      </c>
      <c r="AH100" s="4">
        <v>20.390335711671131</v>
      </c>
      <c r="AI100" s="4">
        <v>20.780528026334487</v>
      </c>
      <c r="AJ100" s="4">
        <v>21.140518982766508</v>
      </c>
      <c r="AK100" s="4">
        <v>21.469683240634186</v>
      </c>
      <c r="AL100" s="4">
        <v>21.777540905721093</v>
      </c>
      <c r="AM100" s="4">
        <v>22.046063667472552</v>
      </c>
      <c r="AN100" s="4">
        <v>22.283854777390726</v>
      </c>
      <c r="AO100" s="4">
        <v>22.493565744396605</v>
      </c>
      <c r="AP100" s="4">
        <v>22.67086654554609</v>
      </c>
      <c r="AQ100" s="4">
        <v>22.815375530528627</v>
      </c>
      <c r="AR100" s="4">
        <v>22.922376519126132</v>
      </c>
      <c r="AS100" s="4">
        <v>22.986695167576027</v>
      </c>
      <c r="AT100" s="4">
        <v>23.004702718588145</v>
      </c>
    </row>
    <row r="101" spans="1:46" x14ac:dyDescent="0.25">
      <c r="A101" s="24">
        <v>95</v>
      </c>
      <c r="B101" s="4">
        <v>2.0206064080029669</v>
      </c>
      <c r="C101" s="4">
        <v>2.4506424166009846</v>
      </c>
      <c r="D101" s="4">
        <v>2.9192578048342233</v>
      </c>
      <c r="E101" s="4">
        <v>3.421792133366341</v>
      </c>
      <c r="F101" s="4">
        <v>3.953580727815913</v>
      </c>
      <c r="G101" s="4">
        <v>4.5132035980181477</v>
      </c>
      <c r="H101" s="4">
        <v>5.0947395317349766</v>
      </c>
      <c r="I101" s="4">
        <v>5.6969238143811101</v>
      </c>
      <c r="J101" s="4">
        <v>6.3163329174217697</v>
      </c>
      <c r="K101" s="4">
        <v>6.9493869340504046</v>
      </c>
      <c r="L101" s="4">
        <v>7.5932513573062206</v>
      </c>
      <c r="M101" s="4">
        <v>8.2476559233008526</v>
      </c>
      <c r="N101" s="4">
        <v>8.9063704072196295</v>
      </c>
      <c r="O101" s="4">
        <v>9.5670716637937474</v>
      </c>
      <c r="P101" s="4">
        <v>10.22748169147483</v>
      </c>
      <c r="Q101" s="4">
        <v>10.886191441417656</v>
      </c>
      <c r="R101" s="4">
        <v>11.541942377652646</v>
      </c>
      <c r="S101" s="4">
        <v>12.193724402870286</v>
      </c>
      <c r="T101" s="4">
        <v>12.84175962733209</v>
      </c>
      <c r="U101" s="4">
        <v>13.486289325110704</v>
      </c>
      <c r="V101" s="4">
        <v>14.114570172502344</v>
      </c>
      <c r="W101" s="4">
        <v>14.734969376588571</v>
      </c>
      <c r="X101" s="4">
        <v>15.344139217395851</v>
      </c>
      <c r="Y101" s="4">
        <v>15.93718327614674</v>
      </c>
      <c r="Z101" s="4">
        <v>16.514658909778106</v>
      </c>
      <c r="AA101" s="4">
        <v>17.076341555072773</v>
      </c>
      <c r="AB101" s="4">
        <v>17.616804312483509</v>
      </c>
      <c r="AC101" s="4">
        <v>18.136245014490672</v>
      </c>
      <c r="AD101" s="4">
        <v>18.635154945167937</v>
      </c>
      <c r="AE101" s="4">
        <v>19.114654672259192</v>
      </c>
      <c r="AF101" s="4">
        <v>19.570770635502893</v>
      </c>
      <c r="AG101" s="4">
        <v>20.004930686185691</v>
      </c>
      <c r="AH101" s="4">
        <v>20.413072469689507</v>
      </c>
      <c r="AI101" s="4">
        <v>20.803264784352866</v>
      </c>
      <c r="AJ101" s="4">
        <v>21.163255740784887</v>
      </c>
      <c r="AK101" s="4">
        <v>21.492419998652565</v>
      </c>
      <c r="AL101" s="4">
        <v>21.800277663739468</v>
      </c>
      <c r="AM101" s="4">
        <v>22.068800425490927</v>
      </c>
      <c r="AN101" s="4">
        <v>22.306591535409101</v>
      </c>
      <c r="AO101" s="4">
        <v>22.51630250241498</v>
      </c>
      <c r="AP101" s="4">
        <v>22.693603303564462</v>
      </c>
      <c r="AQ101" s="4">
        <v>22.838112288547002</v>
      </c>
      <c r="AR101" s="4">
        <v>22.945113277144507</v>
      </c>
      <c r="AS101" s="4">
        <v>23.009431925594406</v>
      </c>
      <c r="AT101" s="4">
        <v>23.027439476606524</v>
      </c>
    </row>
    <row r="102" spans="1:46" x14ac:dyDescent="0.25">
      <c r="A102" s="24">
        <v>96</v>
      </c>
      <c r="B102" s="4">
        <v>2.0306096688692721</v>
      </c>
      <c r="C102" s="4">
        <v>2.4613322837890252</v>
      </c>
      <c r="D102" s="4">
        <v>2.9305470079231957</v>
      </c>
      <c r="E102" s="4">
        <v>3.4337638279653899</v>
      </c>
      <c r="F102" s="4">
        <v>3.9661216341307468</v>
      </c>
      <c r="G102" s="4">
        <v>4.5264012497766792</v>
      </c>
      <c r="H102" s="4">
        <v>5.1085793568157492</v>
      </c>
      <c r="I102" s="4">
        <v>5.7112714249433267</v>
      </c>
      <c r="J102" s="4">
        <v>6.3312816881247933</v>
      </c>
      <c r="K102" s="4">
        <v>6.9649147330144352</v>
      </c>
      <c r="L102" s="4">
        <v>7.609333624009146</v>
      </c>
      <c r="M102" s="4">
        <v>8.2642657557546855</v>
      </c>
      <c r="N102" s="4">
        <v>8.9234786547434428</v>
      </c>
      <c r="O102" s="4">
        <v>9.5846470253831217</v>
      </c>
      <c r="P102" s="4">
        <v>10.245490819767825</v>
      </c>
      <c r="Q102" s="4">
        <v>10.9047712341292</v>
      </c>
      <c r="R102" s="4">
        <v>11.560901329881725</v>
      </c>
      <c r="S102" s="4">
        <v>12.213183614886576</v>
      </c>
      <c r="T102" s="4">
        <v>12.861519668837291</v>
      </c>
      <c r="U102" s="4">
        <v>13.506469626448322</v>
      </c>
      <c r="V102" s="4">
        <v>14.135127655599868</v>
      </c>
      <c r="W102" s="4">
        <v>14.755710749844784</v>
      </c>
      <c r="X102" s="4">
        <v>15.36519400711251</v>
      </c>
      <c r="Y102" s="4">
        <v>15.958677732174936</v>
      </c>
      <c r="Z102" s="4">
        <v>16.536364276634728</v>
      </c>
      <c r="AA102" s="4">
        <v>17.098203822398137</v>
      </c>
      <c r="AB102" s="4">
        <v>17.638666579808874</v>
      </c>
      <c r="AC102" s="4">
        <v>18.158107281816033</v>
      </c>
      <c r="AD102" s="4">
        <v>18.657017212493297</v>
      </c>
      <c r="AE102" s="4">
        <v>19.136516939584553</v>
      </c>
      <c r="AF102" s="4">
        <v>19.592632902828257</v>
      </c>
      <c r="AG102" s="4">
        <v>20.026792953511055</v>
      </c>
      <c r="AH102" s="4">
        <v>20.434934737014867</v>
      </c>
      <c r="AI102" s="4">
        <v>20.82512705167823</v>
      </c>
      <c r="AJ102" s="4">
        <v>21.185118008110251</v>
      </c>
      <c r="AK102" s="4">
        <v>21.514282265977926</v>
      </c>
      <c r="AL102" s="4">
        <v>21.822139931064832</v>
      </c>
      <c r="AM102" s="4">
        <v>22.090662692816291</v>
      </c>
      <c r="AN102" s="4">
        <v>22.328453802734465</v>
      </c>
      <c r="AO102" s="4">
        <v>22.538164769740341</v>
      </c>
      <c r="AP102" s="4">
        <v>22.715465570889826</v>
      </c>
      <c r="AQ102" s="4">
        <v>22.859974555872366</v>
      </c>
      <c r="AR102" s="4">
        <v>22.966975544469872</v>
      </c>
      <c r="AS102" s="4">
        <v>23.03129419291977</v>
      </c>
      <c r="AT102" s="4">
        <v>23.049301743931888</v>
      </c>
    </row>
    <row r="103" spans="1:46" x14ac:dyDescent="0.25">
      <c r="A103" s="24">
        <v>97</v>
      </c>
      <c r="B103" s="4">
        <v>2.0404177872537717</v>
      </c>
      <c r="C103" s="4">
        <v>2.4717273897837195</v>
      </c>
      <c r="D103" s="4">
        <v>2.9415154738555578</v>
      </c>
      <c r="E103" s="4">
        <v>3.4453860552736404</v>
      </c>
      <c r="F103" s="4">
        <v>3.9782872951939812</v>
      </c>
      <c r="G103" s="4">
        <v>4.5391949355795544</v>
      </c>
      <c r="H103" s="4">
        <v>5.1219865741519968</v>
      </c>
      <c r="I103" s="4">
        <v>5.7252751264251955</v>
      </c>
      <c r="J103" s="4">
        <v>6.3457452096006746</v>
      </c>
      <c r="K103" s="4">
        <v>6.9799297755462941</v>
      </c>
      <c r="L103" s="4">
        <v>7.6248761639650713</v>
      </c>
      <c r="M103" s="4">
        <v>8.2803095378604841</v>
      </c>
      <c r="N103" s="4">
        <v>8.9399952821483772</v>
      </c>
      <c r="O103" s="4">
        <v>9.601606055106938</v>
      </c>
      <c r="P103" s="4">
        <v>10.263008796689084</v>
      </c>
      <c r="Q103" s="4">
        <v>10.922682046883635</v>
      </c>
      <c r="R103" s="4">
        <v>11.579169030540527</v>
      </c>
      <c r="S103" s="4">
        <v>12.231924628486929</v>
      </c>
      <c r="T103" s="4">
        <v>12.88069680301273</v>
      </c>
      <c r="U103" s="4">
        <v>13.525887361354181</v>
      </c>
      <c r="V103" s="4">
        <v>14.154899368849968</v>
      </c>
      <c r="W103" s="4">
        <v>14.775820446463873</v>
      </c>
      <c r="X103" s="4">
        <v>15.385595444833505</v>
      </c>
      <c r="Y103" s="4">
        <v>15.979322531635455</v>
      </c>
      <c r="Z103" s="4">
        <v>16.557202094044886</v>
      </c>
      <c r="AA103" s="4">
        <v>17.11922523328791</v>
      </c>
      <c r="AB103" s="4">
        <v>17.659687990698643</v>
      </c>
      <c r="AC103" s="4">
        <v>18.179128692705806</v>
      </c>
      <c r="AD103" s="4">
        <v>18.67803862338307</v>
      </c>
      <c r="AE103" s="4">
        <v>19.157538350474326</v>
      </c>
      <c r="AF103" s="4">
        <v>19.61365431371803</v>
      </c>
      <c r="AG103" s="4">
        <v>20.047814364400825</v>
      </c>
      <c r="AH103" s="4">
        <v>20.45595614790464</v>
      </c>
      <c r="AI103" s="4">
        <v>20.846148462567999</v>
      </c>
      <c r="AJ103" s="4">
        <v>21.206139419000021</v>
      </c>
      <c r="AK103" s="4">
        <v>21.535303676867699</v>
      </c>
      <c r="AL103" s="4">
        <v>21.843161341954605</v>
      </c>
      <c r="AM103" s="4">
        <v>22.111684103706061</v>
      </c>
      <c r="AN103" s="4">
        <v>22.349475213624238</v>
      </c>
      <c r="AO103" s="4">
        <v>22.559186180630114</v>
      </c>
      <c r="AP103" s="4">
        <v>22.736486981779599</v>
      </c>
      <c r="AQ103" s="4">
        <v>22.880995966762139</v>
      </c>
      <c r="AR103" s="4">
        <v>22.987996955359645</v>
      </c>
      <c r="AS103" s="4">
        <v>23.052315603809543</v>
      </c>
      <c r="AT103" s="4">
        <v>23.070323154821658</v>
      </c>
    </row>
    <row r="104" spans="1:46" x14ac:dyDescent="0.25">
      <c r="A104" s="24">
        <v>98</v>
      </c>
      <c r="B104" s="4">
        <v>2.049962484215174</v>
      </c>
      <c r="C104" s="4">
        <v>2.4818340705731008</v>
      </c>
      <c r="D104" s="4">
        <v>2.9521705564609881</v>
      </c>
      <c r="E104" s="4">
        <v>3.4566672748387521</v>
      </c>
      <c r="F104" s="4">
        <v>3.990185167656453</v>
      </c>
      <c r="G104" s="4">
        <v>4.551595322285662</v>
      </c>
      <c r="H104" s="4">
        <v>5.1349730207863278</v>
      </c>
      <c r="I104" s="4">
        <v>5.7388307980150755</v>
      </c>
      <c r="J104" s="4">
        <v>6.3598508990234945</v>
      </c>
      <c r="K104" s="4">
        <v>6.9944473510042</v>
      </c>
      <c r="L104" s="4">
        <v>7.639895454576445</v>
      </c>
      <c r="M104" s="4">
        <v>8.2958049294426637</v>
      </c>
      <c r="N104" s="4">
        <v>8.9560641902926843</v>
      </c>
      <c r="O104" s="4">
        <v>9.6180960972767089</v>
      </c>
      <c r="P104" s="4">
        <v>10.27990250760657</v>
      </c>
      <c r="Q104" s="4">
        <v>10.939946326445996</v>
      </c>
      <c r="R104" s="4">
        <v>11.5969161674833</v>
      </c>
      <c r="S104" s="4">
        <v>12.249972287168733</v>
      </c>
      <c r="T104" s="4">
        <v>12.899155990796169</v>
      </c>
      <c r="U104" s="4">
        <v>13.544719561975516</v>
      </c>
      <c r="V104" s="4">
        <v>14.173913628402294</v>
      </c>
      <c r="W104" s="4">
        <v>14.795151006330331</v>
      </c>
      <c r="X104" s="4">
        <v>15.405197565283309</v>
      </c>
      <c r="Y104" s="4">
        <v>15.999149449615693</v>
      </c>
      <c r="Z104" s="4">
        <v>16.577366245896268</v>
      </c>
      <c r="AA104" s="4">
        <v>17.139438128374227</v>
      </c>
      <c r="AB104" s="4">
        <v>17.679900885784964</v>
      </c>
      <c r="AC104" s="4">
        <v>18.199341587792123</v>
      </c>
      <c r="AD104" s="4">
        <v>18.698251518469391</v>
      </c>
      <c r="AE104" s="4">
        <v>19.177751245560646</v>
      </c>
      <c r="AF104" s="4">
        <v>19.633867208804347</v>
      </c>
      <c r="AG104" s="4">
        <v>20.068027259487145</v>
      </c>
      <c r="AH104" s="4">
        <v>20.476169042990961</v>
      </c>
      <c r="AI104" s="4">
        <v>20.86636135765432</v>
      </c>
      <c r="AJ104" s="4">
        <v>21.226352314086341</v>
      </c>
      <c r="AK104" s="4">
        <v>21.555516571954016</v>
      </c>
      <c r="AL104" s="4">
        <v>21.863374237040922</v>
      </c>
      <c r="AM104" s="4">
        <v>22.131896998792378</v>
      </c>
      <c r="AN104" s="4">
        <v>22.369688108710552</v>
      </c>
      <c r="AO104" s="4">
        <v>22.579399075716431</v>
      </c>
      <c r="AP104" s="4">
        <v>22.756699876865916</v>
      </c>
      <c r="AQ104" s="4">
        <v>22.901208861848456</v>
      </c>
      <c r="AR104" s="4">
        <v>23.008209850445958</v>
      </c>
      <c r="AS104" s="4">
        <v>23.072528498895856</v>
      </c>
      <c r="AT104" s="4">
        <v>23.090536049907975</v>
      </c>
    </row>
    <row r="105" spans="1:46" x14ac:dyDescent="0.25">
      <c r="A105" s="24">
        <v>99</v>
      </c>
      <c r="B105" s="4">
        <v>2.0592490850412304</v>
      </c>
      <c r="C105" s="4">
        <v>2.4916586125701712</v>
      </c>
      <c r="D105" s="4">
        <v>2.9626061411891662</v>
      </c>
      <c r="E105" s="4">
        <v>3.4676158232193544</v>
      </c>
      <c r="F105" s="4">
        <v>4.0017237068296234</v>
      </c>
      <c r="G105" s="4">
        <v>4.5636128729772887</v>
      </c>
      <c r="H105" s="4">
        <v>5.1475502863879408</v>
      </c>
      <c r="I105" s="4">
        <v>5.7519511685882003</v>
      </c>
      <c r="J105" s="4">
        <v>6.3734955000418534</v>
      </c>
      <c r="K105" s="4">
        <v>7.0085951142858551</v>
      </c>
      <c r="L105" s="4">
        <v>7.6545231941912393</v>
      </c>
      <c r="M105" s="4">
        <v>8.3108874225949361</v>
      </c>
      <c r="N105" s="4">
        <v>8.9715742631792637</v>
      </c>
      <c r="O105" s="4">
        <v>9.634004715920188</v>
      </c>
      <c r="P105" s="4">
        <v>10.296192625975495</v>
      </c>
      <c r="Q105" s="4">
        <v>10.956726107803171</v>
      </c>
      <c r="R105" s="4">
        <v>11.614013046060515</v>
      </c>
      <c r="S105" s="4">
        <v>12.267493531398685</v>
      </c>
      <c r="T105" s="4">
        <v>12.916922491515447</v>
      </c>
      <c r="U105" s="4">
        <v>13.562836853917991</v>
      </c>
      <c r="V105" s="4">
        <v>14.192355150270824</v>
      </c>
      <c r="W105" s="4">
        <v>14.813888126162224</v>
      </c>
      <c r="X105" s="4">
        <v>15.424186649826948</v>
      </c>
      <c r="Y105" s="4">
        <v>16.018344952515911</v>
      </c>
      <c r="Z105" s="4">
        <v>16.596720872391582</v>
      </c>
      <c r="AA105" s="4">
        <v>17.158873604418762</v>
      </c>
      <c r="AB105" s="4">
        <v>17.699336361829502</v>
      </c>
      <c r="AC105" s="4">
        <v>18.218777063836662</v>
      </c>
      <c r="AD105" s="4">
        <v>18.717686994513926</v>
      </c>
      <c r="AE105" s="4">
        <v>19.197186721605181</v>
      </c>
      <c r="AF105" s="4">
        <v>19.653302684848882</v>
      </c>
      <c r="AG105" s="4">
        <v>20.087462735531684</v>
      </c>
      <c r="AH105" s="4">
        <v>20.495604519035499</v>
      </c>
      <c r="AI105" s="4">
        <v>20.885796833698855</v>
      </c>
      <c r="AJ105" s="4">
        <v>21.24578779013088</v>
      </c>
      <c r="AK105" s="4">
        <v>21.574952047998554</v>
      </c>
      <c r="AL105" s="4">
        <v>21.882809713085461</v>
      </c>
      <c r="AM105" s="4">
        <v>22.151332474836916</v>
      </c>
      <c r="AN105" s="4">
        <v>22.38912358475509</v>
      </c>
      <c r="AO105" s="4">
        <v>22.598834551760969</v>
      </c>
      <c r="AP105" s="4">
        <v>22.776135352910455</v>
      </c>
      <c r="AQ105" s="4">
        <v>22.920644337892991</v>
      </c>
      <c r="AR105" s="4">
        <v>23.027645326490497</v>
      </c>
      <c r="AS105" s="4">
        <v>23.091963974940395</v>
      </c>
      <c r="AT105" s="4">
        <v>23.10997152595251</v>
      </c>
    </row>
    <row r="106" spans="1:46" x14ac:dyDescent="0.25">
      <c r="A106" s="24">
        <v>100</v>
      </c>
      <c r="B106" s="4">
        <v>2.0682828931260597</v>
      </c>
      <c r="C106" s="4">
        <v>2.5012072478761893</v>
      </c>
      <c r="D106" s="4">
        <v>2.9727402898928998</v>
      </c>
      <c r="E106" s="4">
        <v>3.4782399113413263</v>
      </c>
      <c r="F106" s="4">
        <v>4.0129121796872953</v>
      </c>
      <c r="G106" s="4">
        <v>4.5753537058086717</v>
      </c>
      <c r="H106" s="4">
        <v>5.1597297146035936</v>
      </c>
      <c r="I106" s="4">
        <v>5.7646486774226844</v>
      </c>
      <c r="J106" s="4">
        <v>6.3866925541207458</v>
      </c>
      <c r="K106" s="4">
        <v>7.0222710855283745</v>
      </c>
      <c r="L106" s="4">
        <v>7.6686554355635916</v>
      </c>
      <c r="M106" s="4">
        <v>8.3254513466475792</v>
      </c>
      <c r="N106" s="4">
        <v>8.9865434253681062</v>
      </c>
      <c r="O106" s="4">
        <v>9.6493509027117064</v>
      </c>
      <c r="P106" s="4">
        <v>10.312032740578173</v>
      </c>
      <c r="Q106" s="4">
        <v>10.972897126611626</v>
      </c>
      <c r="R106" s="4">
        <v>11.630481962057367</v>
      </c>
      <c r="S106" s="4">
        <v>12.284363448096466</v>
      </c>
      <c r="T106" s="4">
        <v>12.934159052297753</v>
      </c>
      <c r="U106" s="4">
        <v>13.580264799154774</v>
      </c>
      <c r="V106" s="4">
        <v>14.21008697384843</v>
      </c>
      <c r="W106" s="4">
        <v>14.831896030867759</v>
      </c>
      <c r="X106" s="4">
        <v>15.442428436926136</v>
      </c>
      <c r="Y106" s="4">
        <v>16.036776613733871</v>
      </c>
      <c r="Z106" s="4">
        <v>16.615445118984134</v>
      </c>
      <c r="AA106" s="4">
        <v>17.177561562153894</v>
      </c>
      <c r="AB106" s="4">
        <v>17.718024319564634</v>
      </c>
      <c r="AC106" s="4">
        <v>18.237465021571793</v>
      </c>
      <c r="AD106" s="4">
        <v>18.736374952249058</v>
      </c>
      <c r="AE106" s="4">
        <v>19.215874679340313</v>
      </c>
      <c r="AF106" s="4">
        <v>19.671990642584014</v>
      </c>
      <c r="AG106" s="4">
        <v>20.106150693266812</v>
      </c>
      <c r="AH106" s="4">
        <v>20.514292476770628</v>
      </c>
      <c r="AI106" s="4">
        <v>20.904484791433987</v>
      </c>
      <c r="AJ106" s="4">
        <v>21.264475747866008</v>
      </c>
      <c r="AK106" s="4">
        <v>21.593640005733686</v>
      </c>
      <c r="AL106" s="4">
        <v>21.901497670820593</v>
      </c>
      <c r="AM106" s="4">
        <v>22.170020432572048</v>
      </c>
      <c r="AN106" s="4">
        <v>22.407811542490222</v>
      </c>
      <c r="AO106" s="4">
        <v>22.617522509496101</v>
      </c>
      <c r="AP106" s="4">
        <v>22.794823310645587</v>
      </c>
      <c r="AQ106" s="4">
        <v>22.939332295628123</v>
      </c>
      <c r="AR106" s="4">
        <v>23.046333284225629</v>
      </c>
      <c r="AS106" s="4">
        <v>23.110651932675527</v>
      </c>
      <c r="AT106" s="4">
        <v>23.128659483687645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0.04</v>
      </c>
      <c r="C1" t="s">
        <v>17</v>
      </c>
    </row>
    <row r="2" spans="1:46" x14ac:dyDescent="0.25">
      <c r="A2" s="9" t="s">
        <v>14</v>
      </c>
      <c r="B2" s="23" t="s">
        <v>0</v>
      </c>
      <c r="D2" t="s">
        <v>18</v>
      </c>
    </row>
    <row r="3" spans="1:46" ht="15.75" thickBot="1" x14ac:dyDescent="0.3">
      <c r="A3" s="9" t="s">
        <v>15</v>
      </c>
      <c r="B3" s="23" t="s">
        <v>0</v>
      </c>
      <c r="D3" t="s">
        <v>20</v>
      </c>
    </row>
    <row r="4" spans="1:46" ht="16.5" thickTop="1" thickBot="1" x14ac:dyDescent="0.3">
      <c r="A4" s="9" t="s">
        <v>16</v>
      </c>
      <c r="B4" s="22">
        <v>0.04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5" customHeight="1" x14ac:dyDescent="0.25">
      <c r="A5" t="s">
        <v>22</v>
      </c>
      <c r="B5" s="6">
        <v>6000.5169686395539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1.5873557240937315E-2</v>
      </c>
      <c r="C7" s="4">
        <v>3.3652741927285609E-2</v>
      </c>
      <c r="D7" s="4">
        <v>5.6035553235203657E-2</v>
      </c>
      <c r="E7" s="4">
        <v>8.2724898433186547E-2</v>
      </c>
      <c r="F7" s="4">
        <v>0.1121103301079918</v>
      </c>
      <c r="G7" s="4">
        <v>0.14582949656076216</v>
      </c>
      <c r="H7" s="4">
        <v>0.18132413031190106</v>
      </c>
      <c r="I7" s="4">
        <v>0.22090860303984342</v>
      </c>
      <c r="J7" s="4">
        <v>0.26084589673621961</v>
      </c>
      <c r="K7" s="4">
        <v>0.30479179437954723</v>
      </c>
      <c r="L7" s="4">
        <v>0.34802207737305002</v>
      </c>
      <c r="M7" s="4">
        <v>0.39499492576605094</v>
      </c>
      <c r="N7" s="4">
        <v>0.44317763209957173</v>
      </c>
      <c r="O7" s="4">
        <v>0.49227475763155282</v>
      </c>
      <c r="P7" s="4">
        <v>0.54200135917615377</v>
      </c>
      <c r="Q7" s="4">
        <v>0.5920829891037509</v>
      </c>
      <c r="R7" s="4">
        <v>0.64225569534094051</v>
      </c>
      <c r="S7" s="4">
        <v>0.69226602137053583</v>
      </c>
      <c r="T7" s="4">
        <v>0.7418710062315691</v>
      </c>
      <c r="U7" s="4">
        <v>0.79083818451929044</v>
      </c>
      <c r="V7" s="4">
        <v>0.84511993366273952</v>
      </c>
      <c r="W7" s="4">
        <v>0.89250225450236964</v>
      </c>
      <c r="X7" s="4">
        <v>0.94645869470641364</v>
      </c>
      <c r="Y7" s="4">
        <v>0.99145945655150103</v>
      </c>
      <c r="Z7" s="4">
        <v>1.0433804632440111</v>
      </c>
      <c r="AA7" s="4">
        <v>1.0941494265944751</v>
      </c>
      <c r="AB7" s="4">
        <v>1.134293950828831</v>
      </c>
      <c r="AC7" s="4">
        <v>1.1818204924952573</v>
      </c>
      <c r="AD7" s="4">
        <v>1.2275973311520658</v>
      </c>
      <c r="AE7" s="4">
        <v>1.271432463101958</v>
      </c>
      <c r="AF7" s="4">
        <v>1.3131407766448093</v>
      </c>
      <c r="AG7" s="4">
        <v>1.3525444945270917</v>
      </c>
      <c r="AH7" s="4">
        <v>1.3894736163913042</v>
      </c>
      <c r="AI7" s="4">
        <v>1.4237663612253995</v>
      </c>
      <c r="AJ7" s="4">
        <v>1.468881970901708</v>
      </c>
      <c r="AK7" s="4">
        <v>1.4988575787057676</v>
      </c>
      <c r="AL7" s="4">
        <v>1.5384071363145242</v>
      </c>
      <c r="AM7" s="4">
        <v>1.5621901256855104</v>
      </c>
      <c r="AN7" s="4">
        <v>1.5954150437736139</v>
      </c>
      <c r="AO7" s="4">
        <v>1.6252342939387272</v>
      </c>
      <c r="AP7" s="4">
        <v>1.6397722892176732</v>
      </c>
      <c r="AQ7" s="4">
        <v>1.6645503798713654</v>
      </c>
      <c r="AR7" s="4">
        <v>1.6993095361360491</v>
      </c>
      <c r="AS7" s="4">
        <v>1.715983732568372</v>
      </c>
      <c r="AT7" s="4">
        <v>1.7283879758952296</v>
      </c>
    </row>
    <row r="8" spans="1:46" x14ac:dyDescent="0.25">
      <c r="A8" s="24">
        <v>2</v>
      </c>
      <c r="B8" s="4">
        <v>3.4010970247105837E-2</v>
      </c>
      <c r="C8" s="4">
        <v>6.9973780874027267E-2</v>
      </c>
      <c r="D8" s="4">
        <v>0.11458898855013433</v>
      </c>
      <c r="E8" s="4">
        <v>0.16779493077670152</v>
      </c>
      <c r="F8" s="4">
        <v>0.22612354501498791</v>
      </c>
      <c r="G8" s="4">
        <v>0.29292458209982114</v>
      </c>
      <c r="H8" s="4">
        <v>0.3630754143233299</v>
      </c>
      <c r="I8" s="4">
        <v>0.44123642808068075</v>
      </c>
      <c r="J8" s="4">
        <v>0.51995336219196264</v>
      </c>
      <c r="K8" s="4">
        <v>0.6065348820978802</v>
      </c>
      <c r="L8" s="4">
        <v>0.69158488959045472</v>
      </c>
      <c r="M8" s="4">
        <v>0.78397981381727089</v>
      </c>
      <c r="N8" s="4">
        <v>0.87869029843423274</v>
      </c>
      <c r="O8" s="4">
        <v>0.97513884736195766</v>
      </c>
      <c r="P8" s="4">
        <v>1.0727685519582613</v>
      </c>
      <c r="Q8" s="4">
        <v>1.1710430910181557</v>
      </c>
      <c r="R8" s="4">
        <v>1.2694467307738517</v>
      </c>
      <c r="S8" s="4">
        <v>1.3674843248947561</v>
      </c>
      <c r="T8" s="4">
        <v>1.4646813144874735</v>
      </c>
      <c r="U8" s="4">
        <v>1.5662487871634423</v>
      </c>
      <c r="V8" s="4">
        <v>1.6669366254997686</v>
      </c>
      <c r="W8" s="4">
        <v>1.7596476584705856</v>
      </c>
      <c r="X8" s="4">
        <v>1.8652891908186964</v>
      </c>
      <c r="Y8" s="4">
        <v>1.9532527594866671</v>
      </c>
      <c r="Z8" s="4">
        <v>2.0548241703391459</v>
      </c>
      <c r="AA8" s="4">
        <v>2.1540977333880473</v>
      </c>
      <c r="AB8" s="4">
        <v>2.2413991242803277</v>
      </c>
      <c r="AC8" s="4">
        <v>2.3252781328203875</v>
      </c>
      <c r="AD8" s="4">
        <v>2.4146571444548757</v>
      </c>
      <c r="AE8" s="4">
        <v>2.5001951881616002</v>
      </c>
      <c r="AF8" s="4">
        <v>2.581530722978187</v>
      </c>
      <c r="AG8" s="4">
        <v>2.6583166628105013</v>
      </c>
      <c r="AH8" s="4">
        <v>2.7302212443142166</v>
      </c>
      <c r="AI8" s="4">
        <v>2.8087032583050311</v>
      </c>
      <c r="AJ8" s="4">
        <v>2.8848756984766153</v>
      </c>
      <c r="AK8" s="4">
        <v>2.9430661640295179</v>
      </c>
      <c r="AL8" s="4">
        <v>3.0200349144802083</v>
      </c>
      <c r="AM8" s="4">
        <v>3.0782967411465658</v>
      </c>
      <c r="AN8" s="4">
        <v>3.1305430810873198</v>
      </c>
      <c r="AO8" s="4">
        <v>3.1883471648839676</v>
      </c>
      <c r="AP8" s="4">
        <v>3.2296054624223807</v>
      </c>
      <c r="AQ8" s="4">
        <v>3.2774480323960709</v>
      </c>
      <c r="AR8" s="4">
        <v>3.3314468904779733</v>
      </c>
      <c r="AS8" s="4">
        <v>3.3633807074390663</v>
      </c>
      <c r="AT8" s="4">
        <v>3.3902994911791047</v>
      </c>
    </row>
    <row r="9" spans="1:46" x14ac:dyDescent="0.25">
      <c r="A9" s="24">
        <v>3</v>
      </c>
      <c r="B9" s="4">
        <v>5.4573620842120661E-2</v>
      </c>
      <c r="C9" s="4">
        <v>0.10865268998962495</v>
      </c>
      <c r="D9" s="4">
        <v>0.17554514512962041</v>
      </c>
      <c r="E9" s="4">
        <v>0.25505526198728107</v>
      </c>
      <c r="F9" s="4">
        <v>0.3418598599119575</v>
      </c>
      <c r="G9" s="4">
        <v>0.44109072015455653</v>
      </c>
      <c r="H9" s="4">
        <v>0.54505694260273962</v>
      </c>
      <c r="I9" s="4">
        <v>0.65897021079611684</v>
      </c>
      <c r="J9" s="4">
        <v>0.7771481944933355</v>
      </c>
      <c r="K9" s="4">
        <v>0.9050787417536762</v>
      </c>
      <c r="L9" s="4">
        <v>1.0305703639643058</v>
      </c>
      <c r="M9" s="4">
        <v>1.1668751586920965</v>
      </c>
      <c r="N9" s="4">
        <v>1.306503671148189</v>
      </c>
      <c r="O9" s="4">
        <v>1.4486091370213481</v>
      </c>
      <c r="P9" s="4">
        <v>1.5923750831692478</v>
      </c>
      <c r="Q9" s="4">
        <v>1.7370153276184677</v>
      </c>
      <c r="R9" s="4">
        <v>1.8817739795644981</v>
      </c>
      <c r="S9" s="4">
        <v>2.0259254393717359</v>
      </c>
      <c r="T9" s="4">
        <v>2.1687743985734866</v>
      </c>
      <c r="U9" s="4">
        <v>2.3208338087505656</v>
      </c>
      <c r="V9" s="4">
        <v>2.4659509862981741</v>
      </c>
      <c r="W9" s="4">
        <v>2.6020175912557271</v>
      </c>
      <c r="X9" s="4">
        <v>2.757160283582853</v>
      </c>
      <c r="Y9" s="4">
        <v>2.8938752208639795</v>
      </c>
      <c r="Z9" s="4">
        <v>3.0351744222283967</v>
      </c>
      <c r="AA9" s="4">
        <v>3.1807807337529281</v>
      </c>
      <c r="AB9" s="4">
        <v>3.3130839332000304</v>
      </c>
      <c r="AC9" s="4">
        <v>3.4404462728528076</v>
      </c>
      <c r="AD9" s="4">
        <v>3.5623881865818756</v>
      </c>
      <c r="AE9" s="4">
        <v>3.6875908462989653</v>
      </c>
      <c r="AF9" s="4">
        <v>3.8065659900824218</v>
      </c>
      <c r="AG9" s="4">
        <v>3.9286930244684806</v>
      </c>
      <c r="AH9" s="4">
        <v>4.033891636047743</v>
      </c>
      <c r="AI9" s="4">
        <v>4.1442869095103436</v>
      </c>
      <c r="AJ9" s="4">
        <v>4.2497557799428938</v>
      </c>
      <c r="AK9" s="4">
        <v>4.3461200029546685</v>
      </c>
      <c r="AL9" s="4">
        <v>4.4468474126744564</v>
      </c>
      <c r="AM9" s="4">
        <v>4.5376439229768648</v>
      </c>
      <c r="AN9" s="4">
        <v>4.6193799262849078</v>
      </c>
      <c r="AO9" s="4">
        <v>4.6915772320906006</v>
      </c>
      <c r="AP9" s="4">
        <v>4.7578416120990807</v>
      </c>
      <c r="AQ9" s="4">
        <v>4.8271532291752752</v>
      </c>
      <c r="AR9" s="4">
        <v>4.8989241391137588</v>
      </c>
      <c r="AS9" s="4">
        <v>4.9575190045049231</v>
      </c>
      <c r="AT9" s="4">
        <v>4.988291332798215</v>
      </c>
    </row>
    <row r="10" spans="1:46" x14ac:dyDescent="0.25">
      <c r="A10" s="24">
        <v>4</v>
      </c>
      <c r="B10" s="4">
        <v>7.7641908055284217E-2</v>
      </c>
      <c r="C10" s="4">
        <v>0.14996126673922885</v>
      </c>
      <c r="D10" s="4">
        <v>0.23930550871619979</v>
      </c>
      <c r="E10" s="4">
        <v>0.34435100667906132</v>
      </c>
      <c r="F10" s="4">
        <v>0.45914270853157746</v>
      </c>
      <c r="G10" s="4">
        <v>0.59013928112810465</v>
      </c>
      <c r="H10" s="4">
        <v>0.72707978520051419</v>
      </c>
      <c r="I10" s="4">
        <v>0.87575886305302864</v>
      </c>
      <c r="J10" s="4">
        <v>1.0322668086525346</v>
      </c>
      <c r="K10" s="4">
        <v>1.198127390187016</v>
      </c>
      <c r="L10" s="4">
        <v>1.3648718495089973</v>
      </c>
      <c r="M10" s="4">
        <v>1.5436127107812843</v>
      </c>
      <c r="N10" s="4">
        <v>1.7265941430446121</v>
      </c>
      <c r="O10" s="4">
        <v>1.9127123363286014</v>
      </c>
      <c r="P10" s="4">
        <v>2.1009031023430409</v>
      </c>
      <c r="Q10" s="4">
        <v>2.2901418744778859</v>
      </c>
      <c r="R10" s="4">
        <v>2.479443707803263</v>
      </c>
      <c r="S10" s="4">
        <v>2.667863279069465</v>
      </c>
      <c r="T10" s="4">
        <v>2.8544948867069531</v>
      </c>
      <c r="U10" s="4">
        <v>3.0550142560856788</v>
      </c>
      <c r="V10" s="4">
        <v>3.2426600075402425</v>
      </c>
      <c r="W10" s="4">
        <v>3.4270344523703815</v>
      </c>
      <c r="X10" s="4">
        <v>3.6227310449735168</v>
      </c>
      <c r="Y10" s="4">
        <v>3.8060894971558876</v>
      </c>
      <c r="Z10" s="4">
        <v>3.9852584096757511</v>
      </c>
      <c r="AA10" s="4">
        <v>4.1751146842050675</v>
      </c>
      <c r="AB10" s="4">
        <v>4.3503546974987302</v>
      </c>
      <c r="AC10" s="4">
        <v>4.5191616679692412</v>
      </c>
      <c r="AD10" s="4">
        <v>4.6808826033735746</v>
      </c>
      <c r="AE10" s="4">
        <v>4.8440312506027086</v>
      </c>
      <c r="AF10" s="4">
        <v>4.9989583171430629</v>
      </c>
      <c r="AG10" s="4">
        <v>5.1548889667036928</v>
      </c>
      <c r="AH10" s="4">
        <v>5.2915958241487031</v>
      </c>
      <c r="AI10" s="4">
        <v>5.4321517176629373</v>
      </c>
      <c r="AJ10" s="4">
        <v>5.5763323835619598</v>
      </c>
      <c r="AK10" s="4">
        <v>5.6977656908617371</v>
      </c>
      <c r="AL10" s="4">
        <v>5.8320426167711314</v>
      </c>
      <c r="AM10" s="4">
        <v>5.942228624094045</v>
      </c>
      <c r="AN10" s="4">
        <v>6.0516974934949568</v>
      </c>
      <c r="AO10" s="4">
        <v>6.14952778133667</v>
      </c>
      <c r="AP10" s="4">
        <v>6.2391615565672831</v>
      </c>
      <c r="AQ10" s="4">
        <v>6.3283930095713448</v>
      </c>
      <c r="AR10" s="4">
        <v>6.4164829499288611</v>
      </c>
      <c r="AS10" s="4">
        <v>6.4876578146566688</v>
      </c>
      <c r="AT10" s="4">
        <v>6.5248219497396667</v>
      </c>
    </row>
    <row r="11" spans="1:46" x14ac:dyDescent="0.25">
      <c r="A11" s="24">
        <v>5</v>
      </c>
      <c r="B11" s="4">
        <v>0.10290621303654411</v>
      </c>
      <c r="C11" s="4">
        <v>0.19385832521928303</v>
      </c>
      <c r="D11" s="4">
        <v>0.30524522166997825</v>
      </c>
      <c r="E11" s="4">
        <v>0.43552791122792289</v>
      </c>
      <c r="F11" s="4">
        <v>0.57779918001820341</v>
      </c>
      <c r="G11" s="4">
        <v>0.73865507025605459</v>
      </c>
      <c r="H11" s="4">
        <v>0.90896303233020281</v>
      </c>
      <c r="I11" s="4">
        <v>1.0914319415904949</v>
      </c>
      <c r="J11" s="4">
        <v>1.2851559886602912</v>
      </c>
      <c r="K11" s="4">
        <v>1.4877345612827859</v>
      </c>
      <c r="L11" s="4">
        <v>1.6943936753702995</v>
      </c>
      <c r="M11" s="4">
        <v>1.9141349680986595</v>
      </c>
      <c r="N11" s="4">
        <v>2.1389482719046082</v>
      </c>
      <c r="O11" s="4">
        <v>2.3674844118592153</v>
      </c>
      <c r="P11" s="4">
        <v>2.5984428063591611</v>
      </c>
      <c r="Q11" s="4">
        <v>2.830571467126735</v>
      </c>
      <c r="R11" s="4">
        <v>3.0626669992098412</v>
      </c>
      <c r="S11" s="4">
        <v>3.2935746009819913</v>
      </c>
      <c r="T11" s="4">
        <v>3.5221880641423091</v>
      </c>
      <c r="U11" s="4">
        <v>3.7692094051062224</v>
      </c>
      <c r="V11" s="4">
        <v>3.9975563869283639</v>
      </c>
      <c r="W11" s="4">
        <v>4.2282203726041727</v>
      </c>
      <c r="X11" s="4">
        <v>4.4626506146865106</v>
      </c>
      <c r="Y11" s="4">
        <v>4.690628217135612</v>
      </c>
      <c r="Z11" s="4">
        <v>4.9134656258237124</v>
      </c>
      <c r="AA11" s="4">
        <v>5.1379963912087456</v>
      </c>
      <c r="AB11" s="4">
        <v>5.3541948421065433</v>
      </c>
      <c r="AC11" s="4">
        <v>5.5624948798331433</v>
      </c>
      <c r="AD11" s="4">
        <v>5.7620780668852083</v>
      </c>
      <c r="AE11" s="4">
        <v>5.961298535688246</v>
      </c>
      <c r="AF11" s="4">
        <v>6.1503535882656823</v>
      </c>
      <c r="AG11" s="12">
        <v>6.3383215700736715</v>
      </c>
      <c r="AH11" s="12">
        <v>6.5048352531411426</v>
      </c>
      <c r="AI11" s="12">
        <v>6.6844401106565146</v>
      </c>
      <c r="AJ11" s="12">
        <v>6.8547814140559931</v>
      </c>
      <c r="AK11" s="12">
        <v>6.9997658887993106</v>
      </c>
      <c r="AL11" s="12">
        <v>7.1657451436344779</v>
      </c>
      <c r="AM11" s="12">
        <v>7.3049173131743235</v>
      </c>
      <c r="AN11" s="12">
        <v>7.429516662180788</v>
      </c>
      <c r="AO11" s="12">
        <v>7.551370975645959</v>
      </c>
      <c r="AP11" s="12">
        <v>7.6628311833678353</v>
      </c>
      <c r="AQ11" s="12">
        <v>7.7705529196965477</v>
      </c>
      <c r="AR11" s="12">
        <v>7.8736539354808084</v>
      </c>
      <c r="AS11" s="12">
        <v>7.9679600260708323</v>
      </c>
      <c r="AT11" s="12">
        <v>8.0022552352602929</v>
      </c>
    </row>
    <row r="12" spans="1:46" x14ac:dyDescent="0.25">
      <c r="A12" s="24">
        <v>6</v>
      </c>
      <c r="B12" s="4">
        <v>0.13056631384335707</v>
      </c>
      <c r="C12" s="4">
        <v>0.23991546536555355</v>
      </c>
      <c r="D12" s="4">
        <v>0.37323905809612856</v>
      </c>
      <c r="E12" s="4">
        <v>0.52767443049142049</v>
      </c>
      <c r="F12" s="4">
        <v>0.6976603962065635</v>
      </c>
      <c r="G12" s="4">
        <v>0.88769028806897121</v>
      </c>
      <c r="H12" s="4">
        <v>1.0905338012849912</v>
      </c>
      <c r="I12" s="4">
        <v>1.3058282548049442</v>
      </c>
      <c r="J12" s="4">
        <v>1.5356726263786635</v>
      </c>
      <c r="K12" s="4">
        <v>1.7737833404263958</v>
      </c>
      <c r="L12" s="4">
        <v>2.0190507118898142</v>
      </c>
      <c r="M12" s="4">
        <v>2.2783946770307204</v>
      </c>
      <c r="N12" s="4">
        <v>2.5435622391753712</v>
      </c>
      <c r="O12" s="4">
        <v>2.8129700208665072</v>
      </c>
      <c r="P12" s="4">
        <v>3.0850918645546361</v>
      </c>
      <c r="Q12" s="4">
        <v>3.3584588325980298</v>
      </c>
      <c r="R12" s="4">
        <v>3.6316592072627327</v>
      </c>
      <c r="S12" s="4">
        <v>3.9033384907225535</v>
      </c>
      <c r="T12" s="4">
        <v>4.1721994050590672</v>
      </c>
      <c r="U12" s="4">
        <v>4.4638363870462925</v>
      </c>
      <c r="V12" s="4">
        <v>4.7311281827476952</v>
      </c>
      <c r="W12" s="4">
        <v>5.0061404292114471</v>
      </c>
      <c r="X12" s="4">
        <v>5.2775580172790848</v>
      </c>
      <c r="Y12" s="4">
        <v>5.5482109025389938</v>
      </c>
      <c r="Z12" s="4">
        <v>5.8127766983869122</v>
      </c>
      <c r="AA12" s="4">
        <v>6.0703033364281209</v>
      </c>
      <c r="AB12" s="4">
        <v>6.3255651402120812</v>
      </c>
      <c r="AC12" s="4">
        <v>6.5714904024924623</v>
      </c>
      <c r="AD12" s="4">
        <v>6.807102872722516</v>
      </c>
      <c r="AE12" s="4">
        <v>7.0406045350036424</v>
      </c>
      <c r="AF12" s="4">
        <v>7.2620465714156239</v>
      </c>
      <c r="AG12" s="4">
        <v>7.4803675995126282</v>
      </c>
      <c r="AH12" s="4">
        <v>7.6750674191244252</v>
      </c>
      <c r="AI12" s="4">
        <v>7.8917540191707287</v>
      </c>
      <c r="AJ12" s="4">
        <v>8.0867330871659515</v>
      </c>
      <c r="AK12" s="4">
        <v>8.2642244153682469</v>
      </c>
      <c r="AL12" s="4">
        <v>8.4497515538471983</v>
      </c>
      <c r="AM12" s="4">
        <v>8.6162321841835148</v>
      </c>
      <c r="AN12" s="4">
        <v>8.7653407832039232</v>
      </c>
      <c r="AO12" s="4">
        <v>8.8991442690668006</v>
      </c>
      <c r="AP12" s="4">
        <v>9.030970261150685</v>
      </c>
      <c r="AQ12" s="4">
        <v>9.1672614902214278</v>
      </c>
      <c r="AR12" s="4">
        <v>9.2840674800368443</v>
      </c>
      <c r="AS12" s="4">
        <v>9.3885689544560496</v>
      </c>
      <c r="AT12" s="4">
        <v>9.4228641636455119</v>
      </c>
    </row>
    <row r="13" spans="1:46" x14ac:dyDescent="0.25">
      <c r="A13" s="24">
        <v>7</v>
      </c>
      <c r="B13" s="4">
        <v>0.16041956029934618</v>
      </c>
      <c r="C13" s="4">
        <v>0.28804212104477545</v>
      </c>
      <c r="D13" s="4">
        <v>0.44316042365215824</v>
      </c>
      <c r="E13" s="4">
        <v>0.62138498235226003</v>
      </c>
      <c r="F13" s="4">
        <v>0.81856183428220164</v>
      </c>
      <c r="G13" s="4">
        <v>1.0370765950862821</v>
      </c>
      <c r="H13" s="4">
        <v>1.2716272130593873</v>
      </c>
      <c r="I13" s="4">
        <v>1.5187957042267317</v>
      </c>
      <c r="J13" s="4">
        <v>1.7836834494516263</v>
      </c>
      <c r="K13" s="4">
        <v>2.0561669286623534</v>
      </c>
      <c r="L13" s="4">
        <v>2.3387679354988635</v>
      </c>
      <c r="M13" s="4">
        <v>2.636354342828219</v>
      </c>
      <c r="N13" s="4">
        <v>2.9404413234054707</v>
      </c>
      <c r="O13" s="4">
        <v>3.2492219639926874</v>
      </c>
      <c r="P13" s="4">
        <v>3.5609548660502419</v>
      </c>
      <c r="Q13" s="4">
        <v>3.8739641457368039</v>
      </c>
      <c r="R13" s="4">
        <v>4.1866394339093524</v>
      </c>
      <c r="S13" s="4">
        <v>4.4974358761231636</v>
      </c>
      <c r="T13" s="4">
        <v>4.8095303982409003</v>
      </c>
      <c r="U13" s="4">
        <v>5.1393098028544433</v>
      </c>
      <c r="V13" s="4">
        <v>5.4438584957709608</v>
      </c>
      <c r="W13" s="4">
        <v>5.7613521204832745</v>
      </c>
      <c r="X13" s="4">
        <v>6.0680820040611065</v>
      </c>
      <c r="Y13" s="4">
        <v>6.3795439023616503</v>
      </c>
      <c r="Z13" s="4">
        <v>6.6839769435042262</v>
      </c>
      <c r="AA13" s="4">
        <v>6.9802630885214194</v>
      </c>
      <c r="AB13" s="4">
        <v>7.2654039702263908</v>
      </c>
      <c r="AC13" s="4">
        <v>7.5471670403907378</v>
      </c>
      <c r="AD13" s="4">
        <v>7.817056264224524</v>
      </c>
      <c r="AE13" s="4">
        <v>8.0831286138360845</v>
      </c>
      <c r="AF13" s="4">
        <v>8.3352961117796909</v>
      </c>
      <c r="AG13" s="4">
        <v>8.5823644182257723</v>
      </c>
      <c r="AH13" s="4">
        <v>8.8133845959853598</v>
      </c>
      <c r="AI13" s="4">
        <v>9.0555976468657633</v>
      </c>
      <c r="AJ13" s="4">
        <v>9.2737672712581176</v>
      </c>
      <c r="AK13" s="4">
        <v>9.4820144483702524</v>
      </c>
      <c r="AL13" s="4">
        <v>9.6958806778318145</v>
      </c>
      <c r="AM13" s="4">
        <v>9.8779955303979303</v>
      </c>
      <c r="AN13" s="4">
        <v>10.050105622758249</v>
      </c>
      <c r="AO13" s="4">
        <v>10.205871249348984</v>
      </c>
      <c r="AP13" s="4">
        <v>10.356654562189266</v>
      </c>
      <c r="AQ13" s="4">
        <v>10.508759423709549</v>
      </c>
      <c r="AR13" s="4">
        <v>10.638107709276424</v>
      </c>
      <c r="AS13" s="4">
        <v>10.754539077903374</v>
      </c>
      <c r="AT13" s="4">
        <v>10.788834287092836</v>
      </c>
    </row>
    <row r="14" spans="1:46" x14ac:dyDescent="0.25">
      <c r="A14" s="24">
        <v>8</v>
      </c>
      <c r="B14" s="4">
        <v>0.19221080416133729</v>
      </c>
      <c r="C14" s="4">
        <v>0.33814363846132239</v>
      </c>
      <c r="D14" s="4">
        <v>0.5148820552189326</v>
      </c>
      <c r="E14" s="4">
        <v>0.71651179680251542</v>
      </c>
      <c r="F14" s="4">
        <v>0.94034359945323687</v>
      </c>
      <c r="G14" s="4">
        <v>1.1866521461086224</v>
      </c>
      <c r="H14" s="4">
        <v>1.4505885111304548</v>
      </c>
      <c r="I14" s="4">
        <v>1.7301911086136554</v>
      </c>
      <c r="J14" s="4">
        <v>2.0290647402592841</v>
      </c>
      <c r="K14" s="4">
        <v>2.3347882788478991</v>
      </c>
      <c r="L14" s="4">
        <v>2.6534799985034532</v>
      </c>
      <c r="M14" s="4">
        <v>2.9879857504959615</v>
      </c>
      <c r="N14" s="4">
        <v>3.3295993887217259</v>
      </c>
      <c r="O14" s="4">
        <v>3.6763006568441967</v>
      </c>
      <c r="P14" s="4">
        <v>4.026142788985255</v>
      </c>
      <c r="Q14" s="4">
        <v>4.3772525097252135</v>
      </c>
      <c r="R14" s="4">
        <v>4.7278300341028192</v>
      </c>
      <c r="S14" s="4">
        <v>5.0761490676152494</v>
      </c>
      <c r="T14" s="4">
        <v>5.429744281837948</v>
      </c>
      <c r="U14" s="4">
        <v>5.7960413646846503</v>
      </c>
      <c r="V14" s="4">
        <v>6.1362251774461214</v>
      </c>
      <c r="W14" s="4">
        <v>6.4944051473612197</v>
      </c>
      <c r="X14" s="4">
        <v>6.8412051022938209</v>
      </c>
      <c r="Y14" s="4">
        <v>7.1853203485077843</v>
      </c>
      <c r="Z14" s="4">
        <v>7.5278355315531424</v>
      </c>
      <c r="AA14" s="4">
        <v>7.8611098828747386</v>
      </c>
      <c r="AB14" s="4">
        <v>8.1819908931134453</v>
      </c>
      <c r="AC14" s="4">
        <v>8.4905182951840796</v>
      </c>
      <c r="AD14" s="4">
        <v>8.7930089420959838</v>
      </c>
      <c r="AE14" s="4">
        <v>9.090018306605236</v>
      </c>
      <c r="AF14" s="4">
        <v>9.379452879212705</v>
      </c>
      <c r="AG14" s="10">
        <v>9.6538864514711413</v>
      </c>
      <c r="AH14" s="10">
        <v>9.911137002255634</v>
      </c>
      <c r="AI14" s="10">
        <v>10.177429583298808</v>
      </c>
      <c r="AJ14" s="10">
        <v>10.426975253713467</v>
      </c>
      <c r="AK14" s="10">
        <v>10.654750316899134</v>
      </c>
      <c r="AL14" s="10">
        <v>10.895357684751005</v>
      </c>
      <c r="AM14" s="10">
        <v>11.101710891007905</v>
      </c>
      <c r="AN14" s="10">
        <v>11.285651162691062</v>
      </c>
      <c r="AO14" s="10">
        <v>11.461969966297806</v>
      </c>
      <c r="AP14" s="10">
        <v>11.630399270907931</v>
      </c>
      <c r="AQ14" s="10">
        <v>11.79711146359187</v>
      </c>
      <c r="AR14" s="10">
        <v>11.948373187558044</v>
      </c>
      <c r="AS14" s="10">
        <v>12.067971888910416</v>
      </c>
      <c r="AT14" s="10">
        <v>12.102267098099881</v>
      </c>
    </row>
    <row r="15" spans="1:46" x14ac:dyDescent="0.25">
      <c r="A15" s="24">
        <v>9</v>
      </c>
      <c r="B15" s="4">
        <v>0.22616344313348583</v>
      </c>
      <c r="C15" s="4">
        <v>0.39055000962996395</v>
      </c>
      <c r="D15" s="4">
        <v>0.58827664829936932</v>
      </c>
      <c r="E15" s="4">
        <v>0.81290974924093473</v>
      </c>
      <c r="F15" s="4">
        <v>1.06285065194087</v>
      </c>
      <c r="G15" s="4">
        <v>1.3362616544891242</v>
      </c>
      <c r="H15" s="4">
        <v>1.6287729808582379</v>
      </c>
      <c r="I15" s="4">
        <v>1.9398800130299811</v>
      </c>
      <c r="J15" s="4">
        <v>2.2699293680058377</v>
      </c>
      <c r="K15" s="4">
        <v>2.6095597316470007</v>
      </c>
      <c r="L15" s="4">
        <v>2.9631308046997198</v>
      </c>
      <c r="M15" s="4">
        <v>3.3332694966389593</v>
      </c>
      <c r="N15" s="4">
        <v>3.7110583885660948</v>
      </c>
      <c r="O15" s="4">
        <v>4.0942736203497763</v>
      </c>
      <c r="P15" s="4">
        <v>4.4807724913172082</v>
      </c>
      <c r="Q15" s="4">
        <v>4.8684934602541485</v>
      </c>
      <c r="R15" s="4">
        <v>5.2554561454049216</v>
      </c>
      <c r="S15" s="4">
        <v>5.6397613244724001</v>
      </c>
      <c r="T15" s="4">
        <v>6.0331870927553837</v>
      </c>
      <c r="U15" s="4">
        <v>6.4344395633080307</v>
      </c>
      <c r="V15" s="4">
        <v>6.8143288991297704</v>
      </c>
      <c r="W15" s="4">
        <v>7.2058412189665368</v>
      </c>
      <c r="X15" s="4">
        <v>7.5909787431510054</v>
      </c>
      <c r="Y15" s="4">
        <v>7.9662201314887753</v>
      </c>
      <c r="Z15" s="4">
        <v>8.3451055586008653</v>
      </c>
      <c r="AA15" s="4">
        <v>8.7136708411008303</v>
      </c>
      <c r="AB15" s="4">
        <v>9.0686163168382663</v>
      </c>
      <c r="AC15" s="4">
        <v>9.4098391751041675</v>
      </c>
      <c r="AD15" s="4">
        <v>9.7435186577449748</v>
      </c>
      <c r="AE15" s="4">
        <v>10.07007788210824</v>
      </c>
      <c r="AF15" s="12">
        <v>10.38729656233415</v>
      </c>
      <c r="AG15" s="4">
        <v>10.687627615956085</v>
      </c>
      <c r="AH15" s="4">
        <v>10.969667997917684</v>
      </c>
      <c r="AI15" s="4">
        <v>11.267778853006075</v>
      </c>
      <c r="AJ15" s="4">
        <v>11.537929483338679</v>
      </c>
      <c r="AK15" s="4">
        <v>11.793279803299242</v>
      </c>
      <c r="AL15" s="4">
        <v>12.049823924338696</v>
      </c>
      <c r="AM15" s="4">
        <v>12.278971524985455</v>
      </c>
      <c r="AN15" s="4">
        <v>12.483980239431091</v>
      </c>
      <c r="AO15" s="4">
        <v>12.679506982439477</v>
      </c>
      <c r="AP15" s="4">
        <v>12.864308940160917</v>
      </c>
      <c r="AQ15" s="4">
        <v>13.044434186302286</v>
      </c>
      <c r="AR15" s="4">
        <v>13.206035752726264</v>
      </c>
      <c r="AS15" s="4">
        <v>13.330888053340265</v>
      </c>
      <c r="AT15" s="4">
        <v>13.36518326252973</v>
      </c>
    </row>
    <row r="16" spans="1:46" x14ac:dyDescent="0.25">
      <c r="A16" s="24">
        <v>10</v>
      </c>
      <c r="B16" s="4">
        <v>0.26224362540524276</v>
      </c>
      <c r="C16" s="4">
        <v>0.44474764711860526</v>
      </c>
      <c r="D16" s="4">
        <v>0.66321741765848874</v>
      </c>
      <c r="E16" s="4">
        <v>0.9104367195482107</v>
      </c>
      <c r="F16" s="4">
        <v>1.1849198048068881</v>
      </c>
      <c r="G16" s="4">
        <v>1.4857564255704252</v>
      </c>
      <c r="H16" s="4">
        <v>1.80604053030642</v>
      </c>
      <c r="I16" s="4">
        <v>2.1477364850845011</v>
      </c>
      <c r="J16" s="4">
        <v>2.5079653522413441</v>
      </c>
      <c r="K16" s="4">
        <v>2.8804026525912394</v>
      </c>
      <c r="L16" s="4">
        <v>3.2676730916465337</v>
      </c>
      <c r="M16" s="4">
        <v>3.6721945327331285</v>
      </c>
      <c r="N16" s="4">
        <v>4.0848478848419179</v>
      </c>
      <c r="O16" s="4">
        <v>4.5032149897696501</v>
      </c>
      <c r="P16" s="4">
        <v>4.9249662228102107</v>
      </c>
      <c r="Q16" s="4">
        <v>5.3478604927546245</v>
      </c>
      <c r="R16" s="4">
        <v>5.7697452418910533</v>
      </c>
      <c r="S16" s="4">
        <v>6.1885564460047995</v>
      </c>
      <c r="T16" s="4">
        <v>6.6202034452514029</v>
      </c>
      <c r="U16" s="4">
        <v>7.0549093603216191</v>
      </c>
      <c r="V16" s="4">
        <v>7.4728453245238589</v>
      </c>
      <c r="W16" s="4">
        <v>7.8961938808112979</v>
      </c>
      <c r="X16" s="4">
        <v>8.3180050940805597</v>
      </c>
      <c r="Y16" s="4">
        <v>8.7291388031304216</v>
      </c>
      <c r="Z16" s="4">
        <v>9.1365241341899051</v>
      </c>
      <c r="AA16" s="4">
        <v>9.5387542668072189</v>
      </c>
      <c r="AB16" s="4">
        <v>9.9261601650515061</v>
      </c>
      <c r="AC16" s="4">
        <v>10.29850303426962</v>
      </c>
      <c r="AD16" s="4">
        <v>10.661830924852207</v>
      </c>
      <c r="AE16" s="4">
        <v>11.016440866038453</v>
      </c>
      <c r="AF16" s="4">
        <v>11.359991898066724</v>
      </c>
      <c r="AG16" s="4">
        <v>11.684821989634209</v>
      </c>
      <c r="AH16" s="7">
        <v>11.998957773599214</v>
      </c>
      <c r="AI16" s="7">
        <v>12.318570765779334</v>
      </c>
      <c r="AJ16" s="7">
        <v>12.608078739029613</v>
      </c>
      <c r="AK16" s="7">
        <v>12.889486062481668</v>
      </c>
      <c r="AL16" s="7">
        <v>13.169854695968144</v>
      </c>
      <c r="AM16" s="7">
        <v>13.411438447940974</v>
      </c>
      <c r="AN16" s="7">
        <v>13.636193160260014</v>
      </c>
      <c r="AO16" s="7">
        <v>13.849659639776821</v>
      </c>
      <c r="AP16" s="7">
        <v>14.049659262574455</v>
      </c>
      <c r="AQ16" s="7">
        <v>14.242122518510673</v>
      </c>
      <c r="AR16" s="7">
        <v>14.422736266483376</v>
      </c>
      <c r="AS16" s="7">
        <v>14.545230519138196</v>
      </c>
      <c r="AT16" s="7">
        <v>14.579525728327658</v>
      </c>
    </row>
    <row r="17" spans="1:46" x14ac:dyDescent="0.25">
      <c r="A17" s="24">
        <v>11</v>
      </c>
      <c r="B17" s="4">
        <v>0.30009923735127697</v>
      </c>
      <c r="C17" s="4">
        <v>0.50063362436981951</v>
      </c>
      <c r="D17" s="4">
        <v>0.73895513963468018</v>
      </c>
      <c r="E17" s="4">
        <v>1.0089539021825666</v>
      </c>
      <c r="F17" s="4">
        <v>1.3074158901891084</v>
      </c>
      <c r="G17" s="4">
        <v>1.6349943623695051</v>
      </c>
      <c r="H17" s="4">
        <v>1.9822586717266442</v>
      </c>
      <c r="I17" s="4">
        <v>2.3536429003194437</v>
      </c>
      <c r="J17" s="4">
        <v>2.7430765976748961</v>
      </c>
      <c r="K17" s="4">
        <v>3.1472470713067895</v>
      </c>
      <c r="L17" s="4">
        <v>3.5670680203180662</v>
      </c>
      <c r="M17" s="4">
        <v>4.0047577202064097</v>
      </c>
      <c r="N17" s="4">
        <v>4.4510045825562097</v>
      </c>
      <c r="O17" s="4">
        <v>4.9032050421794189</v>
      </c>
      <c r="P17" s="4">
        <v>5.3588511578068481</v>
      </c>
      <c r="Q17" s="4">
        <v>5.8155306120881525</v>
      </c>
      <c r="R17" s="4">
        <v>6.2709267115918417</v>
      </c>
      <c r="S17" s="4">
        <v>6.7228183868052769</v>
      </c>
      <c r="T17" s="4">
        <v>7.1911361907943849</v>
      </c>
      <c r="U17" s="4">
        <v>7.6578519040596644</v>
      </c>
      <c r="V17" s="4">
        <v>8.1122389059411475</v>
      </c>
      <c r="W17" s="4">
        <v>8.5659883645009902</v>
      </c>
      <c r="X17" s="4">
        <v>9.0228755495010748</v>
      </c>
      <c r="Y17" s="4">
        <v>9.4683069510789419</v>
      </c>
      <c r="Z17" s="4">
        <v>9.9028124842857164</v>
      </c>
      <c r="AA17" s="4">
        <v>10.337149845521074</v>
      </c>
      <c r="AB17" s="4">
        <v>10.75548093572402</v>
      </c>
      <c r="AC17" s="4">
        <v>11.15743724942323</v>
      </c>
      <c r="AD17" s="4">
        <v>11.54894178217752</v>
      </c>
      <c r="AE17" s="4">
        <v>11.930171463283555</v>
      </c>
      <c r="AF17" s="10">
        <v>12.298670486829492</v>
      </c>
      <c r="AG17" s="4">
        <v>12.646667528057577</v>
      </c>
      <c r="AH17" s="4">
        <v>12.991281801374626</v>
      </c>
      <c r="AI17" s="4">
        <v>13.331145240125945</v>
      </c>
      <c r="AJ17" s="4">
        <v>13.647371477389612</v>
      </c>
      <c r="AK17" s="4">
        <v>13.944845736288269</v>
      </c>
      <c r="AL17" s="4">
        <v>14.247659933947242</v>
      </c>
      <c r="AM17" s="4">
        <v>14.509388502872874</v>
      </c>
      <c r="AN17" s="4">
        <v>14.743964563888929</v>
      </c>
      <c r="AO17" s="4">
        <v>14.974170233623289</v>
      </c>
      <c r="AP17" s="4">
        <v>15.197651896931957</v>
      </c>
      <c r="AQ17" s="4">
        <v>15.401379642521816</v>
      </c>
      <c r="AR17" s="4">
        <v>15.590373252827543</v>
      </c>
      <c r="AS17" s="4">
        <v>15.712867505482363</v>
      </c>
      <c r="AT17" s="4">
        <v>15.747162714671825</v>
      </c>
    </row>
    <row r="18" spans="1:46" x14ac:dyDescent="0.25">
      <c r="A18" s="24">
        <v>12</v>
      </c>
      <c r="B18" s="4">
        <v>0.3396558402117032</v>
      </c>
      <c r="C18" s="4">
        <v>0.55810389006195016</v>
      </c>
      <c r="D18" s="4">
        <v>0.81597838239848219</v>
      </c>
      <c r="E18" s="4">
        <v>1.1083260713831209</v>
      </c>
      <c r="F18" s="4">
        <v>1.430200545305311</v>
      </c>
      <c r="G18" s="4">
        <v>1.7838399463624144</v>
      </c>
      <c r="H18" s="4">
        <v>2.1573023912638121</v>
      </c>
      <c r="I18" s="4">
        <v>2.5574897185728092</v>
      </c>
      <c r="J18" s="4">
        <v>2.9751753233500002</v>
      </c>
      <c r="K18" s="4">
        <v>3.4100313238889073</v>
      </c>
      <c r="L18" s="4">
        <v>3.8612847727635486</v>
      </c>
      <c r="M18" s="4">
        <v>4.3309633976409563</v>
      </c>
      <c r="N18" s="4">
        <v>4.8095718799880558</v>
      </c>
      <c r="O18" s="4">
        <v>5.2943297422125228</v>
      </c>
      <c r="P18" s="4">
        <v>5.7825589483540742</v>
      </c>
      <c r="Q18" s="4">
        <v>6.2716839040844583</v>
      </c>
      <c r="R18" s="4">
        <v>6.7592314567074609</v>
      </c>
      <c r="S18" s="4">
        <v>7.2466580060792838</v>
      </c>
      <c r="T18" s="4">
        <v>7.7463261011424347</v>
      </c>
      <c r="U18" s="4">
        <v>8.2436642681425631</v>
      </c>
      <c r="V18" s="4">
        <v>8.7329678663390364</v>
      </c>
      <c r="W18" s="4">
        <v>9.2157414577806058</v>
      </c>
      <c r="X18" s="4">
        <v>9.7061706767988838</v>
      </c>
      <c r="Y18" s="4">
        <v>10.184370047956254</v>
      </c>
      <c r="Z18" s="4">
        <v>10.650733070591217</v>
      </c>
      <c r="AA18" s="4">
        <v>11.10962885589483</v>
      </c>
      <c r="AB18" s="4">
        <v>11.557416011844438</v>
      </c>
      <c r="AC18" s="4">
        <v>11.987545318462271</v>
      </c>
      <c r="AD18" s="4">
        <v>12.405820582019228</v>
      </c>
      <c r="AE18" s="4">
        <v>12.8123043528258</v>
      </c>
      <c r="AF18" s="4">
        <v>13.204431543692396</v>
      </c>
      <c r="AG18" s="4">
        <v>13.582281271809361</v>
      </c>
      <c r="AH18" s="4">
        <v>13.947876427006312</v>
      </c>
      <c r="AI18" s="4">
        <v>14.306800812681267</v>
      </c>
      <c r="AJ18" s="4">
        <v>14.648306115855325</v>
      </c>
      <c r="AK18" s="4">
        <v>14.969073041813511</v>
      </c>
      <c r="AL18" s="4">
        <v>15.284737430516257</v>
      </c>
      <c r="AM18" s="4">
        <v>15.565371550313904</v>
      </c>
      <c r="AN18" s="4">
        <v>15.817998890116652</v>
      </c>
      <c r="AO18" s="4">
        <v>16.063786095652222</v>
      </c>
      <c r="AP18" s="4">
        <v>16.300265412127494</v>
      </c>
      <c r="AQ18" s="4">
        <v>16.514302010576468</v>
      </c>
      <c r="AR18" s="4">
        <v>16.713101124312317</v>
      </c>
      <c r="AS18" s="4">
        <v>16.835595376967134</v>
      </c>
      <c r="AT18" s="4">
        <v>16.8698905861566</v>
      </c>
    </row>
    <row r="19" spans="1:46" x14ac:dyDescent="0.25">
      <c r="A19" s="24">
        <v>13</v>
      </c>
      <c r="B19" s="4">
        <v>0.38083563546613902</v>
      </c>
      <c r="C19" s="4">
        <v>0.61705384318768919</v>
      </c>
      <c r="D19" s="4">
        <v>0.89416568977481448</v>
      </c>
      <c r="E19" s="4">
        <v>1.2084218052861968</v>
      </c>
      <c r="F19" s="4">
        <v>1.5531407451990391</v>
      </c>
      <c r="G19" s="4">
        <v>1.9309330883078653</v>
      </c>
      <c r="H19" s="4">
        <v>2.33105400437378</v>
      </c>
      <c r="I19" s="4">
        <v>2.7591752529792219</v>
      </c>
      <c r="J19" s="4">
        <v>3.2041817635893901</v>
      </c>
      <c r="K19" s="4">
        <v>3.6687016992965358</v>
      </c>
      <c r="L19" s="4">
        <v>4.1503001583136143</v>
      </c>
      <c r="M19" s="4">
        <v>4.6508229603384121</v>
      </c>
      <c r="N19" s="4">
        <v>5.1605994343620623</v>
      </c>
      <c r="O19" s="4">
        <v>5.6766803058098905</v>
      </c>
      <c r="P19" s="4">
        <v>6.1962252972327159</v>
      </c>
      <c r="Q19" s="4">
        <v>6.7165031283068313</v>
      </c>
      <c r="R19" s="4">
        <v>7.2348915158340219</v>
      </c>
      <c r="S19" s="4">
        <v>7.7564286089961865</v>
      </c>
      <c r="T19" s="4">
        <v>8.2861115736750861</v>
      </c>
      <c r="U19" s="4">
        <v>8.8127392116284007</v>
      </c>
      <c r="V19" s="4">
        <v>9.3354840198220117</v>
      </c>
      <c r="W19" s="4">
        <v>9.8511922890798456</v>
      </c>
      <c r="X19" s="4">
        <v>10.368460179874607</v>
      </c>
      <c r="Y19" s="4">
        <v>10.877960295745332</v>
      </c>
      <c r="Z19" s="4">
        <v>11.374724927772291</v>
      </c>
      <c r="AA19" s="4">
        <v>11.862996493516842</v>
      </c>
      <c r="AB19" s="4">
        <v>12.332781979354534</v>
      </c>
      <c r="AC19" s="4">
        <v>12.789707279319202</v>
      </c>
      <c r="AD19" s="4">
        <v>13.233410514022792</v>
      </c>
      <c r="AE19" s="12">
        <v>13.670525103685213</v>
      </c>
      <c r="AF19" s="4">
        <v>14.085144548306658</v>
      </c>
      <c r="AG19" s="4">
        <v>14.484553731033202</v>
      </c>
      <c r="AH19" s="4">
        <v>14.869940504788966</v>
      </c>
      <c r="AI19" s="4">
        <v>15.254653713192585</v>
      </c>
      <c r="AJ19" s="4">
        <v>15.612209515268185</v>
      </c>
      <c r="AK19" s="4">
        <v>15.954955707734968</v>
      </c>
      <c r="AL19" s="4">
        <v>16.290542256359387</v>
      </c>
      <c r="AM19" s="4">
        <v>16.580899921220301</v>
      </c>
      <c r="AN19" s="4">
        <v>16.850420474342531</v>
      </c>
      <c r="AO19" s="4">
        <v>17.110711398839381</v>
      </c>
      <c r="AP19" s="4">
        <v>17.35919687675548</v>
      </c>
      <c r="AQ19" s="4">
        <v>17.591244724227138</v>
      </c>
      <c r="AR19" s="4">
        <v>17.792647154586135</v>
      </c>
      <c r="AS19" s="4">
        <v>17.915141407240956</v>
      </c>
      <c r="AT19" s="4">
        <v>17.949436616430418</v>
      </c>
    </row>
    <row r="20" spans="1:46" x14ac:dyDescent="0.25">
      <c r="A20" s="24">
        <v>14</v>
      </c>
      <c r="B20" s="4">
        <v>0.42390985249653723</v>
      </c>
      <c r="C20" s="4">
        <v>0.67737884873007248</v>
      </c>
      <c r="D20" s="4">
        <v>0.97339777992004983</v>
      </c>
      <c r="E20" s="4">
        <v>1.3091136724949732</v>
      </c>
      <c r="F20" s="4">
        <v>1.6761088555659138</v>
      </c>
      <c r="G20" s="4">
        <v>2.0773877339806708</v>
      </c>
      <c r="H20" s="4">
        <v>2.5034029989002287</v>
      </c>
      <c r="I20" s="4">
        <v>2.9571484195836151</v>
      </c>
      <c r="J20" s="4">
        <v>3.4300238688086186</v>
      </c>
      <c r="K20" s="4">
        <v>3.9232120905391339</v>
      </c>
      <c r="L20" s="4">
        <v>4.4340982287919593</v>
      </c>
      <c r="M20" s="4">
        <v>4.96435445242781</v>
      </c>
      <c r="N20" s="4">
        <v>5.5041427429598349</v>
      </c>
      <c r="O20" s="4">
        <v>6.0503527816944569</v>
      </c>
      <c r="P20" s="4">
        <v>6.599989550422678</v>
      </c>
      <c r="Q20" s="4">
        <v>7.1501733314200555</v>
      </c>
      <c r="R20" s="4">
        <v>7.6981397074467273</v>
      </c>
      <c r="S20" s="4">
        <v>8.252414612668284</v>
      </c>
      <c r="T20" s="4">
        <v>8.8108283580299833</v>
      </c>
      <c r="U20" s="4">
        <v>9.3700910416745913</v>
      </c>
      <c r="V20" s="4">
        <v>9.9202326118008095</v>
      </c>
      <c r="W20" s="4">
        <v>10.467451568434017</v>
      </c>
      <c r="X20" s="4">
        <v>11.010302879169179</v>
      </c>
      <c r="Y20" s="4">
        <v>11.549696684517803</v>
      </c>
      <c r="Z20" s="4">
        <v>12.075467889503042</v>
      </c>
      <c r="AA20" s="4">
        <v>12.591737962818268</v>
      </c>
      <c r="AB20" s="4">
        <v>13.088396730370711</v>
      </c>
      <c r="AC20" s="4">
        <v>13.57095697984923</v>
      </c>
      <c r="AD20" s="12">
        <v>14.038948045367773</v>
      </c>
      <c r="AE20" s="4">
        <v>14.498899146218909</v>
      </c>
      <c r="AF20" s="4">
        <v>14.934804432769811</v>
      </c>
      <c r="AG20" s="7">
        <v>15.354589049712805</v>
      </c>
      <c r="AH20" s="4">
        <v>15.76612812539663</v>
      </c>
      <c r="AI20" s="4">
        <v>16.167777108890498</v>
      </c>
      <c r="AJ20" s="4">
        <v>16.547997761985236</v>
      </c>
      <c r="AK20" s="4">
        <v>16.903842803890626</v>
      </c>
      <c r="AL20" s="4">
        <v>17.258164683146234</v>
      </c>
      <c r="AM20" s="4">
        <v>17.565839072210839</v>
      </c>
      <c r="AN20" s="4">
        <v>17.851147151392265</v>
      </c>
      <c r="AO20" s="4">
        <v>18.12489520329088</v>
      </c>
      <c r="AP20" s="4">
        <v>18.384405233428051</v>
      </c>
      <c r="AQ20" s="4">
        <v>18.6249516776954</v>
      </c>
      <c r="AR20" s="4">
        <v>18.830672183695579</v>
      </c>
      <c r="AS20" s="4">
        <v>18.953166436350401</v>
      </c>
      <c r="AT20" s="4">
        <v>18.987461645539863</v>
      </c>
    </row>
    <row r="21" spans="1:46" x14ac:dyDescent="0.25">
      <c r="A21" s="24">
        <v>15</v>
      </c>
      <c r="B21" s="4">
        <v>0.46845635987076839</v>
      </c>
      <c r="C21" s="4">
        <v>0.73897469846773345</v>
      </c>
      <c r="D21" s="4">
        <v>1.0535578404557144</v>
      </c>
      <c r="E21" s="4">
        <v>1.4094456181347044</v>
      </c>
      <c r="F21" s="4">
        <v>1.7989826602364194</v>
      </c>
      <c r="G21" s="4">
        <v>2.2230887380209357</v>
      </c>
      <c r="H21" s="4">
        <v>2.6742458675972061</v>
      </c>
      <c r="I21" s="4">
        <v>3.1527966474109195</v>
      </c>
      <c r="J21" s="4">
        <v>3.652637007206569</v>
      </c>
      <c r="K21" s="4">
        <v>4.1735236513352048</v>
      </c>
      <c r="L21" s="4">
        <v>4.7126699031171482</v>
      </c>
      <c r="M21" s="4">
        <v>5.2715821716388325</v>
      </c>
      <c r="N21" s="4">
        <v>5.8402627395613189</v>
      </c>
      <c r="O21" s="4">
        <v>6.4154476502611422</v>
      </c>
      <c r="P21" s="4">
        <v>6.993994308521609</v>
      </c>
      <c r="Q21" s="4">
        <v>7.5728814805327831</v>
      </c>
      <c r="R21" s="4">
        <v>8.1492092938914986</v>
      </c>
      <c r="S21" s="4">
        <v>8.7348992648957662</v>
      </c>
      <c r="T21" s="4">
        <v>9.3208093031209245</v>
      </c>
      <c r="U21" s="4">
        <v>9.9113435419522649</v>
      </c>
      <c r="V21" s="4">
        <v>10.487652177794489</v>
      </c>
      <c r="W21" s="4">
        <v>11.065014233591354</v>
      </c>
      <c r="X21" s="4">
        <v>11.637366415644285</v>
      </c>
      <c r="Y21" s="4">
        <v>12.200185064587311</v>
      </c>
      <c r="Z21" s="4">
        <v>12.753626322428987</v>
      </c>
      <c r="AA21" s="4">
        <v>13.296576496899458</v>
      </c>
      <c r="AB21" s="4">
        <v>13.818813645016171</v>
      </c>
      <c r="AC21" s="12">
        <v>14.325742724654299</v>
      </c>
      <c r="AD21" s="4">
        <v>14.816789434693682</v>
      </c>
      <c r="AE21" s="10">
        <v>15.298383809275901</v>
      </c>
      <c r="AF21" s="4">
        <v>15.754425519203775</v>
      </c>
      <c r="AG21" s="4">
        <v>16.200590217055709</v>
      </c>
      <c r="AH21" s="4">
        <v>16.629802482068484</v>
      </c>
      <c r="AI21" s="4">
        <v>17.04736179042122</v>
      </c>
      <c r="AJ21" s="4">
        <v>17.448999401006542</v>
      </c>
      <c r="AK21" s="4">
        <v>17.824426455497463</v>
      </c>
      <c r="AL21" s="4">
        <v>18.188969944631733</v>
      </c>
      <c r="AM21" s="4">
        <v>18.512874104598495</v>
      </c>
      <c r="AN21" s="4">
        <v>18.812927339504316</v>
      </c>
      <c r="AO21" s="4">
        <v>19.099166764288501</v>
      </c>
      <c r="AP21" s="4">
        <v>19.368817739119525</v>
      </c>
      <c r="AQ21" s="4">
        <v>19.624990810760401</v>
      </c>
      <c r="AR21" s="4">
        <v>19.82877317322389</v>
      </c>
      <c r="AS21" s="4">
        <v>19.951267425878708</v>
      </c>
      <c r="AT21" s="4">
        <v>19.985562635068174</v>
      </c>
    </row>
    <row r="22" spans="1:46" x14ac:dyDescent="0.25">
      <c r="A22" s="24">
        <v>16</v>
      </c>
      <c r="B22" s="4">
        <v>0.51439055946127787</v>
      </c>
      <c r="C22" s="4">
        <v>0.80122558516416842</v>
      </c>
      <c r="D22" s="4">
        <v>1.1345317833444535</v>
      </c>
      <c r="E22" s="4">
        <v>1.5101284711822591</v>
      </c>
      <c r="F22" s="4">
        <v>1.9216453658484223</v>
      </c>
      <c r="G22" s="4">
        <v>2.3679272051569709</v>
      </c>
      <c r="H22" s="4">
        <v>2.8434859317344516</v>
      </c>
      <c r="I22" s="4">
        <v>3.3460409531367064</v>
      </c>
      <c r="J22" s="4">
        <v>3.8719636682363219</v>
      </c>
      <c r="K22" s="4">
        <v>4.4196044588366199</v>
      </c>
      <c r="L22" s="4">
        <v>4.9860126016117299</v>
      </c>
      <c r="M22" s="4">
        <v>5.5725362868116992</v>
      </c>
      <c r="N22" s="4">
        <v>6.169025406071003</v>
      </c>
      <c r="O22" s="4">
        <v>6.772069439549397</v>
      </c>
      <c r="P22" s="4">
        <v>7.378385056623217</v>
      </c>
      <c r="Q22" s="4">
        <v>7.9848161158853506</v>
      </c>
      <c r="R22" s="4">
        <v>8.5883336651452726</v>
      </c>
      <c r="S22" s="4">
        <v>9.2041643645940834</v>
      </c>
      <c r="T22" s="4">
        <v>9.8163841236376594</v>
      </c>
      <c r="U22" s="4">
        <v>10.436878458407076</v>
      </c>
      <c r="V22" s="4">
        <v>11.038174419896933</v>
      </c>
      <c r="W22" s="4">
        <v>11.644366367655286</v>
      </c>
      <c r="X22" s="4">
        <v>12.244908752896279</v>
      </c>
      <c r="Y22" s="4">
        <v>12.830018231124958</v>
      </c>
      <c r="Z22" s="4">
        <v>13.409849290490724</v>
      </c>
      <c r="AA22" s="4">
        <v>13.978217718513751</v>
      </c>
      <c r="AB22" s="12">
        <v>14.524794959373995</v>
      </c>
      <c r="AC22" s="4">
        <v>15.054883184990503</v>
      </c>
      <c r="AD22" s="4">
        <v>15.567809380844842</v>
      </c>
      <c r="AE22" s="4">
        <v>16.069909185914636</v>
      </c>
      <c r="AF22" s="4">
        <v>16.544992439749485</v>
      </c>
      <c r="AG22" s="4">
        <v>17.016208234172939</v>
      </c>
      <c r="AH22" s="4">
        <v>17.462064890146561</v>
      </c>
      <c r="AI22" s="4">
        <v>17.901584663937456</v>
      </c>
      <c r="AJ22" s="4">
        <v>18.316428124288894</v>
      </c>
      <c r="AK22" s="4">
        <v>18.710303796399696</v>
      </c>
      <c r="AL22" s="4">
        <v>19.091404856648179</v>
      </c>
      <c r="AM22" s="4">
        <v>19.423381449333956</v>
      </c>
      <c r="AN22" s="4">
        <v>19.737193078424784</v>
      </c>
      <c r="AO22" s="4">
        <v>20.042733028827008</v>
      </c>
      <c r="AP22" s="4">
        <v>20.321642593048171</v>
      </c>
      <c r="AQ22" s="4">
        <v>20.584703300691466</v>
      </c>
      <c r="AR22" s="4">
        <v>20.788485663154958</v>
      </c>
      <c r="AS22" s="4">
        <v>20.910979915809776</v>
      </c>
      <c r="AT22" s="4">
        <v>20.945275124999242</v>
      </c>
    </row>
    <row r="23" spans="1:46" x14ac:dyDescent="0.25">
      <c r="A23" s="24">
        <v>17</v>
      </c>
      <c r="B23" s="4">
        <v>0.56162692866630193</v>
      </c>
      <c r="C23" s="4">
        <v>0.86453307624224351</v>
      </c>
      <c r="D23" s="4">
        <v>1.2162084628678658</v>
      </c>
      <c r="E23" s="4">
        <v>1.6110485075163645</v>
      </c>
      <c r="F23" s="4">
        <v>2.04398558605362</v>
      </c>
      <c r="G23" s="4">
        <v>2.511800383112551</v>
      </c>
      <c r="H23" s="4">
        <v>3.0110331572835403</v>
      </c>
      <c r="I23" s="4">
        <v>3.5368091872133776</v>
      </c>
      <c r="J23" s="4">
        <v>4.0879531686630601</v>
      </c>
      <c r="K23" s="4">
        <v>4.6614291829342669</v>
      </c>
      <c r="L23" s="4">
        <v>5.2541298902739806</v>
      </c>
      <c r="M23" s="4">
        <v>5.8672524681683766</v>
      </c>
      <c r="N23" s="4">
        <v>6.4905013991513307</v>
      </c>
      <c r="O23" s="4">
        <v>7.1203263579452756</v>
      </c>
      <c r="P23" s="4">
        <v>7.7533098121524926</v>
      </c>
      <c r="Q23" s="4">
        <v>8.3861670222550941</v>
      </c>
      <c r="R23" s="4">
        <v>9.0188916478210785</v>
      </c>
      <c r="S23" s="4">
        <v>9.6604900013084389</v>
      </c>
      <c r="T23" s="4">
        <v>10.297879185152171</v>
      </c>
      <c r="U23" s="4">
        <v>10.947072416908654</v>
      </c>
      <c r="V23" s="4">
        <v>11.572224099964183</v>
      </c>
      <c r="W23" s="4">
        <v>12.205985154697936</v>
      </c>
      <c r="X23" s="4">
        <v>12.833460422369789</v>
      </c>
      <c r="Y23" s="4">
        <v>13.444754434712795</v>
      </c>
      <c r="Z23" s="4">
        <v>14.044770728519554</v>
      </c>
      <c r="AA23" s="12">
        <v>14.637349895438248</v>
      </c>
      <c r="AB23" s="4">
        <v>15.207083282856846</v>
      </c>
      <c r="AC23" s="4">
        <v>15.759175097787823</v>
      </c>
      <c r="AD23" s="4">
        <v>16.292858314523563</v>
      </c>
      <c r="AE23" s="4">
        <v>16.814378750797253</v>
      </c>
      <c r="AF23" s="4">
        <v>17.313998737195675</v>
      </c>
      <c r="AG23" s="4">
        <v>17.802459287159937</v>
      </c>
      <c r="AH23" s="4">
        <v>18.263982652090597</v>
      </c>
      <c r="AI23" s="4">
        <v>18.7242799753868</v>
      </c>
      <c r="AJ23" s="4">
        <v>19.158268310183185</v>
      </c>
      <c r="AK23" s="4">
        <v>19.562705902639898</v>
      </c>
      <c r="AL23" s="4">
        <v>19.95934594761831</v>
      </c>
      <c r="AM23" s="4">
        <v>20.306159375650534</v>
      </c>
      <c r="AN23" s="4">
        <v>20.632777891381323</v>
      </c>
      <c r="AO23" s="4">
        <v>20.949000965245435</v>
      </c>
      <c r="AP23" s="4">
        <v>21.236383655071098</v>
      </c>
      <c r="AQ23" s="4">
        <v>21.507503771779032</v>
      </c>
      <c r="AR23" s="4">
        <v>21.711286134242521</v>
      </c>
      <c r="AS23" s="4">
        <v>21.833780386897342</v>
      </c>
      <c r="AT23" s="4">
        <v>21.868075596086808</v>
      </c>
    </row>
    <row r="24" spans="1:46" x14ac:dyDescent="0.25">
      <c r="A24" s="24">
        <v>18</v>
      </c>
      <c r="B24" s="4">
        <v>0.61007949308254006</v>
      </c>
      <c r="C24" s="4">
        <v>0.92879734357937627</v>
      </c>
      <c r="D24" s="4">
        <v>1.2984798598337748</v>
      </c>
      <c r="E24" s="4">
        <v>1.7120963903194326</v>
      </c>
      <c r="F24" s="4">
        <v>2.164885426636987</v>
      </c>
      <c r="G24" s="4">
        <v>2.6546115437707964</v>
      </c>
      <c r="H24" s="4">
        <v>3.1768039650534168</v>
      </c>
      <c r="I24" s="4">
        <v>3.7250357880685976</v>
      </c>
      <c r="J24" s="4">
        <v>4.3005613619262082</v>
      </c>
      <c r="K24" s="4">
        <v>4.8989787625883707</v>
      </c>
      <c r="L24" s="4">
        <v>5.5170311352112131</v>
      </c>
      <c r="M24" s="4">
        <v>6.1557715303278133</v>
      </c>
      <c r="N24" s="4">
        <v>6.8047656916567227</v>
      </c>
      <c r="O24" s="4">
        <v>7.4603299432428019</v>
      </c>
      <c r="P24" s="4">
        <v>8.1189187901485269</v>
      </c>
      <c r="Q24" s="4">
        <v>8.7771249184539695</v>
      </c>
      <c r="R24" s="4">
        <v>9.4378859245875368</v>
      </c>
      <c r="S24" s="4">
        <v>10.104154313017931</v>
      </c>
      <c r="T24" s="4">
        <v>10.765617306980728</v>
      </c>
      <c r="U24" s="4">
        <v>11.44229677571669</v>
      </c>
      <c r="V24" s="4">
        <v>12.094518363221793</v>
      </c>
      <c r="W24" s="4">
        <v>12.750338849798055</v>
      </c>
      <c r="X24" s="4">
        <v>13.403541048011569</v>
      </c>
      <c r="Y24" s="12">
        <v>14.039822967202966</v>
      </c>
      <c r="Z24" s="12">
        <v>14.663984011236343</v>
      </c>
      <c r="AA24" s="4">
        <v>15.274644201793485</v>
      </c>
      <c r="AB24" s="4">
        <v>15.866401942496392</v>
      </c>
      <c r="AC24" s="4">
        <v>16.439393696182677</v>
      </c>
      <c r="AD24" s="10">
        <v>16.998253213238282</v>
      </c>
      <c r="AE24" s="4">
        <v>17.538260642565191</v>
      </c>
      <c r="AF24" s="4">
        <v>18.055600929114171</v>
      </c>
      <c r="AG24" s="4">
        <v>18.560328746858566</v>
      </c>
      <c r="AH24" s="4">
        <v>19.043048644241324</v>
      </c>
      <c r="AI24" s="4">
        <v>19.516538307661715</v>
      </c>
      <c r="AJ24" s="4">
        <v>19.968591997388206</v>
      </c>
      <c r="AK24" s="4">
        <v>20.389404153109737</v>
      </c>
      <c r="AL24" s="4">
        <v>20.794036243349442</v>
      </c>
      <c r="AM24" s="4">
        <v>21.154734661329218</v>
      </c>
      <c r="AN24" s="4">
        <v>21.49327417682311</v>
      </c>
      <c r="AO24" s="4">
        <v>21.819365440223557</v>
      </c>
      <c r="AP24" s="4">
        <v>22.12155206384756</v>
      </c>
      <c r="AQ24" s="4">
        <v>22.394811917055534</v>
      </c>
      <c r="AR24" s="4">
        <v>22.598594279519027</v>
      </c>
      <c r="AS24" s="4">
        <v>22.721088532173848</v>
      </c>
      <c r="AT24" s="4">
        <v>22.755383741363314</v>
      </c>
    </row>
    <row r="25" spans="1:46" ht="15.75" thickBot="1" x14ac:dyDescent="0.3">
      <c r="A25" s="24">
        <v>19</v>
      </c>
      <c r="B25" s="4">
        <v>0.659662250353233</v>
      </c>
      <c r="C25" s="4">
        <v>0.99392034619494585</v>
      </c>
      <c r="D25" s="4">
        <v>1.3812412349228811</v>
      </c>
      <c r="E25" s="4">
        <v>1.8131672134969428</v>
      </c>
      <c r="F25" s="4">
        <v>2.2852604698263024</v>
      </c>
      <c r="G25" s="4">
        <v>2.7962698541948039</v>
      </c>
      <c r="H25" s="4">
        <v>3.3395234770965523</v>
      </c>
      <c r="I25" s="4">
        <v>3.9106615361958794</v>
      </c>
      <c r="J25" s="4">
        <v>4.5097503514404274</v>
      </c>
      <c r="K25" s="4">
        <v>5.1322400895605229</v>
      </c>
      <c r="L25" s="4">
        <v>5.7747311673821935</v>
      </c>
      <c r="M25" s="4">
        <v>6.4381390880101161</v>
      </c>
      <c r="N25" s="4">
        <v>7.1118972286361268</v>
      </c>
      <c r="O25" s="4">
        <v>7.7921947276800783</v>
      </c>
      <c r="P25" s="4">
        <v>8.4753640854811199</v>
      </c>
      <c r="Q25" s="4">
        <v>9.1578811642977023</v>
      </c>
      <c r="R25" s="4">
        <v>9.8455502655788791</v>
      </c>
      <c r="S25" s="4">
        <v>10.535433261450823</v>
      </c>
      <c r="T25" s="4">
        <v>11.223719884097623</v>
      </c>
      <c r="U25" s="4">
        <v>11.922917494103425</v>
      </c>
      <c r="V25" s="4">
        <v>12.601038569714971</v>
      </c>
      <c r="W25" s="12">
        <v>13.277886762623858</v>
      </c>
      <c r="X25" s="12">
        <v>13.955659394540303</v>
      </c>
      <c r="Y25" s="4">
        <v>14.615782602320301</v>
      </c>
      <c r="Z25" s="4">
        <v>15.262956378674824</v>
      </c>
      <c r="AA25" s="4">
        <v>15.895704447920902</v>
      </c>
      <c r="AB25" s="4">
        <v>16.508532248509649</v>
      </c>
      <c r="AC25" s="10">
        <v>17.101486828707131</v>
      </c>
      <c r="AD25" s="4">
        <v>17.679116293332552</v>
      </c>
      <c r="AE25" s="4">
        <v>18.236619133131473</v>
      </c>
      <c r="AF25" s="7">
        <v>18.770706541374945</v>
      </c>
      <c r="AG25" s="4">
        <v>19.296929644978174</v>
      </c>
      <c r="AH25" s="4">
        <v>19.793569514981581</v>
      </c>
      <c r="AI25" s="4">
        <v>20.28568803382527</v>
      </c>
      <c r="AJ25" s="4">
        <v>20.748508022972711</v>
      </c>
      <c r="AK25" s="4">
        <v>21.184719254794114</v>
      </c>
      <c r="AL25" s="4">
        <v>21.603584430057108</v>
      </c>
      <c r="AM25" s="4">
        <v>21.977259043653611</v>
      </c>
      <c r="AN25" s="4">
        <v>22.326859336938117</v>
      </c>
      <c r="AO25" s="4">
        <v>22.662011978648955</v>
      </c>
      <c r="AP25" s="4">
        <v>22.971183829348753</v>
      </c>
      <c r="AQ25" s="4">
        <v>23.247992825975253</v>
      </c>
      <c r="AR25" s="4">
        <v>23.451775188438742</v>
      </c>
      <c r="AS25" s="4">
        <v>23.574269441093566</v>
      </c>
      <c r="AT25" s="4">
        <v>23.608564650283029</v>
      </c>
    </row>
    <row r="26" spans="1:46" ht="16.5" thickTop="1" thickBot="1" x14ac:dyDescent="0.3">
      <c r="A26" s="24">
        <v>20</v>
      </c>
      <c r="B26" s="4">
        <v>0.71028954891649232</v>
      </c>
      <c r="C26" s="4">
        <v>1.0598060728286791</v>
      </c>
      <c r="D26" s="4">
        <v>1.4637067807180821</v>
      </c>
      <c r="E26" s="4">
        <v>1.9141605242662849</v>
      </c>
      <c r="F26" s="4">
        <v>2.4050160745290494</v>
      </c>
      <c r="G26" s="4">
        <v>2.9366902389733784</v>
      </c>
      <c r="H26" s="4">
        <v>3.5003320589372438</v>
      </c>
      <c r="I26" s="4">
        <v>4.0936333089659263</v>
      </c>
      <c r="J26" s="4">
        <v>4.7154882083939595</v>
      </c>
      <c r="K26" s="4">
        <v>5.3612056998637341</v>
      </c>
      <c r="L26" s="4">
        <v>6.0272499577495839</v>
      </c>
      <c r="M26" s="4">
        <v>6.7144052243407364</v>
      </c>
      <c r="N26" s="4">
        <v>7.4119785976498278</v>
      </c>
      <c r="O26" s="4">
        <v>8.1160379185537508</v>
      </c>
      <c r="P26" s="4">
        <v>8.822799371484944</v>
      </c>
      <c r="Q26" s="4">
        <v>9.5286274844313912</v>
      </c>
      <c r="R26" s="4">
        <v>10.242117479840003</v>
      </c>
      <c r="S26" s="12">
        <v>10.954600424151819</v>
      </c>
      <c r="T26" s="12">
        <v>11.668589985677116</v>
      </c>
      <c r="U26" s="12">
        <v>12.389295016299258</v>
      </c>
      <c r="V26" s="12">
        <v>13.092191522195149</v>
      </c>
      <c r="W26" s="4">
        <v>13.793287280913129</v>
      </c>
      <c r="X26" s="4">
        <v>14.490313426751408</v>
      </c>
      <c r="Y26" s="4">
        <v>15.173179401019578</v>
      </c>
      <c r="Z26" s="4">
        <v>15.842282275724678</v>
      </c>
      <c r="AA26" s="4">
        <v>16.496053909303537</v>
      </c>
      <c r="AB26" s="10">
        <v>17.12891111196048</v>
      </c>
      <c r="AC26" s="4">
        <v>17.740815751353448</v>
      </c>
      <c r="AD26" s="4">
        <v>18.336234409337461</v>
      </c>
      <c r="AE26" s="4">
        <v>18.910287921343098</v>
      </c>
      <c r="AF26" s="4">
        <v>19.466057833164129</v>
      </c>
      <c r="AG26" s="4">
        <v>20.00680701013971</v>
      </c>
      <c r="AH26" s="4">
        <v>20.516524007421975</v>
      </c>
      <c r="AI26" s="4">
        <v>21.026245704171483</v>
      </c>
      <c r="AJ26" s="4">
        <v>21.505160680267878</v>
      </c>
      <c r="AK26" s="4">
        <v>21.949773330323264</v>
      </c>
      <c r="AL26" s="8">
        <v>22.381978194227244</v>
      </c>
      <c r="AM26" s="8">
        <v>22.767772251007013</v>
      </c>
      <c r="AN26" s="8">
        <v>23.127639542266813</v>
      </c>
      <c r="AO26" s="8">
        <v>23.471127301309672</v>
      </c>
      <c r="AP26" s="8">
        <v>23.793143100634996</v>
      </c>
      <c r="AQ26" s="8">
        <v>24.068359084551901</v>
      </c>
      <c r="AR26" s="8">
        <v>24.272141447015393</v>
      </c>
      <c r="AS26" s="8">
        <v>24.394635699670214</v>
      </c>
      <c r="AT26" s="8">
        <v>24.42893090885968</v>
      </c>
    </row>
    <row r="27" spans="1:46" ht="16.5" thickTop="1" thickBot="1" x14ac:dyDescent="0.3">
      <c r="A27" s="24">
        <v>21</v>
      </c>
      <c r="B27" s="4">
        <v>0.76145524011209753</v>
      </c>
      <c r="C27" s="4">
        <v>1.1263607514301173</v>
      </c>
      <c r="D27" s="4">
        <v>1.5464607468237359</v>
      </c>
      <c r="E27" s="4">
        <v>2.0149803269972324</v>
      </c>
      <c r="F27" s="4">
        <v>2.52406273676963</v>
      </c>
      <c r="G27" s="4">
        <v>3.0757932352374722</v>
      </c>
      <c r="H27" s="4">
        <v>3.6591647920401589</v>
      </c>
      <c r="I27" s="4">
        <v>4.2739038369012992</v>
      </c>
      <c r="J27" s="4">
        <v>4.9177486945326025</v>
      </c>
      <c r="K27" s="4">
        <v>5.5858734731911781</v>
      </c>
      <c r="L27" s="4">
        <v>6.2746123029009384</v>
      </c>
      <c r="M27" s="4">
        <v>6.98462417163553</v>
      </c>
      <c r="N27" s="4">
        <v>7.7050957131268669</v>
      </c>
      <c r="O27" s="4">
        <v>8.4319790940059676</v>
      </c>
      <c r="P27" s="4">
        <v>9.1613796144942494</v>
      </c>
      <c r="Q27" s="4">
        <v>9.8895557084035239</v>
      </c>
      <c r="R27" s="4">
        <v>10.627819185538179</v>
      </c>
      <c r="S27" s="4">
        <v>11.361926802561923</v>
      </c>
      <c r="T27" s="4">
        <v>12.100541379059838</v>
      </c>
      <c r="U27" s="4">
        <v>12.84178416995719</v>
      </c>
      <c r="V27" s="4">
        <v>13.568376745541171</v>
      </c>
      <c r="W27" s="4">
        <v>14.292642796404476</v>
      </c>
      <c r="X27" s="4">
        <v>15.007990379064777</v>
      </c>
      <c r="Y27" s="4">
        <v>15.712546846547596</v>
      </c>
      <c r="Z27" s="4">
        <v>16.402541672854024</v>
      </c>
      <c r="AA27" s="10">
        <v>17.076319088439824</v>
      </c>
      <c r="AB27" s="4">
        <v>17.728211420945797</v>
      </c>
      <c r="AC27" s="4">
        <v>18.358099402812037</v>
      </c>
      <c r="AD27" s="4">
        <v>18.970372029949555</v>
      </c>
      <c r="AE27" s="4">
        <v>19.560076303046884</v>
      </c>
      <c r="AF27" s="4">
        <v>20.136436390194095</v>
      </c>
      <c r="AG27" s="4">
        <v>20.6908660432759</v>
      </c>
      <c r="AH27" s="4">
        <v>21.218632942378836</v>
      </c>
      <c r="AI27" s="4">
        <v>21.739208885018904</v>
      </c>
      <c r="AJ27" s="4">
        <v>22.233287280019319</v>
      </c>
      <c r="AK27" s="8">
        <v>22.691509046595574</v>
      </c>
      <c r="AL27" s="4">
        <v>23.130348861768802</v>
      </c>
      <c r="AM27" s="4">
        <v>23.527451315674707</v>
      </c>
      <c r="AN27" s="4">
        <v>23.903182232114677</v>
      </c>
      <c r="AO27" s="4">
        <v>24.254279876747642</v>
      </c>
      <c r="AP27" s="4">
        <v>24.581956810804851</v>
      </c>
      <c r="AQ27" s="4">
        <v>24.857172794721755</v>
      </c>
      <c r="AR27" s="4">
        <v>25.060955157185251</v>
      </c>
      <c r="AS27" s="4">
        <v>25.183449409840069</v>
      </c>
      <c r="AT27" s="4">
        <v>25.217744619029535</v>
      </c>
    </row>
    <row r="28" spans="1:46" ht="15.75" thickTop="1" x14ac:dyDescent="0.25">
      <c r="A28" s="24">
        <v>22</v>
      </c>
      <c r="B28" s="4">
        <v>0.81348938309009311</v>
      </c>
      <c r="C28" s="4">
        <v>1.1934930283205063</v>
      </c>
      <c r="D28" s="4">
        <v>1.6294096603018753</v>
      </c>
      <c r="E28" s="4">
        <v>2.1155350702307927</v>
      </c>
      <c r="F28" s="4">
        <v>2.6423160016669334</v>
      </c>
      <c r="G28" s="4">
        <v>3.2135048415785903</v>
      </c>
      <c r="H28" s="4">
        <v>3.8159623747363884</v>
      </c>
      <c r="I28" s="4">
        <v>4.4514314620774469</v>
      </c>
      <c r="J28" s="4">
        <v>5.1165109903530608</v>
      </c>
      <c r="K28" s="4">
        <v>5.8062463405335052</v>
      </c>
      <c r="L28" s="4">
        <v>6.5168475211585966</v>
      </c>
      <c r="M28" s="4">
        <v>7.2488540045206333</v>
      </c>
      <c r="N28" s="4">
        <v>7.9913375144729208</v>
      </c>
      <c r="O28" s="4">
        <v>8.7401399135706015</v>
      </c>
      <c r="P28" s="4">
        <v>9.4912608037619766</v>
      </c>
      <c r="Q28" s="4">
        <v>10.24344298539639</v>
      </c>
      <c r="R28" s="12">
        <v>11.00288559586293</v>
      </c>
      <c r="S28" s="4">
        <v>11.757680645391462</v>
      </c>
      <c r="T28" s="4">
        <v>12.51988362325714</v>
      </c>
      <c r="U28" s="4">
        <v>13.280734078360624</v>
      </c>
      <c r="V28" s="4">
        <v>14.029986450276835</v>
      </c>
      <c r="W28" s="4">
        <v>14.776389367273223</v>
      </c>
      <c r="X28" s="4">
        <v>15.513258728299959</v>
      </c>
      <c r="Y28" s="4">
        <v>16.234405987126117</v>
      </c>
      <c r="Z28" s="10">
        <v>16.944300276005571</v>
      </c>
      <c r="AA28" s="4">
        <v>17.637110356135771</v>
      </c>
      <c r="AB28" s="4">
        <v>18.307088035145309</v>
      </c>
      <c r="AC28" s="4">
        <v>18.954036775129545</v>
      </c>
      <c r="AD28" s="4">
        <v>19.582271745483919</v>
      </c>
      <c r="AE28" s="4">
        <v>20.192143424186551</v>
      </c>
      <c r="AF28" s="4">
        <v>20.782677443362193</v>
      </c>
      <c r="AG28" s="4">
        <v>21.349983989209495</v>
      </c>
      <c r="AH28" s="4">
        <v>21.89482851946288</v>
      </c>
      <c r="AI28" s="4">
        <v>22.431140153364748</v>
      </c>
      <c r="AJ28" s="4">
        <v>22.933899676996905</v>
      </c>
      <c r="AK28" s="4">
        <v>23.404893356334206</v>
      </c>
      <c r="AL28" s="4">
        <v>23.855927968657205</v>
      </c>
      <c r="AM28" s="4">
        <v>24.263556749845691</v>
      </c>
      <c r="AN28" s="4">
        <v>24.648068415043845</v>
      </c>
      <c r="AO28" s="4">
        <v>25.006130351290125</v>
      </c>
      <c r="AP28" s="4">
        <v>25.340431532122018</v>
      </c>
      <c r="AQ28" s="4">
        <v>25.615647516038926</v>
      </c>
      <c r="AR28" s="4">
        <v>25.819429878502415</v>
      </c>
      <c r="AS28" s="4">
        <v>25.94192413115724</v>
      </c>
      <c r="AT28" s="4">
        <v>25.976219340346702</v>
      </c>
    </row>
    <row r="29" spans="1:46" x14ac:dyDescent="0.25">
      <c r="A29" s="24">
        <v>23</v>
      </c>
      <c r="B29" s="4">
        <v>0.86630992641051219</v>
      </c>
      <c r="C29" s="4">
        <v>1.2611141195977462</v>
      </c>
      <c r="D29" s="4">
        <v>1.7124636542583591</v>
      </c>
      <c r="E29" s="4">
        <v>2.2149059264091462</v>
      </c>
      <c r="F29" s="4">
        <v>2.7596963657597109</v>
      </c>
      <c r="G29" s="4">
        <v>3.3497563619940465</v>
      </c>
      <c r="H29" s="4">
        <v>3.9706709201924664</v>
      </c>
      <c r="I29" s="4">
        <v>4.626179899239558</v>
      </c>
      <c r="J29" s="4">
        <v>5.311759429070058</v>
      </c>
      <c r="K29" s="4">
        <v>6.0223320001481957</v>
      </c>
      <c r="L29" s="4">
        <v>6.7539891591642256</v>
      </c>
      <c r="M29" s="4">
        <v>7.5071563452173651</v>
      </c>
      <c r="N29" s="4">
        <v>8.2707956776243226</v>
      </c>
      <c r="O29" s="4">
        <v>9.0406438430601259</v>
      </c>
      <c r="P29" s="4">
        <v>9.8125996962494426</v>
      </c>
      <c r="Q29" s="12">
        <v>10.587825739047775</v>
      </c>
      <c r="R29" s="4">
        <v>11.36754531995869</v>
      </c>
      <c r="S29" s="4">
        <v>12.14212728658706</v>
      </c>
      <c r="T29" s="4">
        <v>12.92692194768898</v>
      </c>
      <c r="U29" s="4">
        <v>13.710021891036961</v>
      </c>
      <c r="V29" s="4">
        <v>14.477405507944237</v>
      </c>
      <c r="W29" s="4">
        <v>15.244954086526532</v>
      </c>
      <c r="X29" s="4">
        <v>16.002361685533138</v>
      </c>
      <c r="Y29" s="10">
        <v>16.743354169056488</v>
      </c>
      <c r="Z29" s="4">
        <v>17.468109741382339</v>
      </c>
      <c r="AA29" s="4">
        <v>18.179022234485757</v>
      </c>
      <c r="AB29" s="4">
        <v>18.866178139687893</v>
      </c>
      <c r="AC29" s="4">
        <v>19.533819963352936</v>
      </c>
      <c r="AD29" s="4">
        <v>20.177249894420225</v>
      </c>
      <c r="AE29" s="7">
        <v>20.801686368156517</v>
      </c>
      <c r="AF29" s="4">
        <v>21.405590895673562</v>
      </c>
      <c r="AG29" s="4">
        <v>21.990319446112547</v>
      </c>
      <c r="AH29" s="4">
        <v>22.54600711831559</v>
      </c>
      <c r="AI29" s="4">
        <v>23.097167157127739</v>
      </c>
      <c r="AJ29" s="4">
        <v>23.613385378168594</v>
      </c>
      <c r="AK29" s="4">
        <v>24.090947936144605</v>
      </c>
      <c r="AL29" s="4">
        <v>24.553394998082574</v>
      </c>
      <c r="AM29" s="4">
        <v>24.970821972116024</v>
      </c>
      <c r="AN29" s="4">
        <v>25.363444569788733</v>
      </c>
      <c r="AO29" s="4">
        <v>25.733674260510536</v>
      </c>
      <c r="AP29" s="4">
        <v>26.06973414877314</v>
      </c>
      <c r="AQ29" s="4">
        <v>26.344950132690055</v>
      </c>
      <c r="AR29" s="4">
        <v>26.548732495153544</v>
      </c>
      <c r="AS29" s="4">
        <v>26.671226747808362</v>
      </c>
      <c r="AT29" s="4">
        <v>26.705521956997824</v>
      </c>
    </row>
    <row r="30" spans="1:46" ht="15.75" thickBot="1" x14ac:dyDescent="0.3">
      <c r="A30" s="24">
        <v>24</v>
      </c>
      <c r="B30" s="4">
        <v>0.91983628753380897</v>
      </c>
      <c r="C30" s="4">
        <v>1.3291379371761607</v>
      </c>
      <c r="D30" s="4">
        <v>1.7955365035304363</v>
      </c>
      <c r="E30" s="4">
        <v>2.313845437383772</v>
      </c>
      <c r="F30" s="4">
        <v>2.8761291709949335</v>
      </c>
      <c r="G30" s="4">
        <v>3.4834999397409541</v>
      </c>
      <c r="H30" s="4">
        <v>4.1232417542907642</v>
      </c>
      <c r="I30" s="4">
        <v>4.7981180001568937</v>
      </c>
      <c r="J30" s="4">
        <v>5.503483236667126</v>
      </c>
      <c r="K30" s="4">
        <v>6.2341426420022819</v>
      </c>
      <c r="L30" s="4">
        <v>6.9860747088927448</v>
      </c>
      <c r="M30" s="4">
        <v>7.7595960808014004</v>
      </c>
      <c r="N30" s="4">
        <v>8.5435643397321677</v>
      </c>
      <c r="O30" s="4">
        <v>9.333615893370828</v>
      </c>
      <c r="P30" s="12">
        <v>10.125553575776335</v>
      </c>
      <c r="Q30" s="4">
        <v>10.922896111367743</v>
      </c>
      <c r="R30" s="4">
        <v>11.722025178250354</v>
      </c>
      <c r="S30" s="4">
        <v>12.518654212395754</v>
      </c>
      <c r="T30" s="4">
        <v>13.321957144201194</v>
      </c>
      <c r="U30" s="4">
        <v>14.126344578875045</v>
      </c>
      <c r="V30" s="4">
        <v>14.91101143761008</v>
      </c>
      <c r="W30" s="4">
        <v>15.698755121677651</v>
      </c>
      <c r="X30" s="10">
        <v>16.475758522035299</v>
      </c>
      <c r="Y30" s="4">
        <v>17.235665794053997</v>
      </c>
      <c r="Z30" s="4">
        <v>17.978575992605098</v>
      </c>
      <c r="AA30" s="4">
        <v>18.706806539069731</v>
      </c>
      <c r="AB30" s="4">
        <v>19.410370432508952</v>
      </c>
      <c r="AC30" s="4">
        <v>20.093439784874079</v>
      </c>
      <c r="AD30" s="4">
        <v>20.751249668052196</v>
      </c>
      <c r="AE30" s="4">
        <v>21.38945105506939</v>
      </c>
      <c r="AF30" s="4">
        <v>22.011023140701347</v>
      </c>
      <c r="AG30" s="4">
        <v>22.607192893962598</v>
      </c>
      <c r="AH30" s="4">
        <v>23.178192127405946</v>
      </c>
      <c r="AI30" s="4">
        <v>23.738201279551667</v>
      </c>
      <c r="AJ30" s="4">
        <v>24.267076418658057</v>
      </c>
      <c r="AK30" s="4">
        <v>24.756337535027516</v>
      </c>
      <c r="AL30" s="4">
        <v>25.229450083885482</v>
      </c>
      <c r="AM30" s="4">
        <v>25.655968211006886</v>
      </c>
      <c r="AN30" s="4">
        <v>26.056038601137502</v>
      </c>
      <c r="AO30" s="4">
        <v>26.432009639339775</v>
      </c>
      <c r="AP30" s="4">
        <v>26.770986664783845</v>
      </c>
      <c r="AQ30" s="4">
        <v>27.046202648700749</v>
      </c>
      <c r="AR30" s="4">
        <v>27.249985011164242</v>
      </c>
      <c r="AS30" s="4">
        <v>27.372479263819063</v>
      </c>
      <c r="AT30" s="4">
        <v>27.406774473008529</v>
      </c>
    </row>
    <row r="31" spans="1:46" ht="16.5" thickTop="1" thickBot="1" x14ac:dyDescent="0.3">
      <c r="A31" s="24">
        <v>25</v>
      </c>
      <c r="B31" s="5">
        <v>0.97398955220261108</v>
      </c>
      <c r="C31" s="4">
        <v>1.396918604638941</v>
      </c>
      <c r="D31" s="4">
        <v>1.8785456432531298</v>
      </c>
      <c r="E31" s="4">
        <v>2.4122758150753181</v>
      </c>
      <c r="F31" s="4">
        <v>2.9915444915860219</v>
      </c>
      <c r="G31" s="4">
        <v>3.6156728721553479</v>
      </c>
      <c r="H31" s="4">
        <v>4.2736312141022772</v>
      </c>
      <c r="I31" s="4">
        <v>4.9672195216735791</v>
      </c>
      <c r="J31" s="4">
        <v>5.6916762782910331</v>
      </c>
      <c r="K31" s="4">
        <v>6.441694680771322</v>
      </c>
      <c r="L31" s="4">
        <v>7.2131453350225563</v>
      </c>
      <c r="M31" s="4">
        <v>8.0062410922272171</v>
      </c>
      <c r="N31" s="12">
        <v>8.8097398366506834</v>
      </c>
      <c r="O31" s="12">
        <v>9.619182372782058</v>
      </c>
      <c r="P31" s="4">
        <v>10.430280026025493</v>
      </c>
      <c r="Q31" s="4">
        <v>11.248845454421007</v>
      </c>
      <c r="R31" s="4">
        <v>12.066550031537709</v>
      </c>
      <c r="S31" s="4">
        <v>12.884305007870726</v>
      </c>
      <c r="T31" s="4">
        <v>13.705285471677211</v>
      </c>
      <c r="U31" s="4">
        <v>14.530036504083391</v>
      </c>
      <c r="V31" s="10">
        <v>15.334633094429853</v>
      </c>
      <c r="W31" s="10">
        <v>16.138201763490144</v>
      </c>
      <c r="X31" s="4">
        <v>16.933898060107122</v>
      </c>
      <c r="Y31" s="4">
        <v>17.711829452486949</v>
      </c>
      <c r="Z31" s="4">
        <v>18.472019488443859</v>
      </c>
      <c r="AA31" s="4">
        <v>19.216712743400528</v>
      </c>
      <c r="AB31" s="4">
        <v>19.935852204167212</v>
      </c>
      <c r="AC31" s="4">
        <v>20.633542976761152</v>
      </c>
      <c r="AD31" s="7">
        <v>21.304956306061058</v>
      </c>
      <c r="AE31" s="4">
        <v>21.960979130511049</v>
      </c>
      <c r="AF31" s="4">
        <v>22.594490589602525</v>
      </c>
      <c r="AG31" s="4">
        <v>23.201408788252806</v>
      </c>
      <c r="AH31" s="4">
        <v>23.786876550782058</v>
      </c>
      <c r="AI31" s="4">
        <v>24.360114608984055</v>
      </c>
      <c r="AJ31" s="8">
        <v>24.895895101472188</v>
      </c>
      <c r="AK31" s="4">
        <v>25.396120469531397</v>
      </c>
      <c r="AL31" s="4">
        <v>25.879194317260524</v>
      </c>
      <c r="AM31" s="4">
        <v>26.314151168322855</v>
      </c>
      <c r="AN31" s="4">
        <v>26.721072417326685</v>
      </c>
      <c r="AO31" s="4">
        <v>27.107600245062102</v>
      </c>
      <c r="AP31" s="4">
        <v>27.445267930178744</v>
      </c>
      <c r="AQ31" s="4">
        <v>27.720483914095649</v>
      </c>
      <c r="AR31" s="4">
        <v>27.924266276559141</v>
      </c>
      <c r="AS31" s="4">
        <v>28.046760529213962</v>
      </c>
      <c r="AT31" s="4">
        <v>28.081055738403428</v>
      </c>
    </row>
    <row r="32" spans="1:46" ht="15.75" thickTop="1" x14ac:dyDescent="0.25">
      <c r="A32" s="24">
        <v>26</v>
      </c>
      <c r="B32" s="18">
        <v>1.0286926466267896</v>
      </c>
      <c r="C32" s="4">
        <v>1.4649363325730225</v>
      </c>
      <c r="D32" s="4">
        <v>1.9614121720158262</v>
      </c>
      <c r="E32" s="4">
        <v>2.5101234937400765</v>
      </c>
      <c r="F32" s="4">
        <v>3.1058770148469255</v>
      </c>
      <c r="G32" s="4">
        <v>3.7462218009333079</v>
      </c>
      <c r="H32" s="4">
        <v>4.4218004475621804</v>
      </c>
      <c r="I32" s="4">
        <v>5.1334628978572532</v>
      </c>
      <c r="J32" s="4">
        <v>5.8763368112041254</v>
      </c>
      <c r="K32" s="4">
        <v>6.6450084974427828</v>
      </c>
      <c r="L32" s="12">
        <v>7.4352456125641231</v>
      </c>
      <c r="M32" s="12">
        <v>8.2471619948929078</v>
      </c>
      <c r="N32" s="4">
        <v>9.0694204528962707</v>
      </c>
      <c r="O32" s="4">
        <v>9.897470652324575</v>
      </c>
      <c r="P32" s="4">
        <v>10.726936716902701</v>
      </c>
      <c r="Q32" s="4">
        <v>11.565864141457656</v>
      </c>
      <c r="R32" s="4">
        <v>12.401342623251091</v>
      </c>
      <c r="S32" s="10">
        <v>13.239337566894454</v>
      </c>
      <c r="T32" s="10">
        <v>14.077198572583264</v>
      </c>
      <c r="U32" s="10">
        <v>14.921426046989746</v>
      </c>
      <c r="V32" s="4">
        <v>15.745066928521981</v>
      </c>
      <c r="W32" s="4">
        <v>16.56369448314107</v>
      </c>
      <c r="X32" s="4">
        <v>17.377218784090147</v>
      </c>
      <c r="Y32" s="4">
        <v>18.172321837804212</v>
      </c>
      <c r="Z32" s="4">
        <v>18.948955168284549</v>
      </c>
      <c r="AA32" s="4">
        <v>19.709293912444814</v>
      </c>
      <c r="AB32" s="4">
        <v>20.443214369860421</v>
      </c>
      <c r="AC32" s="4">
        <v>21.154757876558108</v>
      </c>
      <c r="AD32" s="4">
        <v>21.839034990640688</v>
      </c>
      <c r="AE32" s="4">
        <v>22.511981438324202</v>
      </c>
      <c r="AF32" s="4">
        <v>23.156737251560756</v>
      </c>
      <c r="AG32" s="4">
        <v>23.778491153791787</v>
      </c>
      <c r="AH32" s="4">
        <v>24.372880315241922</v>
      </c>
      <c r="AI32" s="4">
        <v>24.958581598472282</v>
      </c>
      <c r="AJ32" s="4">
        <v>25.505547792727963</v>
      </c>
      <c r="AK32" s="4">
        <v>26.011226607087391</v>
      </c>
      <c r="AL32" s="4">
        <v>26.50359513294849</v>
      </c>
      <c r="AM32" s="4">
        <v>26.951590727557878</v>
      </c>
      <c r="AN32" s="4">
        <v>27.36476674780755</v>
      </c>
      <c r="AO32" s="4">
        <v>27.755947615634117</v>
      </c>
      <c r="AP32" s="4">
        <v>28.093615300750759</v>
      </c>
      <c r="AQ32" s="4">
        <v>28.368831284667671</v>
      </c>
      <c r="AR32" s="4">
        <v>28.572613647131163</v>
      </c>
      <c r="AS32" s="4">
        <v>28.695107899785981</v>
      </c>
      <c r="AT32" s="4">
        <v>28.729403108975443</v>
      </c>
    </row>
    <row r="33" spans="1:46" x14ac:dyDescent="0.25">
      <c r="A33" s="24">
        <v>27</v>
      </c>
      <c r="B33" s="5">
        <v>1.0838704847414746</v>
      </c>
      <c r="C33" s="12">
        <v>1.5331142930369415</v>
      </c>
      <c r="D33" s="4">
        <v>2.0440608411927159</v>
      </c>
      <c r="E33" s="4">
        <v>2.6073190576219645</v>
      </c>
      <c r="F33" s="4">
        <v>3.2190659170140639</v>
      </c>
      <c r="G33" s="4">
        <v>3.8750979844256794</v>
      </c>
      <c r="H33" s="4">
        <v>4.5677152148930693</v>
      </c>
      <c r="I33" s="4">
        <v>5.2968310165938091</v>
      </c>
      <c r="J33" s="12">
        <v>6.0574672444670652</v>
      </c>
      <c r="K33" s="12">
        <v>6.8441081895405196</v>
      </c>
      <c r="L33" s="4">
        <v>7.6524232746268837</v>
      </c>
      <c r="M33" s="4">
        <v>8.4824318905068523</v>
      </c>
      <c r="N33" s="4">
        <v>9.3227061837376226</v>
      </c>
      <c r="O33" s="4">
        <v>10.168608943793732</v>
      </c>
      <c r="P33" s="4">
        <v>11.017806262600395</v>
      </c>
      <c r="Q33" s="4">
        <v>11.874141390938492</v>
      </c>
      <c r="R33" s="4">
        <v>12.726623434276869</v>
      </c>
      <c r="S33" s="4">
        <v>13.584006324409518</v>
      </c>
      <c r="T33" s="4">
        <v>14.437983400809578</v>
      </c>
      <c r="U33" s="4">
        <v>15.300835576055167</v>
      </c>
      <c r="V33" s="4">
        <v>16.142671347920889</v>
      </c>
      <c r="W33" s="4">
        <v>16.978988235565016</v>
      </c>
      <c r="X33" s="4">
        <v>17.806148957641774</v>
      </c>
      <c r="Y33" s="4">
        <v>18.617607919054549</v>
      </c>
      <c r="Z33" s="4">
        <v>19.409884712437787</v>
      </c>
      <c r="AA33" s="4">
        <v>20.185088293124469</v>
      </c>
      <c r="AB33" s="4">
        <v>20.933031450099119</v>
      </c>
      <c r="AC33" s="7">
        <v>21.657694839374138</v>
      </c>
      <c r="AD33" s="4">
        <v>22.358548090796727</v>
      </c>
      <c r="AE33" s="4">
        <v>23.04314447742377</v>
      </c>
      <c r="AF33" s="4">
        <v>23.698484157875122</v>
      </c>
      <c r="AG33" s="4">
        <v>24.334274628067941</v>
      </c>
      <c r="AH33" s="4">
        <v>24.941597380709755</v>
      </c>
      <c r="AI33" s="4">
        <v>25.534433918879806</v>
      </c>
      <c r="AJ33" s="4">
        <v>26.091897694438952</v>
      </c>
      <c r="AK33" s="4">
        <v>26.607599743137211</v>
      </c>
      <c r="AL33" s="4">
        <v>27.108620142726476</v>
      </c>
      <c r="AM33" s="4">
        <v>27.56383287275786</v>
      </c>
      <c r="AN33" s="4">
        <v>27.982733033063901</v>
      </c>
      <c r="AO33" s="4">
        <v>28.379358548876446</v>
      </c>
      <c r="AP33" s="4">
        <v>28.717026233993089</v>
      </c>
      <c r="AQ33" s="4">
        <v>28.99224221791</v>
      </c>
      <c r="AR33" s="4">
        <v>29.196024580373489</v>
      </c>
      <c r="AS33" s="4">
        <v>29.31851883302831</v>
      </c>
      <c r="AT33" s="4">
        <v>29.352814042217773</v>
      </c>
    </row>
    <row r="34" spans="1:46" x14ac:dyDescent="0.25">
      <c r="A34" s="24">
        <v>28</v>
      </c>
      <c r="B34" s="5">
        <v>1.1394500926508864</v>
      </c>
      <c r="C34" s="4">
        <v>1.6013786219944033</v>
      </c>
      <c r="D34" s="12">
        <v>2.1257364415075899</v>
      </c>
      <c r="E34" s="12">
        <v>2.7037971606710998</v>
      </c>
      <c r="F34" s="12">
        <v>3.3310547349807025</v>
      </c>
      <c r="G34" s="12">
        <v>4.0022571315833408</v>
      </c>
      <c r="H34" s="12">
        <v>4.7113456922604424</v>
      </c>
      <c r="I34" s="12">
        <v>5.457311000927751</v>
      </c>
      <c r="J34" s="4">
        <v>6.2350739054863533</v>
      </c>
      <c r="K34" s="4">
        <v>7.0390213299586586</v>
      </c>
      <c r="L34" s="4">
        <v>7.8647289701849159</v>
      </c>
      <c r="M34" s="4">
        <v>8.7121261300061672</v>
      </c>
      <c r="N34" s="4">
        <v>9.5696985090727633</v>
      </c>
      <c r="O34" s="4">
        <v>10.432726089985207</v>
      </c>
      <c r="P34" s="4">
        <v>11.300863782926893</v>
      </c>
      <c r="Q34" s="4">
        <v>12.173865102916187</v>
      </c>
      <c r="R34" s="10">
        <v>13.042610549778118</v>
      </c>
      <c r="S34" s="4">
        <v>13.918562156749957</v>
      </c>
      <c r="T34" s="4">
        <v>14.790826690649689</v>
      </c>
      <c r="U34" s="4">
        <v>15.668581427632731</v>
      </c>
      <c r="V34" s="4">
        <v>16.527797391946265</v>
      </c>
      <c r="W34" s="4">
        <v>17.380995214111124</v>
      </c>
      <c r="X34" s="4">
        <v>18.224467264306234</v>
      </c>
      <c r="Y34" s="4">
        <v>19.048141117424837</v>
      </c>
      <c r="Z34" s="4">
        <v>19.855296774728515</v>
      </c>
      <c r="AA34" s="4">
        <v>20.644619605168938</v>
      </c>
      <c r="AB34" s="7">
        <v>21.409570968543285</v>
      </c>
      <c r="AC34" s="4">
        <v>22.146723507914388</v>
      </c>
      <c r="AD34" s="4">
        <v>22.859547959179533</v>
      </c>
      <c r="AE34" s="4">
        <v>23.555133929043532</v>
      </c>
      <c r="AF34" s="4">
        <v>24.22479322732287</v>
      </c>
      <c r="AG34" s="4">
        <v>24.869495969806557</v>
      </c>
      <c r="AH34" s="4">
        <v>25.489023028936273</v>
      </c>
      <c r="AI34" s="4">
        <v>26.092921635328207</v>
      </c>
      <c r="AJ34" s="4">
        <v>26.655784550301515</v>
      </c>
      <c r="AK34" s="4">
        <v>27.180866800692847</v>
      </c>
      <c r="AL34" s="4">
        <v>27.689940600578645</v>
      </c>
      <c r="AM34" s="4">
        <v>28.151819925871962</v>
      </c>
      <c r="AN34" s="4">
        <v>28.580721093409821</v>
      </c>
      <c r="AO34" s="4">
        <v>28.97879213853253</v>
      </c>
      <c r="AP34" s="4">
        <v>29.316459823649176</v>
      </c>
      <c r="AQ34" s="4">
        <v>29.591675807566084</v>
      </c>
      <c r="AR34" s="4">
        <v>29.795458170029573</v>
      </c>
      <c r="AS34" s="4">
        <v>29.917952422684397</v>
      </c>
      <c r="AT34" s="4">
        <v>29.95224763187386</v>
      </c>
    </row>
    <row r="35" spans="1:46" ht="15.75" thickBot="1" x14ac:dyDescent="0.3">
      <c r="A35" s="24">
        <v>29</v>
      </c>
      <c r="B35" s="5">
        <v>1.1953607122238386</v>
      </c>
      <c r="C35" s="4">
        <v>1.6696584486468571</v>
      </c>
      <c r="D35" s="4">
        <v>2.2070575075071495</v>
      </c>
      <c r="E35" s="4">
        <v>2.7994964394099613</v>
      </c>
      <c r="F35" s="4">
        <v>3.4409822068858626</v>
      </c>
      <c r="G35" s="4">
        <v>4.1276592358296158</v>
      </c>
      <c r="H35" s="4">
        <v>4.8526662780891234</v>
      </c>
      <c r="I35" s="4">
        <v>5.6148939954028956</v>
      </c>
      <c r="J35" s="4">
        <v>6.4091668135263244</v>
      </c>
      <c r="K35" s="4">
        <v>7.2297787343676729</v>
      </c>
      <c r="L35" s="4">
        <v>8.0722160316845972</v>
      </c>
      <c r="M35" s="4">
        <v>8.9363220872670883</v>
      </c>
      <c r="N35" s="4">
        <v>9.8105001787459916</v>
      </c>
      <c r="O35" s="4">
        <v>10.68995136673386</v>
      </c>
      <c r="P35" s="4">
        <v>11.576267204608625</v>
      </c>
      <c r="Q35" s="10">
        <v>12.465221707246315</v>
      </c>
      <c r="R35" s="4">
        <v>13.352088236525052</v>
      </c>
      <c r="S35" s="4">
        <v>14.243252292887352</v>
      </c>
      <c r="T35" s="4">
        <v>15.133013592942724</v>
      </c>
      <c r="U35" s="4">
        <v>16.024973894876677</v>
      </c>
      <c r="V35" s="4">
        <v>16.900788763812425</v>
      </c>
      <c r="W35" s="4">
        <v>17.770092906286379</v>
      </c>
      <c r="X35" s="4">
        <v>18.629111533864435</v>
      </c>
      <c r="Y35" s="4">
        <v>19.46770716639065</v>
      </c>
      <c r="Z35" s="4">
        <v>20.289097001188217</v>
      </c>
      <c r="AA35" s="4">
        <v>21.091906001928088</v>
      </c>
      <c r="AB35" s="4">
        <v>21.869537669331343</v>
      </c>
      <c r="AC35" s="4">
        <v>22.61850948113624</v>
      </c>
      <c r="AD35" s="4">
        <v>23.342647687749146</v>
      </c>
      <c r="AE35" s="4">
        <v>24.05275510253804</v>
      </c>
      <c r="AF35" s="4">
        <v>24.731818235550932</v>
      </c>
      <c r="AG35" s="4">
        <v>25.389105965264829</v>
      </c>
      <c r="AH35" s="4">
        <v>26.015906350514182</v>
      </c>
      <c r="AI35" s="4">
        <v>26.630208020952217</v>
      </c>
      <c r="AJ35" s="4">
        <v>27.202686298179106</v>
      </c>
      <c r="AK35" s="4">
        <v>27.736534801376777</v>
      </c>
      <c r="AL35" s="4">
        <v>28.25308086641726</v>
      </c>
      <c r="AM35" s="4">
        <v>28.72108173421725</v>
      </c>
      <c r="AN35" s="4">
        <v>29.154701870878629</v>
      </c>
      <c r="AO35" s="4">
        <v>29.55517059012492</v>
      </c>
      <c r="AP35" s="4">
        <v>29.892838275241559</v>
      </c>
      <c r="AQ35" s="4">
        <v>30.168054259158474</v>
      </c>
      <c r="AR35" s="4">
        <v>30.371836621621963</v>
      </c>
      <c r="AS35" s="4">
        <v>30.494330874276788</v>
      </c>
      <c r="AT35" s="4">
        <v>30.52862608346625</v>
      </c>
    </row>
    <row r="36" spans="1:46" ht="16.5" thickTop="1" thickBot="1" x14ac:dyDescent="0.3">
      <c r="A36" s="24">
        <v>30</v>
      </c>
      <c r="B36" s="5">
        <v>1.2510714801257392</v>
      </c>
      <c r="C36" s="4">
        <v>1.7378859106937132</v>
      </c>
      <c r="D36" s="4">
        <v>2.2879601030603918</v>
      </c>
      <c r="E36" s="4">
        <v>2.8943594199390978</v>
      </c>
      <c r="F36" s="4">
        <v>3.5496187228171245</v>
      </c>
      <c r="G36" s="4">
        <v>4.2512684094195938</v>
      </c>
      <c r="H36" s="4">
        <v>4.9916554024179387</v>
      </c>
      <c r="I36" s="4">
        <v>5.769574957617075</v>
      </c>
      <c r="J36" s="4">
        <v>6.5797594602537659</v>
      </c>
      <c r="K36" s="4">
        <v>7.4164142371325843</v>
      </c>
      <c r="L36" s="4">
        <v>8.2749402523224465</v>
      </c>
      <c r="M36" s="4">
        <v>9.1550989433395564</v>
      </c>
      <c r="N36" s="4">
        <v>10.045215008955919</v>
      </c>
      <c r="O36" s="4">
        <v>10.940414296340201</v>
      </c>
      <c r="P36" s="4">
        <v>11.844173805094506</v>
      </c>
      <c r="Q36" s="4">
        <v>12.748396023115482</v>
      </c>
      <c r="R36" s="4">
        <v>13.652626536934051</v>
      </c>
      <c r="S36" s="4">
        <v>14.558320236028615</v>
      </c>
      <c r="T36" s="4">
        <v>15.464818929051331</v>
      </c>
      <c r="U36" s="4">
        <v>16.373160017627153</v>
      </c>
      <c r="V36" s="4">
        <v>17.261981870692484</v>
      </c>
      <c r="W36" s="4">
        <v>18.146650211305818</v>
      </c>
      <c r="X36" s="4">
        <v>19.020483351984179</v>
      </c>
      <c r="Y36" s="4">
        <v>19.873281751274625</v>
      </c>
      <c r="Z36" s="4">
        <v>20.708202732432472</v>
      </c>
      <c r="AA36" s="7">
        <v>21.523813714161943</v>
      </c>
      <c r="AB36" s="4">
        <v>22.313463123190573</v>
      </c>
      <c r="AC36" s="4">
        <v>23.073615976108311</v>
      </c>
      <c r="AD36" s="4">
        <v>23.81240210522866</v>
      </c>
      <c r="AE36" s="4">
        <v>24.532322814701647</v>
      </c>
      <c r="AF36" s="4">
        <v>25.220220386335299</v>
      </c>
      <c r="AG36" s="4">
        <v>25.889400192299835</v>
      </c>
      <c r="AH36" s="4">
        <v>26.527073774029628</v>
      </c>
      <c r="AI36" s="8">
        <v>27.147051141593863</v>
      </c>
      <c r="AJ36" s="4">
        <v>27.728541234489892</v>
      </c>
      <c r="AK36" s="4">
        <v>28.270577199248301</v>
      </c>
      <c r="AL36" s="4">
        <v>28.794059280242287</v>
      </c>
      <c r="AM36" s="4">
        <v>29.267691054654751</v>
      </c>
      <c r="AN36" s="4">
        <v>29.70998810279378</v>
      </c>
      <c r="AO36" s="4">
        <v>30.109380639732986</v>
      </c>
      <c r="AP36" s="4">
        <v>30.447048324849625</v>
      </c>
      <c r="AQ36" s="4">
        <v>30.72226430876654</v>
      </c>
      <c r="AR36" s="4">
        <v>30.926046671230029</v>
      </c>
      <c r="AS36" s="4">
        <v>31.048540923884847</v>
      </c>
      <c r="AT36" s="4">
        <v>31.082836133074316</v>
      </c>
    </row>
    <row r="37" spans="1:46" ht="15.75" thickTop="1" x14ac:dyDescent="0.25">
      <c r="A37" s="24">
        <v>31</v>
      </c>
      <c r="B37" s="5">
        <v>1.3069770944549437</v>
      </c>
      <c r="C37" s="4">
        <v>1.8059961569268268</v>
      </c>
      <c r="D37" s="4">
        <v>2.3683837624884356</v>
      </c>
      <c r="E37" s="4">
        <v>2.9883324199914281</v>
      </c>
      <c r="F37" s="4">
        <v>3.6569204261381261</v>
      </c>
      <c r="G37" s="4">
        <v>4.3730527187880428</v>
      </c>
      <c r="H37" s="4">
        <v>5.1282953396224924</v>
      </c>
      <c r="I37" s="4">
        <v>5.9213524551669741</v>
      </c>
      <c r="J37" s="4">
        <v>6.7468685973547409</v>
      </c>
      <c r="K37" s="4">
        <v>7.5989644756627737</v>
      </c>
      <c r="L37" s="4">
        <v>8.4729596728083081</v>
      </c>
      <c r="M37" s="4">
        <v>9.3685374809317796</v>
      </c>
      <c r="N37" s="4">
        <v>10.273947689405338</v>
      </c>
      <c r="O37" s="4">
        <v>11.184244471973706</v>
      </c>
      <c r="P37" s="10">
        <v>12.104740057319185</v>
      </c>
      <c r="Q37" s="4">
        <v>13.023571129386928</v>
      </c>
      <c r="R37" s="4">
        <v>13.944437420977792</v>
      </c>
      <c r="S37" s="4">
        <v>14.864005695022225</v>
      </c>
      <c r="T37" s="4">
        <v>15.786512603668214</v>
      </c>
      <c r="U37" s="4">
        <v>16.710506711398647</v>
      </c>
      <c r="V37" s="4">
        <v>17.611705870702334</v>
      </c>
      <c r="W37" s="4">
        <v>18.511027531335642</v>
      </c>
      <c r="X37" s="4">
        <v>19.398974525932708</v>
      </c>
      <c r="Y37" s="4">
        <v>20.265288114716384</v>
      </c>
      <c r="Z37" s="7">
        <v>21.113068547549179</v>
      </c>
      <c r="AA37" s="4">
        <v>21.940828431089319</v>
      </c>
      <c r="AB37" s="4">
        <v>22.741863777780551</v>
      </c>
      <c r="AC37" s="4">
        <v>23.512589724106689</v>
      </c>
      <c r="AD37" s="4">
        <v>24.265285837907246</v>
      </c>
      <c r="AE37" s="4">
        <v>24.994448586850076</v>
      </c>
      <c r="AF37" s="4">
        <v>25.694540025404603</v>
      </c>
      <c r="AG37" s="4">
        <v>26.37105257097242</v>
      </c>
      <c r="AH37" s="4">
        <v>27.018970015190661</v>
      </c>
      <c r="AI37" s="4">
        <v>27.648141214245769</v>
      </c>
      <c r="AJ37" s="4">
        <v>28.234113642481212</v>
      </c>
      <c r="AK37" s="4">
        <v>28.783789155144888</v>
      </c>
      <c r="AL37" s="4">
        <v>29.317988132898286</v>
      </c>
      <c r="AM37" s="4">
        <v>29.79676087334429</v>
      </c>
      <c r="AN37" s="4">
        <v>30.242882381263072</v>
      </c>
      <c r="AO37" s="4">
        <v>30.642274918202279</v>
      </c>
      <c r="AP37" s="4">
        <v>30.979942603318925</v>
      </c>
      <c r="AQ37" s="4">
        <v>31.255158587235833</v>
      </c>
      <c r="AR37" s="4">
        <v>31.458940949699322</v>
      </c>
      <c r="AS37" s="4">
        <v>31.581435202354147</v>
      </c>
      <c r="AT37" s="4">
        <v>31.615730411543609</v>
      </c>
    </row>
    <row r="38" spans="1:46" x14ac:dyDescent="0.25">
      <c r="A38" s="24">
        <v>32</v>
      </c>
      <c r="B38" s="5">
        <v>1.363014408243806</v>
      </c>
      <c r="C38" s="4">
        <v>1.8739273384608988</v>
      </c>
      <c r="D38" s="4">
        <v>2.4482714310997191</v>
      </c>
      <c r="E38" s="4">
        <v>3.0813654468669318</v>
      </c>
      <c r="F38" s="4">
        <v>3.7628472547661977</v>
      </c>
      <c r="G38" s="4">
        <v>4.4929840213337853</v>
      </c>
      <c r="H38" s="4">
        <v>5.2625720247923473</v>
      </c>
      <c r="I38" s="4">
        <v>6.0702284681248502</v>
      </c>
      <c r="J38" s="4">
        <v>6.9105140312373114</v>
      </c>
      <c r="K38" s="4">
        <v>7.7774686830947779</v>
      </c>
      <c r="L38" s="4">
        <v>8.6663343774178525</v>
      </c>
      <c r="M38" s="4">
        <v>9.5767198888656377</v>
      </c>
      <c r="N38" s="4">
        <v>10.496803600844256</v>
      </c>
      <c r="O38" s="10">
        <v>11.423318036113416</v>
      </c>
      <c r="P38" s="4">
        <v>12.358121485064702</v>
      </c>
      <c r="Q38" s="4">
        <v>13.29092824527768</v>
      </c>
      <c r="R38" s="4">
        <v>14.22773001563249</v>
      </c>
      <c r="S38" s="4">
        <v>15.160544525048952</v>
      </c>
      <c r="T38" s="4">
        <v>16.098359580169884</v>
      </c>
      <c r="U38" s="4">
        <v>17.037308561469921</v>
      </c>
      <c r="V38" s="4">
        <v>17.953047063087382</v>
      </c>
      <c r="W38" s="4">
        <v>18.863576867884717</v>
      </c>
      <c r="X38" s="4">
        <v>19.764967226375006</v>
      </c>
      <c r="Y38" s="7">
        <v>20.644138601362162</v>
      </c>
      <c r="Z38" s="4">
        <v>21.504136846273568</v>
      </c>
      <c r="AA38" s="4">
        <v>22.343422366691222</v>
      </c>
      <c r="AB38" s="4">
        <v>23.155241300510269</v>
      </c>
      <c r="AC38" s="4">
        <v>23.939591623441519</v>
      </c>
      <c r="AD38" s="4">
        <v>24.701863137851863</v>
      </c>
      <c r="AE38" s="4">
        <v>25.43972505415287</v>
      </c>
      <c r="AF38" s="4">
        <v>26.151353528401067</v>
      </c>
      <c r="AG38" s="4">
        <v>26.838496543157063</v>
      </c>
      <c r="AH38" s="4">
        <v>27.492278646823873</v>
      </c>
      <c r="AI38" s="4">
        <v>28.130078092507713</v>
      </c>
      <c r="AJ38" s="4">
        <v>28.72428888874364</v>
      </c>
      <c r="AK38" s="4">
        <v>29.281075610948761</v>
      </c>
      <c r="AL38" s="4">
        <v>29.821206547938651</v>
      </c>
      <c r="AM38" s="4">
        <v>30.304684114259864</v>
      </c>
      <c r="AN38" s="4">
        <v>30.755280725945092</v>
      </c>
      <c r="AO38" s="4">
        <v>31.154673262884295</v>
      </c>
      <c r="AP38" s="4">
        <v>31.492340948000937</v>
      </c>
      <c r="AQ38" s="4">
        <v>31.767556931917845</v>
      </c>
      <c r="AR38" s="4">
        <v>31.971339294381334</v>
      </c>
      <c r="AS38" s="4">
        <v>32.093833547036155</v>
      </c>
      <c r="AT38" s="4">
        <v>32.128128756225621</v>
      </c>
    </row>
    <row r="39" spans="1:46" ht="15.75" thickBot="1" x14ac:dyDescent="0.3">
      <c r="A39" s="24">
        <v>33</v>
      </c>
      <c r="B39" s="5">
        <v>1.419122710638681</v>
      </c>
      <c r="C39" s="4">
        <v>1.9410587283205363</v>
      </c>
      <c r="D39" s="4">
        <v>2.5275693992045261</v>
      </c>
      <c r="E39" s="4">
        <v>3.1734120920076507</v>
      </c>
      <c r="F39" s="4">
        <v>3.8673628046874815</v>
      </c>
      <c r="G39" s="4">
        <v>4.6110378040388147</v>
      </c>
      <c r="H39" s="4">
        <v>5.39447487400873</v>
      </c>
      <c r="I39" s="4">
        <v>6.2162081971576235</v>
      </c>
      <c r="J39" s="4">
        <v>7.0707184248105728</v>
      </c>
      <c r="K39" s="4">
        <v>7.9519684891933231</v>
      </c>
      <c r="L39" s="4">
        <v>8.8551262991288144</v>
      </c>
      <c r="M39" s="10">
        <v>9.7797295762201149</v>
      </c>
      <c r="N39" s="10">
        <v>10.713888642658951</v>
      </c>
      <c r="O39" s="4">
        <v>11.655970684841851</v>
      </c>
      <c r="P39" s="4">
        <v>12.6044725284777</v>
      </c>
      <c r="Q39" s="4">
        <v>13.550646620894854</v>
      </c>
      <c r="R39" s="4">
        <v>14.502710522957532</v>
      </c>
      <c r="S39" s="4">
        <v>15.450555989406686</v>
      </c>
      <c r="T39" s="4">
        <v>16.400619863979788</v>
      </c>
      <c r="U39" s="4">
        <v>17.353854096573375</v>
      </c>
      <c r="V39" s="4">
        <v>18.283467495860855</v>
      </c>
      <c r="W39" s="4">
        <v>19.207404023385912</v>
      </c>
      <c r="X39" s="7">
        <v>20.118834132475346</v>
      </c>
      <c r="Y39" s="4">
        <v>21.010234849036497</v>
      </c>
      <c r="Z39" s="4">
        <v>21.881838088047608</v>
      </c>
      <c r="AA39" s="4">
        <v>22.735103114342525</v>
      </c>
      <c r="AB39" s="4">
        <v>23.557187219165936</v>
      </c>
      <c r="AC39" s="4">
        <v>24.351376995748218</v>
      </c>
      <c r="AD39" s="4">
        <v>25.122681146512996</v>
      </c>
      <c r="AE39" s="4">
        <v>25.872312744865265</v>
      </c>
      <c r="AF39" s="4">
        <v>26.591266457292146</v>
      </c>
      <c r="AG39" s="4">
        <v>27.288440522369747</v>
      </c>
      <c r="AH39" s="4">
        <v>27.95131483976494</v>
      </c>
      <c r="AI39" s="4">
        <v>28.59355198448646</v>
      </c>
      <c r="AJ39" s="4">
        <v>29.195472622760793</v>
      </c>
      <c r="AK39" s="4">
        <v>29.758878652971216</v>
      </c>
      <c r="AL39" s="4">
        <v>30.304489045316672</v>
      </c>
      <c r="AM39" s="4">
        <v>30.796186710576627</v>
      </c>
      <c r="AN39" s="4">
        <v>31.247971441985484</v>
      </c>
      <c r="AO39" s="4">
        <v>31.647363978924687</v>
      </c>
      <c r="AP39" s="4">
        <v>31.98503166404133</v>
      </c>
      <c r="AQ39" s="4">
        <v>32.260247647958245</v>
      </c>
      <c r="AR39" s="4">
        <v>32.46403001042173</v>
      </c>
      <c r="AS39" s="4">
        <v>32.586524263076555</v>
      </c>
      <c r="AT39" s="4">
        <v>32.620819472266021</v>
      </c>
    </row>
    <row r="40" spans="1:46" ht="16.5" thickTop="1" thickBot="1" x14ac:dyDescent="0.3">
      <c r="A40" s="24">
        <v>34</v>
      </c>
      <c r="B40" s="19">
        <v>1.4752437510091625</v>
      </c>
      <c r="C40" s="4">
        <v>2.0078987168161402</v>
      </c>
      <c r="D40" s="4">
        <v>2.6062272304973151</v>
      </c>
      <c r="E40" s="4">
        <v>3.2637644609440293</v>
      </c>
      <c r="F40" s="4">
        <v>3.9704341934121565</v>
      </c>
      <c r="G40" s="4">
        <v>4.7271930242745208</v>
      </c>
      <c r="H40" s="4">
        <v>5.523996608732161</v>
      </c>
      <c r="I40" s="4">
        <v>6.3592998773702387</v>
      </c>
      <c r="J40" s="4">
        <v>7.227507106309397</v>
      </c>
      <c r="K40" s="4">
        <v>8.1225077293417556</v>
      </c>
      <c r="L40" s="10">
        <v>9.0393990336274257</v>
      </c>
      <c r="M40" s="4">
        <v>9.977650995877454</v>
      </c>
      <c r="N40" s="4">
        <v>10.925309070162347</v>
      </c>
      <c r="O40" s="4">
        <v>11.882332222416343</v>
      </c>
      <c r="P40" s="4">
        <v>12.843946419309992</v>
      </c>
      <c r="Q40" s="4">
        <v>13.805014720569337</v>
      </c>
      <c r="R40" s="4">
        <v>14.76958214714624</v>
      </c>
      <c r="S40" s="4">
        <v>15.731808679979341</v>
      </c>
      <c r="T40" s="4">
        <v>16.693548493452429</v>
      </c>
      <c r="U40" s="4">
        <v>17.660425815697526</v>
      </c>
      <c r="V40" s="4">
        <v>18.603277436237203</v>
      </c>
      <c r="W40" s="7">
        <v>19.53999211713063</v>
      </c>
      <c r="X40" s="4">
        <v>20.463686841196271</v>
      </c>
      <c r="Y40" s="4">
        <v>21.366787014082071</v>
      </c>
      <c r="Z40" s="4">
        <v>22.24947490202867</v>
      </c>
      <c r="AA40" s="4">
        <v>23.113162213926902</v>
      </c>
      <c r="AB40" s="4">
        <v>23.944960899145812</v>
      </c>
      <c r="AC40" s="4">
        <v>24.74844975792767</v>
      </c>
      <c r="AD40" s="4">
        <v>25.531689477905527</v>
      </c>
      <c r="AE40" s="4">
        <v>26.289050342932789</v>
      </c>
      <c r="AF40" s="4">
        <v>27.018347997502403</v>
      </c>
      <c r="AG40" s="4">
        <v>27.721500206474037</v>
      </c>
      <c r="AH40" s="8">
        <v>28.392925084202076</v>
      </c>
      <c r="AI40" s="4">
        <v>29.043065355801122</v>
      </c>
      <c r="AJ40" s="4">
        <v>29.65219121488169</v>
      </c>
      <c r="AK40" s="4">
        <v>30.221738902371637</v>
      </c>
      <c r="AL40" s="4">
        <v>30.772380756438515</v>
      </c>
      <c r="AM40" s="4">
        <v>31.267957070337047</v>
      </c>
      <c r="AN40" s="4">
        <v>31.721712515101249</v>
      </c>
      <c r="AO40" s="4">
        <v>32.121105052040463</v>
      </c>
      <c r="AP40" s="4">
        <v>32.458772737157098</v>
      </c>
      <c r="AQ40" s="4">
        <v>32.733988721074006</v>
      </c>
      <c r="AR40" s="4">
        <v>32.937771083537498</v>
      </c>
      <c r="AS40" s="4">
        <v>33.060265336192323</v>
      </c>
      <c r="AT40" s="4">
        <v>33.094560545381782</v>
      </c>
    </row>
    <row r="41" spans="1:46" ht="15.75" thickTop="1" x14ac:dyDescent="0.25">
      <c r="A41" s="24">
        <v>35</v>
      </c>
      <c r="B41" s="5">
        <v>1.5313217514908684</v>
      </c>
      <c r="C41" s="10">
        <v>2.0743947531085389</v>
      </c>
      <c r="D41" s="4">
        <v>2.684197685622197</v>
      </c>
      <c r="E41" s="4">
        <v>3.3530557581718274</v>
      </c>
      <c r="F41" s="4">
        <v>4.0720319238298819</v>
      </c>
      <c r="G41" s="4">
        <v>4.8414319531051175</v>
      </c>
      <c r="H41" s="4">
        <v>5.6511330844756147</v>
      </c>
      <c r="I41" s="4">
        <v>6.4995145979293447</v>
      </c>
      <c r="J41" s="10">
        <v>7.3809078851155379</v>
      </c>
      <c r="K41" s="10">
        <v>8.2891322614806668</v>
      </c>
      <c r="L41" s="4">
        <v>9.2192176619649757</v>
      </c>
      <c r="M41" s="4">
        <v>10.170569477185412</v>
      </c>
      <c r="N41" s="4">
        <v>11.131171341244155</v>
      </c>
      <c r="O41" s="4">
        <v>12.102531919435437</v>
      </c>
      <c r="P41" s="4">
        <v>13.076695065460896</v>
      </c>
      <c r="Q41" s="4">
        <v>14.052035296294877</v>
      </c>
      <c r="R41" s="4">
        <v>15.028545030084956</v>
      </c>
      <c r="S41" s="4">
        <v>16.004528479894404</v>
      </c>
      <c r="T41" s="4">
        <v>16.979732105938485</v>
      </c>
      <c r="U41" s="4">
        <v>17.957300221016876</v>
      </c>
      <c r="V41" s="7">
        <v>18.912780092480929</v>
      </c>
      <c r="W41" s="4">
        <v>19.861671223264938</v>
      </c>
      <c r="X41" s="4">
        <v>20.797039586325081</v>
      </c>
      <c r="Y41" s="4">
        <v>21.711261375189924</v>
      </c>
      <c r="Z41" s="4">
        <v>22.60447155833209</v>
      </c>
      <c r="AA41" s="4">
        <v>23.478036577834253</v>
      </c>
      <c r="AB41" s="4">
        <v>24.319025263825594</v>
      </c>
      <c r="AC41" s="4">
        <v>25.134553647174027</v>
      </c>
      <c r="AD41" s="4">
        <v>25.925859180059359</v>
      </c>
      <c r="AE41" s="4">
        <v>26.690481309662033</v>
      </c>
      <c r="AF41" s="4">
        <v>27.429553384057694</v>
      </c>
      <c r="AG41" s="4">
        <v>28.141642567953717</v>
      </c>
      <c r="AH41" s="4">
        <v>28.817732454999533</v>
      </c>
      <c r="AI41" s="4">
        <v>29.475279782178166</v>
      </c>
      <c r="AJ41" s="4">
        <v>30.091135137851055</v>
      </c>
      <c r="AK41" s="4">
        <v>30.666383724866108</v>
      </c>
      <c r="AL41" s="4">
        <v>31.221653773713403</v>
      </c>
      <c r="AM41" s="4">
        <v>31.724361876358369</v>
      </c>
      <c r="AN41" s="4">
        <v>32.177232777712568</v>
      </c>
      <c r="AO41" s="4">
        <v>32.576625314651771</v>
      </c>
      <c r="AP41" s="4">
        <v>32.914292999768413</v>
      </c>
      <c r="AQ41" s="4">
        <v>33.189508983685322</v>
      </c>
      <c r="AR41" s="4">
        <v>33.393291346148814</v>
      </c>
      <c r="AS41" s="4">
        <v>33.515785598803632</v>
      </c>
      <c r="AT41" s="4">
        <v>33.550080807993098</v>
      </c>
    </row>
    <row r="42" spans="1:46" x14ac:dyDescent="0.25">
      <c r="A42" s="24">
        <v>36</v>
      </c>
      <c r="B42" s="5">
        <v>1.5873034091179186</v>
      </c>
      <c r="C42" s="4">
        <v>2.14049713881723</v>
      </c>
      <c r="D42" s="4">
        <v>2.7614366416687051</v>
      </c>
      <c r="E42" s="11">
        <v>3.4412499367328082</v>
      </c>
      <c r="F42" s="4">
        <v>4.1721297488777775</v>
      </c>
      <c r="G42" s="4">
        <v>4.9537400213594367</v>
      </c>
      <c r="H42" s="10">
        <v>5.7758831239079766</v>
      </c>
      <c r="I42" s="10">
        <v>6.6368661274998004</v>
      </c>
      <c r="J42" s="4">
        <v>7.5309508745088856</v>
      </c>
      <c r="K42" s="4">
        <v>8.4518897908427739</v>
      </c>
      <c r="L42" s="4">
        <v>9.3946485816390979</v>
      </c>
      <c r="M42" s="4">
        <v>10.358571067448512</v>
      </c>
      <c r="N42" s="4">
        <v>11.331581972043228</v>
      </c>
      <c r="O42" s="4">
        <v>12.316698385245594</v>
      </c>
      <c r="P42" s="4">
        <v>13.302868944410784</v>
      </c>
      <c r="Q42" s="4">
        <v>14.291882571937839</v>
      </c>
      <c r="R42" s="4">
        <v>15.279796194973979</v>
      </c>
      <c r="S42" s="4">
        <v>16.268937231135045</v>
      </c>
      <c r="T42" s="4">
        <v>17.257006497924916</v>
      </c>
      <c r="U42" s="7">
        <v>18.244747856509282</v>
      </c>
      <c r="V42" s="4">
        <v>19.212271688901769</v>
      </c>
      <c r="W42" s="4">
        <v>20.172763378802408</v>
      </c>
      <c r="X42" s="4">
        <v>21.11924024246002</v>
      </c>
      <c r="Y42" s="4">
        <v>22.044031563234572</v>
      </c>
      <c r="Z42" s="4">
        <v>22.947227258092283</v>
      </c>
      <c r="AA42" s="4">
        <v>23.830150688395207</v>
      </c>
      <c r="AB42" s="4">
        <v>24.679829686461208</v>
      </c>
      <c r="AC42" s="4">
        <v>25.506791063272914</v>
      </c>
      <c r="AD42" s="4">
        <v>26.305692878920247</v>
      </c>
      <c r="AE42" s="4">
        <v>27.080337478281397</v>
      </c>
      <c r="AF42" s="4">
        <v>27.82543653012381</v>
      </c>
      <c r="AG42" s="4">
        <v>28.545945422277011</v>
      </c>
      <c r="AH42" s="4">
        <v>29.22959196864015</v>
      </c>
      <c r="AI42" s="4">
        <v>29.89082344873583</v>
      </c>
      <c r="AJ42" s="4">
        <v>30.512957955915446</v>
      </c>
      <c r="AK42" s="4">
        <v>31.097015050877399</v>
      </c>
      <c r="AL42" s="4">
        <v>31.656510599062592</v>
      </c>
      <c r="AM42" s="4">
        <v>32.162362128869255</v>
      </c>
      <c r="AN42" s="4">
        <v>32.615233030223443</v>
      </c>
      <c r="AO42" s="4">
        <v>33.014625567162653</v>
      </c>
      <c r="AP42" s="4">
        <v>33.352293252279296</v>
      </c>
      <c r="AQ42" s="4">
        <v>33.627509236196204</v>
      </c>
      <c r="AR42" s="4">
        <v>33.831291598659689</v>
      </c>
      <c r="AS42" s="4">
        <v>33.953785851314514</v>
      </c>
      <c r="AT42" s="4">
        <v>33.98808106050398</v>
      </c>
    </row>
    <row r="43" spans="1:46" ht="15.75" thickBot="1" x14ac:dyDescent="0.3">
      <c r="A43" s="24">
        <v>37</v>
      </c>
      <c r="B43" s="5">
        <v>1.6431378886149626</v>
      </c>
      <c r="C43" s="4">
        <v>2.2061589791446528</v>
      </c>
      <c r="D43" s="10">
        <v>2.8379030082815526</v>
      </c>
      <c r="E43" s="10">
        <v>3.5283140685152734</v>
      </c>
      <c r="F43" s="10">
        <v>4.2707045373890793</v>
      </c>
      <c r="G43" s="10">
        <v>5.0641056687063317</v>
      </c>
      <c r="H43" s="4">
        <v>5.8982483545043127</v>
      </c>
      <c r="I43" s="4">
        <v>6.771370745505279</v>
      </c>
      <c r="J43" s="4">
        <v>7.677668321267844</v>
      </c>
      <c r="K43" s="4">
        <v>8.6108297023229436</v>
      </c>
      <c r="L43" s="4">
        <v>9.5657593458703722</v>
      </c>
      <c r="M43" s="4">
        <v>10.54174238196172</v>
      </c>
      <c r="N43" s="4">
        <v>11.528083014919229</v>
      </c>
      <c r="O43" s="4">
        <v>12.52495944905902</v>
      </c>
      <c r="P43" s="4">
        <v>13.522617005146394</v>
      </c>
      <c r="Q43" s="4">
        <v>14.524728434628722</v>
      </c>
      <c r="R43" s="4">
        <v>15.52352949757965</v>
      </c>
      <c r="S43" s="7">
        <v>16.525252714282715</v>
      </c>
      <c r="T43" s="7">
        <v>17.525613797037604</v>
      </c>
      <c r="U43" s="4">
        <v>18.525305435184109</v>
      </c>
      <c r="V43" s="4">
        <v>19.502041545081479</v>
      </c>
      <c r="W43" s="4">
        <v>20.473582700171985</v>
      </c>
      <c r="X43" s="4">
        <v>21.430627726843159</v>
      </c>
      <c r="Y43" s="4">
        <v>22.36546119855041</v>
      </c>
      <c r="Z43" s="4">
        <v>23.278130126780415</v>
      </c>
      <c r="AA43" s="4">
        <v>24.169916879651787</v>
      </c>
      <c r="AB43" s="4">
        <v>25.030794122162238</v>
      </c>
      <c r="AC43" s="4">
        <v>25.865625780293197</v>
      </c>
      <c r="AD43" s="4">
        <v>26.67167767739846</v>
      </c>
      <c r="AE43" s="4">
        <v>27.455804879127882</v>
      </c>
      <c r="AF43" s="4">
        <v>28.209641401753633</v>
      </c>
      <c r="AG43" s="4">
        <v>28.934970616479529</v>
      </c>
      <c r="AH43" s="4">
        <v>29.625708952630628</v>
      </c>
      <c r="AI43" s="4">
        <v>30.293711770701361</v>
      </c>
      <c r="AJ43" s="4">
        <v>30.921691173764938</v>
      </c>
      <c r="AK43" s="4">
        <v>31.510623906819557</v>
      </c>
      <c r="AL43" s="4">
        <v>32.073986478924162</v>
      </c>
      <c r="AM43" s="4">
        <v>32.583516217822016</v>
      </c>
      <c r="AN43" s="4">
        <v>33.036387119176212</v>
      </c>
      <c r="AO43" s="4">
        <v>33.435779656115415</v>
      </c>
      <c r="AP43" s="4">
        <v>33.773447341232057</v>
      </c>
      <c r="AQ43" s="4">
        <v>34.048663325148972</v>
      </c>
      <c r="AR43" s="4">
        <v>34.252445687612457</v>
      </c>
      <c r="AS43" s="4">
        <v>34.374939940267282</v>
      </c>
      <c r="AT43" s="4">
        <v>34.409235149456748</v>
      </c>
    </row>
    <row r="44" spans="1:46" ht="16.5" thickTop="1" thickBot="1" x14ac:dyDescent="0.3">
      <c r="A44" s="24">
        <v>38</v>
      </c>
      <c r="B44" s="4">
        <v>1.6983149976550287</v>
      </c>
      <c r="C44" s="4">
        <v>2.2713361286409315</v>
      </c>
      <c r="D44" s="4">
        <v>2.9135586410089678</v>
      </c>
      <c r="E44" s="4">
        <v>3.6142182320734366</v>
      </c>
      <c r="F44" s="4">
        <v>4.3677361414498206</v>
      </c>
      <c r="G44" s="4">
        <v>5.1725201959360696</v>
      </c>
      <c r="H44" s="4">
        <v>6.0182330508337323</v>
      </c>
      <c r="I44" s="4">
        <v>6.9030470792050851</v>
      </c>
      <c r="J44" s="4">
        <v>7.8210944420244886</v>
      </c>
      <c r="K44" s="4">
        <v>8.7660029003143709</v>
      </c>
      <c r="L44" s="4">
        <v>9.7326185108417569</v>
      </c>
      <c r="M44" s="4">
        <v>10.720170462301205</v>
      </c>
      <c r="N44" s="4">
        <v>11.71930653336849</v>
      </c>
      <c r="O44" s="4">
        <v>12.727442049418611</v>
      </c>
      <c r="P44" s="4">
        <v>13.736086578189656</v>
      </c>
      <c r="Q44" s="4">
        <v>14.750742367429613</v>
      </c>
      <c r="R44" s="4">
        <v>15.761897781406246</v>
      </c>
      <c r="S44" s="4">
        <v>16.773688634842848</v>
      </c>
      <c r="T44" s="4">
        <v>17.785791152862778</v>
      </c>
      <c r="U44" s="4">
        <v>18.796886945507783</v>
      </c>
      <c r="V44" s="4">
        <v>19.784642404227874</v>
      </c>
      <c r="W44" s="4">
        <v>20.764435502480922</v>
      </c>
      <c r="X44" s="4">
        <v>21.731532156489578</v>
      </c>
      <c r="Y44" s="4">
        <v>22.675904087421159</v>
      </c>
      <c r="Z44" s="4">
        <v>23.600063150470795</v>
      </c>
      <c r="AA44" s="4">
        <v>24.500287125646167</v>
      </c>
      <c r="AB44" s="4">
        <v>25.369251681828107</v>
      </c>
      <c r="AC44" s="4">
        <v>26.21150750862428</v>
      </c>
      <c r="AD44" s="4">
        <v>27.027233226445411</v>
      </c>
      <c r="AE44" s="4">
        <v>27.817381239997363</v>
      </c>
      <c r="AF44" s="4">
        <v>28.579462554791704</v>
      </c>
      <c r="AG44" s="8">
        <v>29.31226490644141</v>
      </c>
      <c r="AH44" s="4">
        <v>30.006650707723214</v>
      </c>
      <c r="AI44" s="4">
        <v>30.680990453954145</v>
      </c>
      <c r="AJ44" s="4">
        <v>31.31441044569527</v>
      </c>
      <c r="AK44" s="4">
        <v>31.907846891636911</v>
      </c>
      <c r="AL44" s="4">
        <v>32.477965785879505</v>
      </c>
      <c r="AM44" s="4">
        <v>32.988472072584294</v>
      </c>
      <c r="AN44" s="4">
        <v>33.44134297393849</v>
      </c>
      <c r="AO44" s="4">
        <v>33.840735510877693</v>
      </c>
      <c r="AP44" s="4">
        <v>34.178403195994335</v>
      </c>
      <c r="AQ44" s="4">
        <v>34.45361917991125</v>
      </c>
      <c r="AR44" s="4">
        <v>34.657401542374735</v>
      </c>
      <c r="AS44" s="4">
        <v>34.77989579502956</v>
      </c>
      <c r="AT44" s="4">
        <v>34.814191004219026</v>
      </c>
    </row>
    <row r="45" spans="1:46" ht="15.75" thickTop="1" x14ac:dyDescent="0.25">
      <c r="A45" s="24">
        <v>39</v>
      </c>
      <c r="B45" s="4">
        <v>1.7532525960150489</v>
      </c>
      <c r="C45" s="4">
        <v>2.3359871323393793</v>
      </c>
      <c r="D45" s="4">
        <v>2.9878217021976989</v>
      </c>
      <c r="E45" s="4">
        <v>3.698935400397577</v>
      </c>
      <c r="F45" s="4">
        <v>4.463207265553149</v>
      </c>
      <c r="G45" s="4">
        <v>5.2789776206197505</v>
      </c>
      <c r="H45" s="4">
        <v>6.1358439815522221</v>
      </c>
      <c r="I45" s="4">
        <v>7.0319159465620293</v>
      </c>
      <c r="J45" s="4">
        <v>7.9612652662686285</v>
      </c>
      <c r="K45" s="4">
        <v>8.9174616558354494</v>
      </c>
      <c r="L45" s="4">
        <v>9.895295490666415</v>
      </c>
      <c r="M45" s="4">
        <v>10.893942642588895</v>
      </c>
      <c r="N45" s="4">
        <v>11.905359217028691</v>
      </c>
      <c r="O45" s="4">
        <v>12.924272131654805</v>
      </c>
      <c r="P45" s="4">
        <v>13.945158614406978</v>
      </c>
      <c r="Q45" s="4">
        <v>14.970091389375208</v>
      </c>
      <c r="R45" s="7">
        <v>15.993066991636912</v>
      </c>
      <c r="S45" s="4">
        <v>17.014454615752278</v>
      </c>
      <c r="T45" s="4">
        <v>18.037770758976734</v>
      </c>
      <c r="U45" s="4">
        <v>19.059747404514191</v>
      </c>
      <c r="V45" s="4">
        <v>20.058005573862079</v>
      </c>
      <c r="W45" s="4">
        <v>21.047879291618038</v>
      </c>
      <c r="X45" s="4">
        <v>22.024592045914268</v>
      </c>
      <c r="Y45" s="4">
        <v>22.978074750274843</v>
      </c>
      <c r="Z45" s="4">
        <v>23.910800172376227</v>
      </c>
      <c r="AA45" s="4">
        <v>24.81900882450946</v>
      </c>
      <c r="AB45" s="4">
        <v>25.695616548419206</v>
      </c>
      <c r="AC45" s="4">
        <v>26.547682543086214</v>
      </c>
      <c r="AD45" s="4">
        <v>27.369761154702886</v>
      </c>
      <c r="AE45" s="4">
        <v>28.168411134692704</v>
      </c>
      <c r="AF45" s="4">
        <v>28.935406048001667</v>
      </c>
      <c r="AG45" s="4">
        <v>29.675236336966911</v>
      </c>
      <c r="AH45" s="4">
        <v>30.376117932457515</v>
      </c>
      <c r="AI45" s="4">
        <v>31.056379844979279</v>
      </c>
      <c r="AJ45" s="4">
        <v>31.694847831318874</v>
      </c>
      <c r="AK45" s="4">
        <v>32.292419772035963</v>
      </c>
      <c r="AL45" s="4">
        <v>32.865726632732205</v>
      </c>
      <c r="AM45" s="4">
        <v>33.377852702163409</v>
      </c>
      <c r="AN45" s="4">
        <v>33.830723603517605</v>
      </c>
      <c r="AO45" s="4">
        <v>34.230116140456808</v>
      </c>
      <c r="AP45" s="4">
        <v>34.56778382557345</v>
      </c>
      <c r="AQ45" s="4">
        <v>34.842999809490358</v>
      </c>
      <c r="AR45" s="4">
        <v>35.046782171953851</v>
      </c>
      <c r="AS45" s="4">
        <v>35.169276424608675</v>
      </c>
      <c r="AT45" s="4">
        <v>35.203571633798134</v>
      </c>
    </row>
    <row r="46" spans="1:46" x14ac:dyDescent="0.25">
      <c r="A46" s="24">
        <v>40</v>
      </c>
      <c r="B46" s="4">
        <v>1.807907490735825</v>
      </c>
      <c r="C46" s="4">
        <v>2.4000731629328835</v>
      </c>
      <c r="D46" s="4">
        <v>3.0612126397869326</v>
      </c>
      <c r="E46" s="4">
        <v>3.7824413290131353</v>
      </c>
      <c r="F46" s="4">
        <v>4.5571033378061703</v>
      </c>
      <c r="G46" s="4">
        <v>5.383474536291148</v>
      </c>
      <c r="H46" s="4">
        <v>6.2510902611464392</v>
      </c>
      <c r="I46" s="4">
        <v>7.15800020486079</v>
      </c>
      <c r="J46" s="4">
        <v>8.0982184858846935</v>
      </c>
      <c r="K46" s="4">
        <v>9.0652594607663683</v>
      </c>
      <c r="L46" s="4">
        <v>10.053860419848274</v>
      </c>
      <c r="M46" s="4">
        <v>11.063146423450076</v>
      </c>
      <c r="N46" s="4">
        <v>12.086347316908878</v>
      </c>
      <c r="O46" s="4">
        <v>13.115574552987773</v>
      </c>
      <c r="P46" s="4">
        <v>14.148191521523103</v>
      </c>
      <c r="Q46" s="4">
        <v>15.18294000250709</v>
      </c>
      <c r="R46" s="4">
        <v>16.217222787737089</v>
      </c>
      <c r="S46" s="4">
        <v>17.249676684364882</v>
      </c>
      <c r="T46" s="4">
        <v>18.281779880011769</v>
      </c>
      <c r="U46" s="4">
        <v>19.314136027294932</v>
      </c>
      <c r="V46" s="4">
        <v>20.322402350871982</v>
      </c>
      <c r="W46" s="4">
        <v>21.321870948952053</v>
      </c>
      <c r="X46" s="4">
        <v>22.307724860892421</v>
      </c>
      <c r="Y46" s="4">
        <v>23.269856124899555</v>
      </c>
      <c r="Z46" s="4">
        <v>24.210700302633253</v>
      </c>
      <c r="AA46" s="4">
        <v>25.126462465512486</v>
      </c>
      <c r="AB46" s="4">
        <v>26.012965801015994</v>
      </c>
      <c r="AC46" s="4">
        <v>26.871661305949708</v>
      </c>
      <c r="AD46" s="4">
        <v>27.699708147750268</v>
      </c>
      <c r="AE46" s="4">
        <v>28.506391988347961</v>
      </c>
      <c r="AF46" s="4">
        <v>29.2807324435997</v>
      </c>
      <c r="AG46" s="4">
        <v>30.024397030176512</v>
      </c>
      <c r="AH46" s="4">
        <v>30.731366685429254</v>
      </c>
      <c r="AI46" s="4">
        <v>31.417159753615088</v>
      </c>
      <c r="AJ46" s="4">
        <v>32.060313463807276</v>
      </c>
      <c r="AK46" s="4">
        <v>32.661689443269758</v>
      </c>
      <c r="AL46" s="4">
        <v>33.240858114456373</v>
      </c>
      <c r="AM46" s="4">
        <v>33.752257153681789</v>
      </c>
      <c r="AN46" s="4">
        <v>34.205128055035985</v>
      </c>
      <c r="AO46" s="4">
        <v>34.604520591975188</v>
      </c>
      <c r="AP46" s="4">
        <v>34.94218827709183</v>
      </c>
      <c r="AQ46" s="4">
        <v>35.217404261008738</v>
      </c>
      <c r="AR46" s="4">
        <v>35.421186623472224</v>
      </c>
      <c r="AS46" s="4">
        <v>35.543680876127048</v>
      </c>
      <c r="AT46" s="4">
        <v>35.577976085316514</v>
      </c>
    </row>
    <row r="47" spans="1:46" x14ac:dyDescent="0.25">
      <c r="A47" s="24">
        <v>41</v>
      </c>
      <c r="B47" s="4">
        <v>1.8622388333712605</v>
      </c>
      <c r="C47" s="4">
        <v>2.463557954605303</v>
      </c>
      <c r="D47" s="4">
        <v>3.133701825804577</v>
      </c>
      <c r="E47" s="4">
        <v>3.8647144447476554</v>
      </c>
      <c r="F47" s="4">
        <v>4.6494123834121748</v>
      </c>
      <c r="G47" s="4">
        <v>5.4860099752699041</v>
      </c>
      <c r="H47" s="4">
        <v>6.3639832064552557</v>
      </c>
      <c r="I47" s="4">
        <v>7.2813246050223892</v>
      </c>
      <c r="J47" s="4">
        <v>8.2319933110965913</v>
      </c>
      <c r="K47" s="4">
        <v>9.2094508890102507</v>
      </c>
      <c r="L47" s="4">
        <v>10.208384022999383</v>
      </c>
      <c r="M47" s="4">
        <v>11.227869353386575</v>
      </c>
      <c r="N47" s="4">
        <v>12.262376540517096</v>
      </c>
      <c r="O47" s="4">
        <v>13.301472994937592</v>
      </c>
      <c r="P47" s="4">
        <v>14.345328498856436</v>
      </c>
      <c r="Q47" s="7">
        <v>15.389450145534243</v>
      </c>
      <c r="R47" s="4">
        <v>16.434547507646162</v>
      </c>
      <c r="S47" s="4">
        <v>17.47757602314875</v>
      </c>
      <c r="T47" s="4">
        <v>18.518040883396857</v>
      </c>
      <c r="U47" s="4">
        <v>19.560296288639854</v>
      </c>
      <c r="V47" s="4">
        <v>20.578097426208423</v>
      </c>
      <c r="W47" s="4">
        <v>21.586696402045007</v>
      </c>
      <c r="X47" s="4">
        <v>22.581237698767723</v>
      </c>
      <c r="Y47" s="4">
        <v>23.551576325528721</v>
      </c>
      <c r="Z47" s="4">
        <v>24.500112434775762</v>
      </c>
      <c r="AA47" s="4">
        <v>25.423017400715359</v>
      </c>
      <c r="AB47" s="4">
        <v>26.318917823457724</v>
      </c>
      <c r="AC47" s="4">
        <v>27.183856919104141</v>
      </c>
      <c r="AD47" s="4">
        <v>28.020141500475873</v>
      </c>
      <c r="AE47" s="4">
        <v>28.831779077208875</v>
      </c>
      <c r="AF47" s="4">
        <v>29.613039918908193</v>
      </c>
      <c r="AG47" s="4">
        <v>30.362915528614462</v>
      </c>
      <c r="AH47" s="4">
        <v>31.072913289015169</v>
      </c>
      <c r="AI47" s="4">
        <v>31.763867362031828</v>
      </c>
      <c r="AJ47" s="4">
        <v>32.414261023675685</v>
      </c>
      <c r="AK47" s="4">
        <v>33.019110055583575</v>
      </c>
      <c r="AL47" s="4">
        <v>33.600862394762508</v>
      </c>
      <c r="AM47" s="4">
        <v>34.112261433987918</v>
      </c>
      <c r="AN47" s="4">
        <v>34.565132335342113</v>
      </c>
      <c r="AO47" s="4">
        <v>34.964524872281316</v>
      </c>
      <c r="AP47" s="4">
        <v>35.302192557397959</v>
      </c>
      <c r="AQ47" s="4">
        <v>35.577408541314867</v>
      </c>
      <c r="AR47" s="4">
        <v>35.781190903778359</v>
      </c>
      <c r="AS47" s="4">
        <v>35.903685156433177</v>
      </c>
      <c r="AT47" s="4">
        <v>35.937980365622643</v>
      </c>
    </row>
    <row r="48" spans="1:46" ht="15.75" thickBot="1" x14ac:dyDescent="0.3">
      <c r="A48" s="24">
        <v>42</v>
      </c>
      <c r="B48" s="4">
        <v>1.9162080798160732</v>
      </c>
      <c r="C48" s="4">
        <v>2.5264077340798003</v>
      </c>
      <c r="D48" s="4">
        <v>3.2052621957430532</v>
      </c>
      <c r="E48" s="4">
        <v>3.945735735468165</v>
      </c>
      <c r="F48" s="4">
        <v>4.7401249006216313</v>
      </c>
      <c r="G48" s="4">
        <v>5.586585275221891</v>
      </c>
      <c r="H48" s="4">
        <v>6.4745361979782707</v>
      </c>
      <c r="I48" s="4">
        <v>7.4019156515480988</v>
      </c>
      <c r="J48" s="4">
        <v>8.3626303326880738</v>
      </c>
      <c r="K48" s="4">
        <v>9.3500914643902426</v>
      </c>
      <c r="L48" s="4">
        <v>10.35893749157853</v>
      </c>
      <c r="M48" s="4">
        <v>11.389378887032839</v>
      </c>
      <c r="N48" s="4">
        <v>12.433551954147887</v>
      </c>
      <c r="O48" s="4">
        <v>13.482089882713991</v>
      </c>
      <c r="P48" s="7">
        <v>14.53671082509884</v>
      </c>
      <c r="Q48" s="4">
        <v>15.58978115376582</v>
      </c>
      <c r="R48" s="4">
        <v>16.645220151127347</v>
      </c>
      <c r="S48" s="4">
        <v>17.698351643362884</v>
      </c>
      <c r="T48" s="4">
        <v>18.748638762316471</v>
      </c>
      <c r="U48" s="4">
        <v>19.798465988155719</v>
      </c>
      <c r="V48" s="4">
        <v>20.825348980679031</v>
      </c>
      <c r="W48" s="4">
        <v>21.842634216165113</v>
      </c>
      <c r="X48" s="4">
        <v>22.845429428949579</v>
      </c>
      <c r="Y48" s="4">
        <v>23.823554363007929</v>
      </c>
      <c r="Z48" s="4">
        <v>24.779375477329928</v>
      </c>
      <c r="AA48" s="4">
        <v>25.711484583926534</v>
      </c>
      <c r="AB48" s="4">
        <v>26.613853804223023</v>
      </c>
      <c r="AC48" s="4">
        <v>27.484669745635244</v>
      </c>
      <c r="AD48" s="4">
        <v>28.328748334936073</v>
      </c>
      <c r="AE48" s="4">
        <v>29.147567475750428</v>
      </c>
      <c r="AF48" s="4">
        <v>29.932790271235557</v>
      </c>
      <c r="AG48" s="4">
        <v>30.688494815203992</v>
      </c>
      <c r="AH48" s="4">
        <v>31.40405812183543</v>
      </c>
      <c r="AI48" s="4">
        <v>32.099816273215303</v>
      </c>
      <c r="AJ48" s="4">
        <v>32.754217353970262</v>
      </c>
      <c r="AK48" s="4">
        <v>33.362244797660011</v>
      </c>
      <c r="AL48" s="4">
        <v>33.947020356595317</v>
      </c>
      <c r="AM48" s="4">
        <v>34.458419395820734</v>
      </c>
      <c r="AN48" s="4">
        <v>34.911290297174929</v>
      </c>
      <c r="AO48" s="4">
        <v>35.310682834114132</v>
      </c>
      <c r="AP48" s="4">
        <v>35.648350519230775</v>
      </c>
      <c r="AQ48" s="4">
        <v>35.923566503147683</v>
      </c>
      <c r="AR48" s="4">
        <v>36.127348865611175</v>
      </c>
      <c r="AS48" s="4">
        <v>36.249843118266</v>
      </c>
      <c r="AT48" s="4">
        <v>36.284138327455459</v>
      </c>
    </row>
    <row r="49" spans="1:46" ht="16.5" thickTop="1" thickBot="1" x14ac:dyDescent="0.3">
      <c r="A49" s="24">
        <v>43</v>
      </c>
      <c r="B49" s="4">
        <v>1.9697789457283712</v>
      </c>
      <c r="C49" s="4">
        <v>2.5885911493974931</v>
      </c>
      <c r="D49" s="4">
        <v>3.2758691563549962</v>
      </c>
      <c r="E49" s="4">
        <v>4.0254886410580299</v>
      </c>
      <c r="F49" s="4">
        <v>4.8292337393182514</v>
      </c>
      <c r="G49" s="4">
        <v>5.6852039495313322</v>
      </c>
      <c r="H49" s="4">
        <v>6.5827645459648307</v>
      </c>
      <c r="I49" s="4">
        <v>7.5198014680153262</v>
      </c>
      <c r="J49" s="4">
        <v>8.4901713903597642</v>
      </c>
      <c r="K49" s="4">
        <v>9.4872375350914542</v>
      </c>
      <c r="L49" s="4">
        <v>10.50559236741659</v>
      </c>
      <c r="M49" s="4">
        <v>11.546550680296185</v>
      </c>
      <c r="N49" s="4">
        <v>12.599977892030557</v>
      </c>
      <c r="O49" s="7">
        <v>13.657546311266593</v>
      </c>
      <c r="P49" s="4">
        <v>14.722477802973177</v>
      </c>
      <c r="Q49" s="4">
        <v>15.785702507634605</v>
      </c>
      <c r="R49" s="4">
        <v>16.849416368528434</v>
      </c>
      <c r="S49" s="4">
        <v>17.912198464680568</v>
      </c>
      <c r="T49" s="4">
        <v>18.97185896734614</v>
      </c>
      <c r="U49" s="4">
        <v>20.030743294681617</v>
      </c>
      <c r="V49" s="4">
        <v>21.064408782973668</v>
      </c>
      <c r="W49" s="4">
        <v>22.089955723435466</v>
      </c>
      <c r="X49" s="4">
        <v>23.100590854413131</v>
      </c>
      <c r="Y49" s="4">
        <v>24.088159841740051</v>
      </c>
      <c r="Z49" s="4">
        <v>25.050915737779466</v>
      </c>
      <c r="AA49" s="4">
        <v>25.989672026703534</v>
      </c>
      <c r="AB49" s="4">
        <v>26.898143372471115</v>
      </c>
      <c r="AC49" s="4">
        <v>27.776910489355636</v>
      </c>
      <c r="AD49" s="4">
        <v>28.625937747098103</v>
      </c>
      <c r="AE49" s="4">
        <v>29.451533506085411</v>
      </c>
      <c r="AF49" s="8">
        <v>30.242898675380747</v>
      </c>
      <c r="AG49" s="4">
        <v>31.001601169811071</v>
      </c>
      <c r="AH49" s="4">
        <v>31.722372969470964</v>
      </c>
      <c r="AI49" s="4">
        <v>32.422602888161641</v>
      </c>
      <c r="AJ49" s="4">
        <v>33.08070569261951</v>
      </c>
      <c r="AK49" s="4">
        <v>33.694286340616465</v>
      </c>
      <c r="AL49" s="4">
        <v>34.279864550665337</v>
      </c>
      <c r="AM49" s="4">
        <v>34.791263589890754</v>
      </c>
      <c r="AN49" s="4">
        <v>35.244134491244942</v>
      </c>
      <c r="AO49" s="4">
        <v>35.643527028184153</v>
      </c>
      <c r="AP49" s="4">
        <v>35.981194713300795</v>
      </c>
      <c r="AQ49" s="4">
        <v>36.256410697217703</v>
      </c>
      <c r="AR49" s="4">
        <v>36.460193059681188</v>
      </c>
      <c r="AS49" s="4">
        <v>36.582687312336013</v>
      </c>
      <c r="AT49" s="4">
        <v>36.616982521525479</v>
      </c>
    </row>
    <row r="50" spans="1:46" ht="15.75" thickTop="1" x14ac:dyDescent="0.25">
      <c r="A50" s="24">
        <v>44</v>
      </c>
      <c r="B50" s="4">
        <v>2.0229173581473243</v>
      </c>
      <c r="C50" s="4">
        <v>2.6496299724194401</v>
      </c>
      <c r="D50" s="4">
        <v>3.345500493408502</v>
      </c>
      <c r="E50" s="4">
        <v>4.1039589458713417</v>
      </c>
      <c r="F50" s="4">
        <v>4.9167339823815617</v>
      </c>
      <c r="G50" s="4">
        <v>5.7818715615400542</v>
      </c>
      <c r="H50" s="4">
        <v>6.6886853612628787</v>
      </c>
      <c r="I50" s="4">
        <v>7.635011668038385</v>
      </c>
      <c r="J50" s="4">
        <v>8.6146594470785764</v>
      </c>
      <c r="K50" s="4">
        <v>9.6209461544550869</v>
      </c>
      <c r="L50" s="4">
        <v>10.648420432795715</v>
      </c>
      <c r="M50" s="4">
        <v>11.699472424281826</v>
      </c>
      <c r="N50" s="4">
        <v>12.761757872046156</v>
      </c>
      <c r="O50" s="4">
        <v>13.829388285098982</v>
      </c>
      <c r="P50" s="4">
        <v>14.902766709951415</v>
      </c>
      <c r="Q50" s="4">
        <v>15.975706747771344</v>
      </c>
      <c r="R50" s="4">
        <v>17.047308454623401</v>
      </c>
      <c r="S50" s="4">
        <v>18.11930733329617</v>
      </c>
      <c r="T50" s="4">
        <v>19.187911103898713</v>
      </c>
      <c r="U50" s="4">
        <v>20.25542789379363</v>
      </c>
      <c r="V50" s="4">
        <v>21.297378916508048</v>
      </c>
      <c r="W50" s="4">
        <v>22.330829590457522</v>
      </c>
      <c r="X50" s="4">
        <v>23.348953113080015</v>
      </c>
      <c r="Y50" s="4">
        <v>24.343563023117799</v>
      </c>
      <c r="Z50" s="4">
        <v>25.312881741587592</v>
      </c>
      <c r="AA50" s="4">
        <v>26.257920157248659</v>
      </c>
      <c r="AB50" s="4">
        <v>27.174454745911138</v>
      </c>
      <c r="AC50" s="4">
        <v>28.058443478412585</v>
      </c>
      <c r="AD50" s="4">
        <v>28.914458732831083</v>
      </c>
      <c r="AE50" s="4">
        <v>29.74409311162929</v>
      </c>
      <c r="AF50" s="4">
        <v>30.541234733108876</v>
      </c>
      <c r="AG50" s="4">
        <v>31.305276296879349</v>
      </c>
      <c r="AH50" s="4">
        <v>32.030915685544407</v>
      </c>
      <c r="AI50" s="4">
        <v>32.73529468783034</v>
      </c>
      <c r="AJ50" s="4">
        <v>33.396796567544008</v>
      </c>
      <c r="AK50" s="4">
        <v>34.012997491584656</v>
      </c>
      <c r="AL50" s="4">
        <v>34.59990704496343</v>
      </c>
      <c r="AM50" s="4">
        <v>35.111306084188847</v>
      </c>
      <c r="AN50" s="4">
        <v>35.564176985543035</v>
      </c>
      <c r="AO50" s="4">
        <v>35.963569522482246</v>
      </c>
      <c r="AP50" s="4">
        <v>36.301237207598888</v>
      </c>
      <c r="AQ50" s="4">
        <v>36.576453191515796</v>
      </c>
      <c r="AR50" s="4">
        <v>36.780235553979288</v>
      </c>
      <c r="AS50" s="4">
        <v>36.902729806634106</v>
      </c>
      <c r="AT50" s="4">
        <v>36.937025015823572</v>
      </c>
    </row>
    <row r="51" spans="1:46" x14ac:dyDescent="0.25">
      <c r="A51" s="24">
        <v>45</v>
      </c>
      <c r="B51" s="4">
        <v>2.0755914038567345</v>
      </c>
      <c r="C51" s="4">
        <v>2.7099519734145145</v>
      </c>
      <c r="D51" s="4">
        <v>3.414136279712741</v>
      </c>
      <c r="E51" s="4">
        <v>4.1811346728743342</v>
      </c>
      <c r="F51" s="4">
        <v>5.0026228299446291</v>
      </c>
      <c r="G51" s="4">
        <v>5.8765956026917081</v>
      </c>
      <c r="H51" s="4">
        <v>6.7923174308942791</v>
      </c>
      <c r="I51" s="4">
        <v>7.7475772315987967</v>
      </c>
      <c r="J51" s="4">
        <v>8.7361384692708288</v>
      </c>
      <c r="K51" s="4">
        <v>9.7512749679310318</v>
      </c>
      <c r="L51" s="4">
        <v>10.787493606851688</v>
      </c>
      <c r="M51" s="4">
        <v>11.848231449574223</v>
      </c>
      <c r="N51" s="7">
        <v>12.918994517728422</v>
      </c>
      <c r="O51" s="4">
        <v>13.99626653502188</v>
      </c>
      <c r="P51" s="4">
        <v>15.077712754720643</v>
      </c>
      <c r="Q51" s="4">
        <v>16.159946472723302</v>
      </c>
      <c r="R51" s="4">
        <v>17.240643848924105</v>
      </c>
      <c r="S51" s="4">
        <v>18.31986504417139</v>
      </c>
      <c r="T51" s="4">
        <v>19.397000008613382</v>
      </c>
      <c r="U51" s="4">
        <v>20.472742771757879</v>
      </c>
      <c r="V51" s="4">
        <v>21.522580086696788</v>
      </c>
      <c r="W51" s="4">
        <v>22.563544125901142</v>
      </c>
      <c r="X51" s="4">
        <v>23.588776134131574</v>
      </c>
      <c r="Y51" s="4">
        <v>24.590059069496707</v>
      </c>
      <c r="Z51" s="4">
        <v>25.565586223199841</v>
      </c>
      <c r="AA51" s="4">
        <v>26.518758110267783</v>
      </c>
      <c r="AB51" s="4">
        <v>27.440741673123</v>
      </c>
      <c r="AC51" s="4">
        <v>28.32963585579196</v>
      </c>
      <c r="AD51" s="4">
        <v>29.192254358016001</v>
      </c>
      <c r="AE51" s="4">
        <v>30.027926236850824</v>
      </c>
      <c r="AF51" s="4">
        <v>30.828219371472738</v>
      </c>
      <c r="AG51" s="4">
        <v>31.597264876589275</v>
      </c>
      <c r="AH51" s="4">
        <v>32.327450472026335</v>
      </c>
      <c r="AI51" s="4">
        <v>33.035680797761508</v>
      </c>
      <c r="AJ51" s="4">
        <v>33.700309320035181</v>
      </c>
      <c r="AK51" s="4">
        <v>34.321328225012557</v>
      </c>
      <c r="AL51" s="4">
        <v>34.907640212557752</v>
      </c>
      <c r="AM51" s="4">
        <v>35.419039251783168</v>
      </c>
      <c r="AN51" s="4">
        <v>35.871910153137357</v>
      </c>
      <c r="AO51" s="4">
        <v>36.271302690076567</v>
      </c>
      <c r="AP51" s="4">
        <v>36.608970375193209</v>
      </c>
      <c r="AQ51" s="4">
        <v>36.884186359110117</v>
      </c>
      <c r="AR51" s="4">
        <v>37.08796872157361</v>
      </c>
      <c r="AS51" s="4">
        <v>37.210462974228435</v>
      </c>
      <c r="AT51" s="4">
        <v>37.244758183417893</v>
      </c>
    </row>
    <row r="52" spans="1:46" ht="15.75" thickBot="1" x14ac:dyDescent="0.3">
      <c r="A52" s="24">
        <v>46</v>
      </c>
      <c r="B52" s="4">
        <v>2.1277712749992665</v>
      </c>
      <c r="C52" s="4">
        <v>2.7695328003493378</v>
      </c>
      <c r="D52" s="4">
        <v>3.4817587836924924</v>
      </c>
      <c r="E52" s="4">
        <v>4.2570059796569941</v>
      </c>
      <c r="F52" s="4">
        <v>5.0868994866447395</v>
      </c>
      <c r="G52" s="4">
        <v>5.9693853746029255</v>
      </c>
      <c r="H52" s="4">
        <v>6.8936810983119337</v>
      </c>
      <c r="I52" s="4">
        <v>7.8575303866424493</v>
      </c>
      <c r="J52" s="4">
        <v>8.8546533127068212</v>
      </c>
      <c r="K52" s="4">
        <v>9.8782821059950532</v>
      </c>
      <c r="L52" s="4">
        <v>10.922883848071317</v>
      </c>
      <c r="M52" s="7">
        <v>11.992914640039624</v>
      </c>
      <c r="N52" s="4">
        <v>13.071789486271305</v>
      </c>
      <c r="O52" s="4">
        <v>14.158298760436747</v>
      </c>
      <c r="P52" s="4">
        <v>15.247449039095409</v>
      </c>
      <c r="Q52" s="4">
        <v>16.338571550985453</v>
      </c>
      <c r="R52" s="4">
        <v>17.427960493083102</v>
      </c>
      <c r="S52" s="4">
        <v>18.514054367123759</v>
      </c>
      <c r="T52" s="4">
        <v>19.599325800019741</v>
      </c>
      <c r="U52" s="4">
        <v>20.682905485241772</v>
      </c>
      <c r="V52" s="4">
        <v>21.740247305153716</v>
      </c>
      <c r="W52" s="4">
        <v>22.788351741397527</v>
      </c>
      <c r="X52" s="4">
        <v>23.820329603550373</v>
      </c>
      <c r="Y52" s="4">
        <v>24.827934745929657</v>
      </c>
      <c r="Z52" s="4">
        <v>25.809332763086342</v>
      </c>
      <c r="AA52" s="4">
        <v>26.770228370880492</v>
      </c>
      <c r="AB52" s="4">
        <v>27.697343710185987</v>
      </c>
      <c r="AC52" s="4">
        <v>28.593008714306919</v>
      </c>
      <c r="AD52" s="4">
        <v>29.459698826540297</v>
      </c>
      <c r="AE52" s="4">
        <v>30.301058758585636</v>
      </c>
      <c r="AF52" s="4">
        <v>31.106456901478357</v>
      </c>
      <c r="AG52" s="4">
        <v>31.877991288298126</v>
      </c>
      <c r="AH52" s="4">
        <v>32.612418853503762</v>
      </c>
      <c r="AI52" s="4">
        <v>33.326599891588685</v>
      </c>
      <c r="AJ52" s="4">
        <v>33.994083009810431</v>
      </c>
      <c r="AK52" s="4">
        <v>34.617225501545562</v>
      </c>
      <c r="AL52" s="4">
        <v>35.203537489090756</v>
      </c>
      <c r="AM52" s="4">
        <v>35.714936528316166</v>
      </c>
      <c r="AN52" s="4">
        <v>36.167807429670361</v>
      </c>
      <c r="AO52" s="4">
        <v>36.567199966609564</v>
      </c>
      <c r="AP52" s="4">
        <v>36.904867651726207</v>
      </c>
      <c r="AQ52" s="4">
        <v>37.180083635643122</v>
      </c>
      <c r="AR52" s="4">
        <v>37.383865998106607</v>
      </c>
      <c r="AS52" s="4">
        <v>37.506360250761432</v>
      </c>
      <c r="AT52" s="4">
        <v>37.540655459950898</v>
      </c>
    </row>
    <row r="53" spans="1:46" ht="16.5" thickTop="1" thickBot="1" x14ac:dyDescent="0.3">
      <c r="A53" s="24">
        <v>47</v>
      </c>
      <c r="B53" s="4">
        <v>2.1794292124032038</v>
      </c>
      <c r="C53" s="4">
        <v>2.8283502081714991</v>
      </c>
      <c r="D53" s="4">
        <v>3.5483523787603093</v>
      </c>
      <c r="E53" s="4">
        <v>4.3315650564738206</v>
      </c>
      <c r="F53" s="4">
        <v>5.169565051945729</v>
      </c>
      <c r="G53" s="4">
        <v>6.0602518750690297</v>
      </c>
      <c r="H53" s="4">
        <v>6.9927981482838923</v>
      </c>
      <c r="I53" s="4">
        <v>7.9649044958347943</v>
      </c>
      <c r="J53" s="4">
        <v>8.9702496139218706</v>
      </c>
      <c r="K53" s="4">
        <v>10.002026082836897</v>
      </c>
      <c r="L53" s="7">
        <v>11.055632911775245</v>
      </c>
      <c r="M53" s="4">
        <v>12.133608352513516</v>
      </c>
      <c r="N53" s="4">
        <v>13.22024340227324</v>
      </c>
      <c r="O53" s="4">
        <v>14.315601082130042</v>
      </c>
      <c r="P53" s="4">
        <v>15.412106525085374</v>
      </c>
      <c r="Q53" s="4">
        <v>16.51172910731529</v>
      </c>
      <c r="R53" s="4">
        <v>17.609421959848707</v>
      </c>
      <c r="S53" s="4">
        <v>18.703589014568998</v>
      </c>
      <c r="T53" s="4">
        <v>19.79508393206056</v>
      </c>
      <c r="U53" s="4">
        <v>20.886128240049555</v>
      </c>
      <c r="V53" s="4">
        <v>21.950609532223773</v>
      </c>
      <c r="W53" s="4">
        <v>23.005498085815653</v>
      </c>
      <c r="X53" s="4">
        <v>24.043875724997744</v>
      </c>
      <c r="Y53" s="4">
        <v>25.057468610521017</v>
      </c>
      <c r="Z53" s="4">
        <v>26.04643176037812</v>
      </c>
      <c r="AA53" s="4">
        <v>27.012644248230142</v>
      </c>
      <c r="AB53" s="4">
        <v>27.944589926372799</v>
      </c>
      <c r="AC53" s="4">
        <v>28.846661036880956</v>
      </c>
      <c r="AD53" s="4">
        <v>29.719253871301721</v>
      </c>
      <c r="AE53" s="8">
        <v>30.563870240559353</v>
      </c>
      <c r="AF53" s="4">
        <v>31.374059342525666</v>
      </c>
      <c r="AG53" s="4">
        <v>32.150168202656396</v>
      </c>
      <c r="AH53" s="4">
        <v>32.888544370091751</v>
      </c>
      <c r="AI53" s="4">
        <v>33.606019214572235</v>
      </c>
      <c r="AJ53" s="4">
        <v>34.27611475559393</v>
      </c>
      <c r="AK53" s="4">
        <v>34.901742113596526</v>
      </c>
      <c r="AL53" s="4">
        <v>35.488054101141721</v>
      </c>
      <c r="AM53" s="4">
        <v>35.99945314036713</v>
      </c>
      <c r="AN53" s="4">
        <v>36.452324041721326</v>
      </c>
      <c r="AO53" s="4">
        <v>36.851716578660529</v>
      </c>
      <c r="AP53" s="4">
        <v>37.189384263777171</v>
      </c>
      <c r="AQ53" s="4">
        <v>37.464600247694086</v>
      </c>
      <c r="AR53" s="4">
        <v>37.668382610157572</v>
      </c>
      <c r="AS53" s="4">
        <v>37.790876862812397</v>
      </c>
      <c r="AT53" s="4">
        <v>37.825172072001855</v>
      </c>
    </row>
    <row r="54" spans="1:46" ht="16.5" thickTop="1" thickBot="1" x14ac:dyDescent="0.3">
      <c r="A54" s="24">
        <v>48</v>
      </c>
      <c r="B54" s="4">
        <v>2.2305394470436903</v>
      </c>
      <c r="C54" s="4">
        <v>2.886383983024345</v>
      </c>
      <c r="D54" s="4">
        <v>3.6139034537074379</v>
      </c>
      <c r="E54" s="4">
        <v>4.4048060264504194</v>
      </c>
      <c r="F54" s="4">
        <v>5.2506224135933302</v>
      </c>
      <c r="G54" s="4">
        <v>6.1492076879989677</v>
      </c>
      <c r="H54" s="4">
        <v>7.0896916963407648</v>
      </c>
      <c r="I54" s="4">
        <v>8.0697339483599144</v>
      </c>
      <c r="J54" s="4">
        <v>9.0829736870167306</v>
      </c>
      <c r="K54" s="7">
        <v>10.122565700626625</v>
      </c>
      <c r="L54" s="4">
        <v>11.184816669076366</v>
      </c>
      <c r="M54" s="4">
        <v>12.27039834212713</v>
      </c>
      <c r="N54" s="4">
        <v>13.364455796955811</v>
      </c>
      <c r="O54" s="4">
        <v>14.468287996785724</v>
      </c>
      <c r="P54" s="4">
        <v>15.57313959662312</v>
      </c>
      <c r="Q54" s="4">
        <v>16.679563513494969</v>
      </c>
      <c r="R54" s="4">
        <v>17.785188458984035</v>
      </c>
      <c r="S54" s="4">
        <v>18.887059751859265</v>
      </c>
      <c r="T54" s="4">
        <v>19.985998946579251</v>
      </c>
      <c r="U54" s="4">
        <v>21.082617971692045</v>
      </c>
      <c r="V54" s="4">
        <v>22.153889783133856</v>
      </c>
      <c r="W54" s="4">
        <v>23.215222178003497</v>
      </c>
      <c r="X54" s="4">
        <v>24.26136214056471</v>
      </c>
      <c r="Y54" s="4">
        <v>25.280654911160987</v>
      </c>
      <c r="Z54" s="4">
        <v>26.2750815603566</v>
      </c>
      <c r="AA54" s="4">
        <v>27.246309550542158</v>
      </c>
      <c r="AB54" s="4">
        <v>28.184790515336104</v>
      </c>
      <c r="AC54" s="4">
        <v>29.090929070578802</v>
      </c>
      <c r="AD54" s="4">
        <v>29.969091791168083</v>
      </c>
      <c r="AE54" s="4">
        <v>30.818756743960169</v>
      </c>
      <c r="AF54" s="4">
        <v>31.631409942675834</v>
      </c>
      <c r="AG54" s="4">
        <v>32.411799804412006</v>
      </c>
      <c r="AH54" s="4">
        <v>33.153851438615234</v>
      </c>
      <c r="AI54" s="4">
        <v>33.874368830148875</v>
      </c>
      <c r="AJ54" s="4">
        <v>34.549028700320044</v>
      </c>
      <c r="AK54" s="4">
        <v>35.175315779030143</v>
      </c>
      <c r="AL54" s="4">
        <v>35.761627766575337</v>
      </c>
      <c r="AM54" s="4">
        <v>36.273026805800754</v>
      </c>
      <c r="AN54" s="4">
        <v>36.72589770715495</v>
      </c>
      <c r="AO54" s="4">
        <v>37.125290244094153</v>
      </c>
      <c r="AP54" s="4">
        <v>37.462957929210795</v>
      </c>
      <c r="AQ54" s="4">
        <v>37.738173913127703</v>
      </c>
      <c r="AR54" s="4">
        <v>37.941956275591195</v>
      </c>
      <c r="AS54" s="4">
        <v>38.064450528246013</v>
      </c>
      <c r="AT54" s="4">
        <v>38.098745737435479</v>
      </c>
    </row>
    <row r="55" spans="1:46" ht="16.5" thickTop="1" thickBot="1" x14ac:dyDescent="0.3">
      <c r="A55" s="24">
        <v>49</v>
      </c>
      <c r="B55" s="5">
        <v>2.2807089102501146</v>
      </c>
      <c r="C55" s="4">
        <v>2.9436158664285186</v>
      </c>
      <c r="D55" s="4">
        <v>3.6784003243091674</v>
      </c>
      <c r="E55" s="4">
        <v>4.4767248480721857</v>
      </c>
      <c r="F55" s="4">
        <v>5.3300761442489959</v>
      </c>
      <c r="G55" s="4">
        <v>6.2362668772624827</v>
      </c>
      <c r="H55" s="4">
        <v>7.1843860827148838</v>
      </c>
      <c r="I55" s="4">
        <v>8.1720540566449014</v>
      </c>
      <c r="J55" s="7">
        <v>9.1928724256790684</v>
      </c>
      <c r="K55" s="4">
        <v>10.239959959167726</v>
      </c>
      <c r="L55" s="4">
        <v>11.310507195671075</v>
      </c>
      <c r="M55" s="4">
        <v>12.403369693032937</v>
      </c>
      <c r="N55" s="4">
        <v>13.505697373327683</v>
      </c>
      <c r="O55" s="4">
        <v>14.616472336479152</v>
      </c>
      <c r="P55" s="4">
        <v>15.729309231990721</v>
      </c>
      <c r="Q55" s="4">
        <v>16.842216383269577</v>
      </c>
      <c r="R55" s="4">
        <v>17.955416852149458</v>
      </c>
      <c r="S55" s="4">
        <v>19.0646388593651</v>
      </c>
      <c r="T55" s="4">
        <v>20.170673309060771</v>
      </c>
      <c r="U55" s="4">
        <v>21.274102439509292</v>
      </c>
      <c r="V55" s="4">
        <v>22.351870543749229</v>
      </c>
      <c r="W55" s="4">
        <v>23.419357850697786</v>
      </c>
      <c r="X55" s="4">
        <v>24.47128493849166</v>
      </c>
      <c r="Y55" s="4">
        <v>25.495971870740313</v>
      </c>
      <c r="Z55" s="4">
        <v>26.495561970189161</v>
      </c>
      <c r="AA55" s="4">
        <v>27.473417358278418</v>
      </c>
      <c r="AB55" s="4">
        <v>28.416190110488994</v>
      </c>
      <c r="AC55" s="4">
        <v>29.328072289621666</v>
      </c>
      <c r="AD55" s="8">
        <v>30.209554461307423</v>
      </c>
      <c r="AE55" s="4">
        <v>31.06396723673064</v>
      </c>
      <c r="AF55" s="4">
        <v>31.881008761261835</v>
      </c>
      <c r="AG55" s="4">
        <v>32.665399426345921</v>
      </c>
      <c r="AH55" s="4">
        <v>33.410861304824309</v>
      </c>
      <c r="AI55" s="4">
        <v>34.134172488448606</v>
      </c>
      <c r="AJ55" s="4">
        <v>34.810986034527275</v>
      </c>
      <c r="AK55" s="4">
        <v>35.438367380408621</v>
      </c>
      <c r="AL55" s="4">
        <v>36.024679367953823</v>
      </c>
      <c r="AM55" s="4">
        <v>36.536078407179232</v>
      </c>
      <c r="AN55" s="4">
        <v>36.988949308533428</v>
      </c>
      <c r="AO55" s="4">
        <v>37.388341845472631</v>
      </c>
      <c r="AP55" s="4">
        <v>37.726009530589273</v>
      </c>
      <c r="AQ55" s="4">
        <v>38.001225514506189</v>
      </c>
      <c r="AR55" s="4">
        <v>38.205007876969674</v>
      </c>
      <c r="AS55" s="4">
        <v>38.327502129624492</v>
      </c>
      <c r="AT55" s="4">
        <v>38.361797338813965</v>
      </c>
    </row>
    <row r="56" spans="1:46" ht="16.5" thickTop="1" thickBot="1" x14ac:dyDescent="0.3">
      <c r="A56" s="24">
        <v>50</v>
      </c>
      <c r="B56" s="20">
        <v>2.3302891980019314</v>
      </c>
      <c r="C56" s="4">
        <v>3.0000294796857143</v>
      </c>
      <c r="D56" s="4">
        <v>3.7418331463167869</v>
      </c>
      <c r="E56" s="4">
        <v>4.5473192200525929</v>
      </c>
      <c r="F56" s="4">
        <v>5.407932401333329</v>
      </c>
      <c r="G56" s="4">
        <v>6.3214448844221032</v>
      </c>
      <c r="H56" s="4">
        <v>7.2769067706928281</v>
      </c>
      <c r="I56" s="7">
        <v>8.2719009578873344</v>
      </c>
      <c r="J56" s="4">
        <v>9.2999932102667326</v>
      </c>
      <c r="K56" s="4">
        <v>10.35426797074739</v>
      </c>
      <c r="L56" s="4">
        <v>11.432776270933994</v>
      </c>
      <c r="M56" s="4">
        <v>12.532606754295108</v>
      </c>
      <c r="N56" s="4">
        <v>13.642859130467871</v>
      </c>
      <c r="O56" s="4">
        <v>14.760265232895318</v>
      </c>
      <c r="P56" s="4">
        <v>15.880740856070622</v>
      </c>
      <c r="Q56" s="4">
        <v>17.001123984541334</v>
      </c>
      <c r="R56" s="4">
        <v>18.120260671187406</v>
      </c>
      <c r="S56" s="4">
        <v>19.236494697872708</v>
      </c>
      <c r="T56" s="4">
        <v>20.349290297961684</v>
      </c>
      <c r="U56" s="4">
        <v>21.45920138576135</v>
      </c>
      <c r="V56" s="4">
        <v>22.543144928567248</v>
      </c>
      <c r="W56" s="4">
        <v>23.616474892524977</v>
      </c>
      <c r="X56" s="4">
        <v>24.673886720719494</v>
      </c>
      <c r="Y56" s="4">
        <v>25.703676534176992</v>
      </c>
      <c r="Z56" s="4">
        <v>26.7099517542472</v>
      </c>
      <c r="AA56" s="4">
        <v>27.692285801929508</v>
      </c>
      <c r="AB56" s="4">
        <v>28.639090476603617</v>
      </c>
      <c r="AC56" s="4">
        <v>29.556400044100311</v>
      </c>
      <c r="AD56" s="4">
        <v>30.44284460072322</v>
      </c>
      <c r="AE56" s="4">
        <v>31.29984769022543</v>
      </c>
      <c r="AF56" s="4">
        <v>32.121002089789584</v>
      </c>
      <c r="AG56" s="4">
        <v>32.909129405452518</v>
      </c>
      <c r="AH56" s="4">
        <v>33.657756791070732</v>
      </c>
      <c r="AI56" s="4">
        <v>34.383637846968242</v>
      </c>
      <c r="AJ56" s="4">
        <v>35.064411422178651</v>
      </c>
      <c r="AK56" s="4">
        <v>35.691301612503317</v>
      </c>
      <c r="AL56" s="4">
        <v>36.277613600048511</v>
      </c>
      <c r="AM56" s="4">
        <v>36.789012639273928</v>
      </c>
      <c r="AN56" s="4">
        <v>37.241883540628116</v>
      </c>
      <c r="AO56" s="4">
        <v>37.641276077567326</v>
      </c>
      <c r="AP56" s="4">
        <v>37.978943762683969</v>
      </c>
      <c r="AQ56" s="4">
        <v>38.254159746600877</v>
      </c>
      <c r="AR56" s="4">
        <v>38.457942109064369</v>
      </c>
      <c r="AS56" s="4">
        <v>38.580436361719187</v>
      </c>
      <c r="AT56" s="4">
        <v>38.614731570908653</v>
      </c>
    </row>
    <row r="57" spans="1:46" ht="16.5" thickTop="1" thickBot="1" x14ac:dyDescent="0.3">
      <c r="A57" s="24">
        <v>51</v>
      </c>
      <c r="B57" s="5">
        <v>2.3792602947027999</v>
      </c>
      <c r="C57" s="7">
        <v>3.0556102487336143</v>
      </c>
      <c r="D57" s="4">
        <v>3.8041938299867097</v>
      </c>
      <c r="E57" s="7">
        <v>4.6165884886614652</v>
      </c>
      <c r="F57" s="7">
        <v>5.4841988300971751</v>
      </c>
      <c r="G57" s="7">
        <v>6.4047584303132128</v>
      </c>
      <c r="H57" s="7">
        <v>7.3672802492969192</v>
      </c>
      <c r="I57" s="4">
        <v>8.3693115202607196</v>
      </c>
      <c r="J57" s="4">
        <v>9.4043838197934786</v>
      </c>
      <c r="K57" s="4">
        <v>10.465548879996492</v>
      </c>
      <c r="L57" s="4">
        <v>11.551695307069933</v>
      </c>
      <c r="M57" s="4">
        <v>12.658193080716945</v>
      </c>
      <c r="N57" s="4">
        <v>13.776037808704894</v>
      </c>
      <c r="O57" s="4">
        <v>14.899776086023552</v>
      </c>
      <c r="P57" s="4">
        <v>16.027557649841292</v>
      </c>
      <c r="Q57" s="4">
        <v>17.155084611922806</v>
      </c>
      <c r="R57" s="4">
        <v>18.279870139565201</v>
      </c>
      <c r="S57" s="4">
        <v>19.402791750226136</v>
      </c>
      <c r="T57" s="4">
        <v>20.522028729004198</v>
      </c>
      <c r="U57" s="4">
        <v>21.638107972864006</v>
      </c>
      <c r="V57" s="4">
        <v>22.72792040154966</v>
      </c>
      <c r="W57" s="4">
        <v>23.806794965704462</v>
      </c>
      <c r="X57" s="4">
        <v>24.869403187218445</v>
      </c>
      <c r="Y57" s="4">
        <v>25.904018422488509</v>
      </c>
      <c r="Z57" s="4">
        <v>26.916641977988618</v>
      </c>
      <c r="AA57" s="4">
        <v>27.90319397184124</v>
      </c>
      <c r="AB57" s="4">
        <v>28.855563768201751</v>
      </c>
      <c r="AC57" s="8">
        <v>29.776219902333285</v>
      </c>
      <c r="AD57" s="4">
        <v>30.6673396240746</v>
      </c>
      <c r="AE57" s="4">
        <v>31.528538658254817</v>
      </c>
      <c r="AF57" s="4">
        <v>32.351738737156374</v>
      </c>
      <c r="AG57" s="4">
        <v>33.143352642758153</v>
      </c>
      <c r="AH57" s="4">
        <v>33.896871080161148</v>
      </c>
      <c r="AI57" s="4">
        <v>34.625098405847233</v>
      </c>
      <c r="AJ57" s="4">
        <v>35.307617414577393</v>
      </c>
      <c r="AK57" s="4">
        <v>35.934507604902059</v>
      </c>
      <c r="AL57" s="4">
        <v>36.520819592447253</v>
      </c>
      <c r="AM57" s="4">
        <v>37.03221863167267</v>
      </c>
      <c r="AN57" s="4">
        <v>37.485089533026866</v>
      </c>
      <c r="AO57" s="4">
        <v>37.884482069966069</v>
      </c>
      <c r="AP57" s="4">
        <v>38.222149755082711</v>
      </c>
      <c r="AQ57" s="4">
        <v>38.497365738999619</v>
      </c>
      <c r="AR57" s="4">
        <v>38.701148101463112</v>
      </c>
      <c r="AS57" s="4">
        <v>38.823642354117929</v>
      </c>
      <c r="AT57" s="4">
        <v>38.857937563307395</v>
      </c>
    </row>
    <row r="58" spans="1:46" ht="16.5" thickTop="1" thickBot="1" x14ac:dyDescent="0.3">
      <c r="A58" s="24">
        <v>52</v>
      </c>
      <c r="B58" s="4">
        <v>2.4276039165411532</v>
      </c>
      <c r="C58" s="4">
        <v>3.1103453296564085</v>
      </c>
      <c r="D58" s="7">
        <v>3.8654759562774119</v>
      </c>
      <c r="E58" s="4">
        <v>4.6845335575779341</v>
      </c>
      <c r="F58" s="4">
        <v>5.5588844699266282</v>
      </c>
      <c r="G58" s="4">
        <v>6.4862254204271883</v>
      </c>
      <c r="H58" s="4">
        <v>7.4555339402062462</v>
      </c>
      <c r="I58" s="4">
        <v>8.464323253670484</v>
      </c>
      <c r="J58" s="4">
        <v>9.506092348657992</v>
      </c>
      <c r="K58" s="4">
        <v>10.574658933851673</v>
      </c>
      <c r="L58" s="4">
        <v>11.667335283102833</v>
      </c>
      <c r="M58" s="4">
        <v>12.780211378383513</v>
      </c>
      <c r="N58" s="4">
        <v>13.905328850860791</v>
      </c>
      <c r="O58" s="4">
        <v>15.035112537089551</v>
      </c>
      <c r="P58" s="4">
        <v>16.169880539128997</v>
      </c>
      <c r="Q58" s="4">
        <v>17.304232710289767</v>
      </c>
      <c r="R58" s="4">
        <v>18.435653803970521</v>
      </c>
      <c r="S58" s="4">
        <v>19.563690665319058</v>
      </c>
      <c r="T58" s="4">
        <v>20.689063019891023</v>
      </c>
      <c r="U58" s="4">
        <v>21.811010389531145</v>
      </c>
      <c r="V58" s="4">
        <v>22.906398868160622</v>
      </c>
      <c r="W58" s="4">
        <v>23.990533582532972</v>
      </c>
      <c r="X58" s="4">
        <v>25.058063292445322</v>
      </c>
      <c r="Y58" s="4">
        <v>26.098896515348081</v>
      </c>
      <c r="Z58" s="4">
        <v>27.115890158691151</v>
      </c>
      <c r="AA58" s="4">
        <v>28.106412338968866</v>
      </c>
      <c r="AB58" s="4">
        <v>29.06404748781782</v>
      </c>
      <c r="AC58" s="4">
        <v>29.989555229318835</v>
      </c>
      <c r="AD58" s="4">
        <v>30.883351505076394</v>
      </c>
      <c r="AE58" s="4">
        <v>31.748488358386567</v>
      </c>
      <c r="AF58" s="4">
        <v>32.57544832090155</v>
      </c>
      <c r="AG58" s="4">
        <v>33.370307689709747</v>
      </c>
      <c r="AH58" s="4">
        <v>34.126533395873672</v>
      </c>
      <c r="AI58" s="4">
        <v>34.856907942673352</v>
      </c>
      <c r="AJ58" s="4">
        <v>35.541469330345414</v>
      </c>
      <c r="AK58" s="4">
        <v>36.16835952067008</v>
      </c>
      <c r="AL58" s="4">
        <v>36.754671508215274</v>
      </c>
      <c r="AM58" s="4">
        <v>37.266070547440691</v>
      </c>
      <c r="AN58" s="4">
        <v>37.718941448794887</v>
      </c>
      <c r="AO58" s="4">
        <v>38.11833398573409</v>
      </c>
      <c r="AP58" s="4">
        <v>38.456001670850732</v>
      </c>
      <c r="AQ58" s="4">
        <v>38.73121765476764</v>
      </c>
      <c r="AR58" s="4">
        <v>38.935000017231133</v>
      </c>
      <c r="AS58" s="4">
        <v>39.05749426988595</v>
      </c>
      <c r="AT58" s="4">
        <v>39.091789479075416</v>
      </c>
    </row>
    <row r="59" spans="1:46" ht="16.5" thickTop="1" thickBot="1" x14ac:dyDescent="0.3">
      <c r="A59" s="24">
        <v>53</v>
      </c>
      <c r="B59" s="4">
        <v>2.4753034492002772</v>
      </c>
      <c r="C59" s="4">
        <v>3.1642235350326677</v>
      </c>
      <c r="D59" s="4">
        <v>3.9256746948265264</v>
      </c>
      <c r="E59" s="4">
        <v>4.7511568003184941</v>
      </c>
      <c r="F59" s="4">
        <v>5.6319996638775578</v>
      </c>
      <c r="G59" s="4">
        <v>6.5658648540452207</v>
      </c>
      <c r="H59" s="4">
        <v>7.5416961088233858</v>
      </c>
      <c r="I59" s="4">
        <v>8.5569742249314729</v>
      </c>
      <c r="J59" s="4">
        <v>9.605167127957781</v>
      </c>
      <c r="K59" s="4">
        <v>10.680838565730488</v>
      </c>
      <c r="L59" s="4">
        <v>11.779766683499593</v>
      </c>
      <c r="M59" s="4">
        <v>12.898743454703798</v>
      </c>
      <c r="N59" s="4">
        <v>14.030826364863749</v>
      </c>
      <c r="O59" s="4">
        <v>15.167469983671143</v>
      </c>
      <c r="P59" s="4">
        <v>16.307828187014934</v>
      </c>
      <c r="Q59" s="4">
        <v>17.448699960389288</v>
      </c>
      <c r="R59" s="4">
        <v>18.586453376246514</v>
      </c>
      <c r="S59" s="4">
        <v>19.720608890839323</v>
      </c>
      <c r="T59" s="4">
        <v>20.850563256527856</v>
      </c>
      <c r="U59" s="4">
        <v>21.978091938022985</v>
      </c>
      <c r="V59" s="4">
        <v>23.078776784470307</v>
      </c>
      <c r="W59" s="4">
        <v>24.169291562839391</v>
      </c>
      <c r="X59" s="4">
        <v>25.241506162798654</v>
      </c>
      <c r="Y59" s="4">
        <v>26.286829983905495</v>
      </c>
      <c r="Z59" s="4">
        <v>27.307946004570514</v>
      </c>
      <c r="AA59" s="4">
        <v>28.303839714097364</v>
      </c>
      <c r="AB59" s="8">
        <v>29.264818006028889</v>
      </c>
      <c r="AC59" s="4">
        <v>30.194903787953372</v>
      </c>
      <c r="AD59" s="4">
        <v>31.09284963136864</v>
      </c>
      <c r="AE59" s="4">
        <v>31.960011792590777</v>
      </c>
      <c r="AF59" s="4">
        <v>32.79049042636936</v>
      </c>
      <c r="AG59" s="4">
        <v>33.588370760944059</v>
      </c>
      <c r="AH59" s="4">
        <v>34.347097219004567</v>
      </c>
      <c r="AI59" s="4">
        <v>35.081223311656366</v>
      </c>
      <c r="AJ59" s="4">
        <v>35.766326941660822</v>
      </c>
      <c r="AK59" s="4">
        <v>36.393217131985487</v>
      </c>
      <c r="AL59" s="4">
        <v>36.979529119530682</v>
      </c>
      <c r="AM59" s="4">
        <v>37.490928158756098</v>
      </c>
      <c r="AN59" s="4">
        <v>37.943799060110294</v>
      </c>
      <c r="AO59" s="4">
        <v>38.343191597049497</v>
      </c>
      <c r="AP59" s="4">
        <v>38.680859282166139</v>
      </c>
      <c r="AQ59" s="4">
        <v>38.956075266083047</v>
      </c>
      <c r="AR59" s="4">
        <v>39.159857628546533</v>
      </c>
      <c r="AS59" s="4">
        <v>39.282351881201357</v>
      </c>
      <c r="AT59" s="4">
        <v>39.316647090390823</v>
      </c>
    </row>
    <row r="60" spans="1:46" ht="16.5" thickTop="1" thickBot="1" x14ac:dyDescent="0.3">
      <c r="A60" s="24">
        <v>54</v>
      </c>
      <c r="B60" s="4">
        <v>2.5223438855410576</v>
      </c>
      <c r="C60" s="4">
        <v>3.2172352612813797</v>
      </c>
      <c r="D60" s="4">
        <v>3.9847867238036465</v>
      </c>
      <c r="E60" s="4">
        <v>4.8164619752775408</v>
      </c>
      <c r="F60" s="4">
        <v>5.7035559714257333</v>
      </c>
      <c r="G60" s="4">
        <v>6.6436967370640536</v>
      </c>
      <c r="H60" s="4">
        <v>7.6257957793893683</v>
      </c>
      <c r="I60" s="4">
        <v>8.6473029772367092</v>
      </c>
      <c r="J60" s="4">
        <v>9.7016566512306266</v>
      </c>
      <c r="K60" s="4">
        <v>10.784147016601539</v>
      </c>
      <c r="L60" s="4">
        <v>11.889059441231485</v>
      </c>
      <c r="M60" s="4">
        <v>13.01483373492526</v>
      </c>
      <c r="N60" s="4">
        <v>14.152623090455014</v>
      </c>
      <c r="O60" s="4">
        <v>15.295830040232495</v>
      </c>
      <c r="P60" s="4">
        <v>16.441516989674881</v>
      </c>
      <c r="Q60" s="4">
        <v>17.588615291072042</v>
      </c>
      <c r="R60" s="4">
        <v>18.73241045829969</v>
      </c>
      <c r="S60" s="4">
        <v>19.872397755286386</v>
      </c>
      <c r="T60" s="4">
        <v>21.007949531150242</v>
      </c>
      <c r="U60" s="4">
        <v>22.140817691789596</v>
      </c>
      <c r="V60" s="4">
        <v>23.246561427314301</v>
      </c>
      <c r="W60" s="4">
        <v>24.341832800782317</v>
      </c>
      <c r="X60" s="4">
        <v>25.418481008421907</v>
      </c>
      <c r="Y60" s="4">
        <v>26.468048809256292</v>
      </c>
      <c r="Z60" s="4">
        <v>27.494612067905635</v>
      </c>
      <c r="AA60" s="8">
        <v>28.494033313846664</v>
      </c>
      <c r="AB60" s="4">
        <v>29.45973244594439</v>
      </c>
      <c r="AC60" s="4">
        <v>30.392546574704625</v>
      </c>
      <c r="AD60" s="4">
        <v>31.294394782238506</v>
      </c>
      <c r="AE60" s="4">
        <v>32.16516382740172</v>
      </c>
      <c r="AF60" s="4">
        <v>32.998930829900765</v>
      </c>
      <c r="AG60" s="4">
        <v>33.799614136685889</v>
      </c>
      <c r="AH60" s="4">
        <v>34.560636888196356</v>
      </c>
      <c r="AI60" s="4">
        <v>35.296533145455705</v>
      </c>
      <c r="AJ60" s="4">
        <v>35.982536183310252</v>
      </c>
      <c r="AK60" s="4">
        <v>36.609426373634918</v>
      </c>
      <c r="AL60" s="4">
        <v>37.195738361180112</v>
      </c>
      <c r="AM60" s="4">
        <v>37.707137400405522</v>
      </c>
      <c r="AN60" s="4">
        <v>38.160008301759717</v>
      </c>
      <c r="AO60" s="4">
        <v>38.55940083869892</v>
      </c>
      <c r="AP60" s="4">
        <v>38.897068523815562</v>
      </c>
      <c r="AQ60" s="4">
        <v>39.172284507732471</v>
      </c>
      <c r="AR60" s="4">
        <v>39.376066870195963</v>
      </c>
      <c r="AS60" s="4">
        <v>39.498561122850788</v>
      </c>
      <c r="AT60" s="4">
        <v>39.532856332040247</v>
      </c>
    </row>
    <row r="61" spans="1:46" ht="16.5" thickTop="1" thickBot="1" x14ac:dyDescent="0.3">
      <c r="A61" s="24">
        <v>55</v>
      </c>
      <c r="B61" s="4">
        <v>2.5687117634673853</v>
      </c>
      <c r="C61" s="4">
        <v>3.2693724171476837</v>
      </c>
      <c r="D61" s="4">
        <v>4.0428101517189958</v>
      </c>
      <c r="E61" s="4">
        <v>4.8804541434059789</v>
      </c>
      <c r="F61" s="4">
        <v>5.7735660844099685</v>
      </c>
      <c r="G61" s="4">
        <v>6.71974199844915</v>
      </c>
      <c r="H61" s="4">
        <v>7.7078626540464477</v>
      </c>
      <c r="I61" s="4">
        <v>8.7353484537866404</v>
      </c>
      <c r="J61" s="4">
        <v>9.7956095044677163</v>
      </c>
      <c r="K61" s="4">
        <v>10.884643283878534</v>
      </c>
      <c r="L61" s="4">
        <v>11.995282885080782</v>
      </c>
      <c r="M61" s="4">
        <v>13.127570701129526</v>
      </c>
      <c r="N61" s="4">
        <v>14.2708103697789</v>
      </c>
      <c r="O61" s="4">
        <v>15.420295796884355</v>
      </c>
      <c r="P61" s="4">
        <v>16.572127454630248</v>
      </c>
      <c r="Q61" s="4">
        <v>17.724104894321062</v>
      </c>
      <c r="R61" s="4">
        <v>18.873663430423953</v>
      </c>
      <c r="S61" s="4">
        <v>20.019207900191784</v>
      </c>
      <c r="T61" s="4">
        <v>21.160087372507398</v>
      </c>
      <c r="U61" s="4">
        <v>22.298031293500252</v>
      </c>
      <c r="V61" s="4">
        <v>23.408577267196289</v>
      </c>
      <c r="W61" s="4">
        <v>24.508356697473129</v>
      </c>
      <c r="X61" s="4">
        <v>25.589199101500842</v>
      </c>
      <c r="Y61" s="4">
        <v>26.644261584185873</v>
      </c>
      <c r="Z61" s="4">
        <v>27.674505974556698</v>
      </c>
      <c r="AA61" s="4">
        <v>28.677241166862856</v>
      </c>
      <c r="AB61" s="4">
        <v>29.647401216575883</v>
      </c>
      <c r="AC61" s="4">
        <v>30.584294064030136</v>
      </c>
      <c r="AD61" s="4">
        <v>31.488271320920557</v>
      </c>
      <c r="AE61" s="4">
        <v>32.362420849560081</v>
      </c>
      <c r="AF61" s="4">
        <v>33.199259106458371</v>
      </c>
      <c r="AG61" s="4">
        <v>34.002544229368354</v>
      </c>
      <c r="AH61" s="4">
        <v>34.76567922856109</v>
      </c>
      <c r="AI61" s="4">
        <v>35.504830341107372</v>
      </c>
      <c r="AJ61" s="4">
        <v>36.190429684896237</v>
      </c>
      <c r="AK61" s="4">
        <v>36.817319875220896</v>
      </c>
      <c r="AL61" s="4">
        <v>37.403631862766098</v>
      </c>
      <c r="AM61" s="4">
        <v>37.915030901991507</v>
      </c>
      <c r="AN61" s="4">
        <v>38.367901803345703</v>
      </c>
      <c r="AO61" s="4">
        <v>38.767294340284906</v>
      </c>
      <c r="AP61" s="4">
        <v>39.104962025401548</v>
      </c>
      <c r="AQ61" s="4">
        <v>39.380178009318463</v>
      </c>
      <c r="AR61" s="4">
        <v>39.583960371781949</v>
      </c>
      <c r="AS61" s="4">
        <v>39.706454624436773</v>
      </c>
      <c r="AT61" s="4">
        <v>39.740749833626232</v>
      </c>
    </row>
    <row r="62" spans="1:46" ht="16.5" thickTop="1" thickBot="1" x14ac:dyDescent="0.3">
      <c r="A62" s="24">
        <v>56</v>
      </c>
      <c r="B62" s="4">
        <v>2.6143951041623854</v>
      </c>
      <c r="C62" s="4">
        <v>3.3206283534520384</v>
      </c>
      <c r="D62" s="4">
        <v>4.0997444412540229</v>
      </c>
      <c r="E62" s="4">
        <v>4.9431395885427154</v>
      </c>
      <c r="F62" s="4">
        <v>5.8420437461381107</v>
      </c>
      <c r="G62" s="4">
        <v>6.7940224102459892</v>
      </c>
      <c r="H62" s="4">
        <v>7.7879270357458052</v>
      </c>
      <c r="I62" s="4">
        <v>8.8211499254478039</v>
      </c>
      <c r="J62" s="4">
        <v>9.8870743002443788</v>
      </c>
      <c r="K62" s="4">
        <v>10.982386063188354</v>
      </c>
      <c r="L62" s="4">
        <v>12.098505691005219</v>
      </c>
      <c r="M62" s="4">
        <v>13.237033866814915</v>
      </c>
      <c r="N62" s="4">
        <v>14.385478121652119</v>
      </c>
      <c r="O62" s="4">
        <v>15.540968499411967</v>
      </c>
      <c r="P62" s="4">
        <v>16.698671867648756</v>
      </c>
      <c r="Q62" s="4">
        <v>17.855292242876224</v>
      </c>
      <c r="R62" s="4">
        <v>19.010347485527415</v>
      </c>
      <c r="S62" s="4">
        <v>20.161186299044704</v>
      </c>
      <c r="T62" s="4">
        <v>21.307135546024877</v>
      </c>
      <c r="U62" s="4">
        <v>22.449903263408775</v>
      </c>
      <c r="V62" s="4">
        <v>23.565006494302931</v>
      </c>
      <c r="W62" s="4">
        <v>24.669056981106429</v>
      </c>
      <c r="X62" s="4">
        <v>25.753865530123427</v>
      </c>
      <c r="Y62" s="4">
        <v>26.814145881781105</v>
      </c>
      <c r="Z62" s="8">
        <v>27.84785711644416</v>
      </c>
      <c r="AA62" s="4">
        <v>28.855166433116782</v>
      </c>
      <c r="AB62" s="4">
        <v>29.828077116661561</v>
      </c>
      <c r="AC62" s="4">
        <v>30.768812609055207</v>
      </c>
      <c r="AD62" s="4">
        <v>31.67623862661495</v>
      </c>
      <c r="AE62" s="4">
        <v>32.552069554553626</v>
      </c>
      <c r="AF62" s="4">
        <v>33.391773534232804</v>
      </c>
      <c r="AG62" s="4">
        <v>34.199078745185254</v>
      </c>
      <c r="AH62" s="4">
        <v>34.964142207116993</v>
      </c>
      <c r="AI62" s="4">
        <v>35.704727938786206</v>
      </c>
      <c r="AJ62" s="4">
        <v>36.390327282575072</v>
      </c>
      <c r="AK62" s="4">
        <v>37.017217472899738</v>
      </c>
      <c r="AL62" s="4">
        <v>37.603529460444932</v>
      </c>
      <c r="AM62" s="4">
        <v>38.114928499670349</v>
      </c>
      <c r="AN62" s="4">
        <v>38.567799401024537</v>
      </c>
      <c r="AO62" s="4">
        <v>38.96719193796374</v>
      </c>
      <c r="AP62" s="4">
        <v>39.304859623080382</v>
      </c>
      <c r="AQ62" s="4">
        <v>39.580075606997298</v>
      </c>
      <c r="AR62" s="4">
        <v>39.783857969460783</v>
      </c>
      <c r="AS62" s="4">
        <v>39.906352222115608</v>
      </c>
      <c r="AT62" s="4">
        <v>39.940647431305074</v>
      </c>
    </row>
    <row r="63" spans="1:46" ht="16.5" thickTop="1" thickBot="1" x14ac:dyDescent="0.3">
      <c r="A63" s="24">
        <v>57</v>
      </c>
      <c r="B63" s="4">
        <v>2.6593833508634965</v>
      </c>
      <c r="C63" s="4">
        <v>3.3709977942102167</v>
      </c>
      <c r="D63" s="4">
        <v>4.1555903351671022</v>
      </c>
      <c r="E63" s="4">
        <v>5.0045257404042083</v>
      </c>
      <c r="F63" s="4">
        <v>5.9090036736188827</v>
      </c>
      <c r="G63" s="4">
        <v>6.8665605110759271</v>
      </c>
      <c r="H63" s="4">
        <v>7.8660197548954853</v>
      </c>
      <c r="I63" s="4">
        <v>8.9047469223101618</v>
      </c>
      <c r="J63" s="4">
        <v>9.9767548111279254</v>
      </c>
      <c r="K63" s="4">
        <v>11.077433694114795</v>
      </c>
      <c r="L63" s="4">
        <v>12.198795837378002</v>
      </c>
      <c r="M63" s="4">
        <v>13.343301679024016</v>
      </c>
      <c r="N63" s="4">
        <v>14.496714819315875</v>
      </c>
      <c r="O63" s="4">
        <v>15.657947540029841</v>
      </c>
      <c r="P63" s="4">
        <v>16.821260732618171</v>
      </c>
      <c r="Q63" s="4">
        <v>17.983335059441259</v>
      </c>
      <c r="R63" s="4">
        <v>19.14259466529046</v>
      </c>
      <c r="S63" s="4">
        <v>20.298476310482915</v>
      </c>
      <c r="T63" s="4">
        <v>21.449248729107797</v>
      </c>
      <c r="U63" s="4">
        <v>22.596599553089163</v>
      </c>
      <c r="V63" s="4">
        <v>23.716026244032754</v>
      </c>
      <c r="W63" s="4">
        <v>24.824121835556468</v>
      </c>
      <c r="X63" s="4">
        <v>25.914041117158281</v>
      </c>
      <c r="Y63" s="4">
        <v>26.977913362473</v>
      </c>
      <c r="Z63" s="4">
        <v>28.014887800977728</v>
      </c>
      <c r="AA63" s="4">
        <v>29.026524853587247</v>
      </c>
      <c r="AB63" s="4">
        <v>30.003423204740354</v>
      </c>
      <c r="AC63" s="4">
        <v>30.946358629432655</v>
      </c>
      <c r="AD63" s="4">
        <v>31.85702124727683</v>
      </c>
      <c r="AE63" s="4">
        <v>32.735942525475636</v>
      </c>
      <c r="AF63" s="4">
        <v>33.57831403933816</v>
      </c>
      <c r="AG63" s="4">
        <v>34.387844427870505</v>
      </c>
      <c r="AH63" s="4">
        <v>35.154672749039712</v>
      </c>
      <c r="AI63" s="4">
        <v>35.896937167323543</v>
      </c>
      <c r="AJ63" s="4">
        <v>36.582536511112416</v>
      </c>
      <c r="AK63" s="4">
        <v>37.209426701437081</v>
      </c>
      <c r="AL63" s="4">
        <v>37.795738688982276</v>
      </c>
      <c r="AM63" s="4">
        <v>38.307137728207685</v>
      </c>
      <c r="AN63" s="4">
        <v>38.760008629561881</v>
      </c>
      <c r="AO63" s="4">
        <v>39.159401166501084</v>
      </c>
      <c r="AP63" s="4">
        <v>39.497068851617726</v>
      </c>
      <c r="AQ63" s="4">
        <v>39.772284835534634</v>
      </c>
      <c r="AR63" s="4">
        <v>39.976067197998127</v>
      </c>
      <c r="AS63" s="4">
        <v>40.098561450652952</v>
      </c>
      <c r="AT63" s="4">
        <v>40.13285665984241</v>
      </c>
    </row>
    <row r="64" spans="1:46" ht="16.5" thickTop="1" thickBot="1" x14ac:dyDescent="0.3">
      <c r="A64" s="24">
        <v>58</v>
      </c>
      <c r="B64" s="4">
        <v>2.7036673083257918</v>
      </c>
      <c r="C64" s="4">
        <v>3.4204767692164526</v>
      </c>
      <c r="D64" s="4">
        <v>4.2103497843157758</v>
      </c>
      <c r="E64" s="4">
        <v>5.0646211002284449</v>
      </c>
      <c r="F64" s="4">
        <v>5.9744614828765057</v>
      </c>
      <c r="G64" s="4">
        <v>6.9373795330395218</v>
      </c>
      <c r="H64" s="4">
        <v>7.9421720996424732</v>
      </c>
      <c r="I64" s="4">
        <v>8.9861791690128587</v>
      </c>
      <c r="J64" s="4">
        <v>10.06402672875485</v>
      </c>
      <c r="K64" s="4">
        <v>11.169844109751807</v>
      </c>
      <c r="L64" s="4">
        <v>12.296220563926108</v>
      </c>
      <c r="M64" s="4">
        <v>13.446451487613958</v>
      </c>
      <c r="N64" s="4">
        <v>14.605502992442737</v>
      </c>
      <c r="O64" s="4">
        <v>15.771330451140987</v>
      </c>
      <c r="P64" s="4">
        <v>16.940002281513948</v>
      </c>
      <c r="Q64" s="4">
        <v>18.107281315582611</v>
      </c>
      <c r="R64" s="4">
        <v>19.271570008390146</v>
      </c>
      <c r="S64" s="4">
        <v>20.431217732722779</v>
      </c>
      <c r="T64" s="4">
        <v>21.586577582852573</v>
      </c>
      <c r="U64" s="4">
        <v>22.738281635110795</v>
      </c>
      <c r="V64" s="4">
        <v>23.862952273596157</v>
      </c>
      <c r="W64" s="4">
        <v>24.974898503241615</v>
      </c>
      <c r="X64" s="4">
        <v>26.068508729232928</v>
      </c>
      <c r="Y64" s="8">
        <v>27.135769268212844</v>
      </c>
      <c r="Z64" s="4">
        <v>28.177158712212186</v>
      </c>
      <c r="AA64" s="4">
        <v>29.191543584743044</v>
      </c>
      <c r="AB64" s="4">
        <v>30.172204751416039</v>
      </c>
      <c r="AC64" s="4">
        <v>31.118550818247545</v>
      </c>
      <c r="AD64" s="4">
        <v>32.030878091564091</v>
      </c>
      <c r="AE64" s="4">
        <v>32.91269146105423</v>
      </c>
      <c r="AF64" s="4">
        <v>33.757545988568836</v>
      </c>
      <c r="AG64" s="4">
        <v>34.569131812872264</v>
      </c>
      <c r="AH64" s="4">
        <v>35.339043631269575</v>
      </c>
      <c r="AI64" s="4">
        <v>36.081753733224836</v>
      </c>
      <c r="AJ64" s="4">
        <v>36.767353077013702</v>
      </c>
      <c r="AK64" s="4">
        <v>37.394243267338368</v>
      </c>
      <c r="AL64" s="4">
        <v>37.980555254883562</v>
      </c>
      <c r="AM64" s="4">
        <v>38.491954294108979</v>
      </c>
      <c r="AN64" s="4">
        <v>38.944825195463167</v>
      </c>
      <c r="AO64" s="4">
        <v>39.344217732402377</v>
      </c>
      <c r="AP64" s="4">
        <v>39.68188541751902</v>
      </c>
      <c r="AQ64" s="4">
        <v>39.957101401435928</v>
      </c>
      <c r="AR64" s="4">
        <v>40.160883763899413</v>
      </c>
      <c r="AS64" s="4">
        <v>40.283378016554238</v>
      </c>
      <c r="AT64" s="4">
        <v>40.317673225743704</v>
      </c>
    </row>
    <row r="65" spans="1:46" ht="16.5" thickTop="1" thickBot="1" x14ac:dyDescent="0.3">
      <c r="A65" s="24">
        <v>59</v>
      </c>
      <c r="B65" s="4">
        <v>2.7472390831057147</v>
      </c>
      <c r="C65" s="4">
        <v>3.4690625481682917</v>
      </c>
      <c r="D65" s="4">
        <v>4.2640258778262785</v>
      </c>
      <c r="E65" s="4">
        <v>5.1234351690618993</v>
      </c>
      <c r="F65" s="4">
        <v>6.0384336172998063</v>
      </c>
      <c r="G65" s="4">
        <v>7.0065033319472354</v>
      </c>
      <c r="H65" s="4">
        <v>8.0164157496818991</v>
      </c>
      <c r="I65" s="4">
        <v>9.0654865237090991</v>
      </c>
      <c r="J65" s="4">
        <v>10.148938744883084</v>
      </c>
      <c r="K65" s="4">
        <v>11.25967478990413</v>
      </c>
      <c r="L65" s="4">
        <v>12.391638312071418</v>
      </c>
      <c r="M65" s="4">
        <v>13.546559517891948</v>
      </c>
      <c r="N65" s="4">
        <v>14.711005602355677</v>
      </c>
      <c r="O65" s="4">
        <v>15.881212901917401</v>
      </c>
      <c r="P65" s="4">
        <v>17.055002484453304</v>
      </c>
      <c r="Q65" s="4">
        <v>18.227247397745618</v>
      </c>
      <c r="R65" s="4">
        <v>19.396329390583404</v>
      </c>
      <c r="S65" s="4">
        <v>20.560577778066786</v>
      </c>
      <c r="T65" s="4">
        <v>21.720326290841196</v>
      </c>
      <c r="U65" s="4">
        <v>22.876188381162208</v>
      </c>
      <c r="V65" s="4">
        <v>24.00476859409526</v>
      </c>
      <c r="W65" s="4">
        <v>25.120358926073916</v>
      </c>
      <c r="X65" s="8">
        <v>26.217457394043834</v>
      </c>
      <c r="Y65" s="4">
        <v>27.28919516558004</v>
      </c>
      <c r="Z65" s="4">
        <v>28.333483987378276</v>
      </c>
      <c r="AA65" s="4">
        <v>29.351749046408415</v>
      </c>
      <c r="AB65" s="4">
        <v>30.334652715302354</v>
      </c>
      <c r="AC65" s="4">
        <v>31.284206240983391</v>
      </c>
      <c r="AD65" s="4">
        <v>32.199498109982045</v>
      </c>
      <c r="AE65" s="4">
        <v>33.084014278860558</v>
      </c>
      <c r="AF65" s="4">
        <v>33.931172645214403</v>
      </c>
      <c r="AG65" s="4">
        <v>34.744645855349418</v>
      </c>
      <c r="AH65" s="4">
        <v>35.516012620021108</v>
      </c>
      <c r="AI65" s="4">
        <v>36.259461969668379</v>
      </c>
      <c r="AJ65" s="4">
        <v>36.945061313457252</v>
      </c>
      <c r="AK65" s="4">
        <v>37.571951503781911</v>
      </c>
      <c r="AL65" s="4">
        <v>38.158263491327112</v>
      </c>
      <c r="AM65" s="4">
        <v>38.669662530552522</v>
      </c>
      <c r="AN65" s="4">
        <v>39.122533431906717</v>
      </c>
      <c r="AO65" s="4">
        <v>39.52192596884592</v>
      </c>
      <c r="AP65" s="4">
        <v>39.859593653962563</v>
      </c>
      <c r="AQ65" s="4">
        <v>40.134809637879471</v>
      </c>
      <c r="AR65" s="4">
        <v>40.338592000342963</v>
      </c>
      <c r="AS65" s="4">
        <v>40.461086252997781</v>
      </c>
      <c r="AT65" s="4">
        <v>40.495381462187247</v>
      </c>
    </row>
    <row r="66" spans="1:46" ht="16.5" thickTop="1" thickBot="1" x14ac:dyDescent="0.3">
      <c r="A66" s="24">
        <v>60</v>
      </c>
      <c r="B66" s="4">
        <v>2.7900920247815666</v>
      </c>
      <c r="C66" s="4">
        <v>3.5167535763990148</v>
      </c>
      <c r="D66" s="4">
        <v>4.3166227754313438</v>
      </c>
      <c r="E66" s="4">
        <v>5.1809783786709263</v>
      </c>
      <c r="F66" s="4">
        <v>6.1009372789728182</v>
      </c>
      <c r="G66" s="4">
        <v>7.0739563207949114</v>
      </c>
      <c r="H66" s="4">
        <v>8.0887827134858323</v>
      </c>
      <c r="I66" s="4">
        <v>9.1427089205420451</v>
      </c>
      <c r="J66" s="4">
        <v>10.231539351086179</v>
      </c>
      <c r="K66" s="4">
        <v>11.346982717777196</v>
      </c>
      <c r="L66" s="4">
        <v>12.484299880528518</v>
      </c>
      <c r="M66" s="4">
        <v>13.643700846442387</v>
      </c>
      <c r="N66" s="4">
        <v>14.813307381611157</v>
      </c>
      <c r="O66" s="4">
        <v>15.98856518349066</v>
      </c>
      <c r="P66" s="4">
        <v>17.166365062047742</v>
      </c>
      <c r="Q66" s="4">
        <v>18.343347044444876</v>
      </c>
      <c r="R66" s="4">
        <v>19.516996628228419</v>
      </c>
      <c r="S66" s="4">
        <v>20.685623993842089</v>
      </c>
      <c r="T66" s="4">
        <v>21.849544411638451</v>
      </c>
      <c r="U66" s="4">
        <v>23.009353591685596</v>
      </c>
      <c r="V66" s="4">
        <v>24.141639098708634</v>
      </c>
      <c r="W66" s="4">
        <v>25.260676754389756</v>
      </c>
      <c r="X66" s="4">
        <v>26.362291450315741</v>
      </c>
      <c r="Y66" s="4">
        <v>27.437054843797384</v>
      </c>
      <c r="Z66" s="4">
        <v>28.484067487943463</v>
      </c>
      <c r="AA66" s="4">
        <v>29.50599909608264</v>
      </c>
      <c r="AB66" s="4">
        <v>30.492255174432042</v>
      </c>
      <c r="AC66" s="4">
        <v>31.443558623490851</v>
      </c>
      <c r="AD66" s="4">
        <v>32.361629003492638</v>
      </c>
      <c r="AE66" s="4">
        <v>33.248669519613635</v>
      </c>
      <c r="AF66" s="4">
        <v>34.097966389167304</v>
      </c>
      <c r="AG66" s="4">
        <v>34.91317571292857</v>
      </c>
      <c r="AH66" s="4">
        <v>35.687217731389161</v>
      </c>
      <c r="AI66" s="4">
        <v>36.430335273941026</v>
      </c>
      <c r="AJ66" s="4">
        <v>37.115934617729891</v>
      </c>
      <c r="AK66" s="4">
        <v>37.74282480805455</v>
      </c>
      <c r="AL66" s="4">
        <v>38.329136795599752</v>
      </c>
      <c r="AM66" s="4">
        <v>38.840535834825161</v>
      </c>
      <c r="AN66" s="4">
        <v>39.293406736179357</v>
      </c>
      <c r="AO66" s="4">
        <v>39.69279927311856</v>
      </c>
      <c r="AP66" s="4">
        <v>40.030466958235202</v>
      </c>
      <c r="AQ66" s="4">
        <v>40.30568294215211</v>
      </c>
      <c r="AR66" s="4">
        <v>40.509465304615603</v>
      </c>
      <c r="AS66" s="4">
        <v>40.63195955727042</v>
      </c>
      <c r="AT66" s="4">
        <v>40.666254766459886</v>
      </c>
    </row>
    <row r="67" spans="1:46" ht="16.5" thickTop="1" thickBot="1" x14ac:dyDescent="0.3">
      <c r="A67" s="24">
        <v>61</v>
      </c>
      <c r="B67" s="4">
        <v>2.8322206682124476</v>
      </c>
      <c r="C67" s="4">
        <v>3.5635494122719384</v>
      </c>
      <c r="D67" s="4">
        <v>4.3681456419885034</v>
      </c>
      <c r="E67" s="4">
        <v>5.2372620250527842</v>
      </c>
      <c r="F67" s="4">
        <v>6.1619903629298882</v>
      </c>
      <c r="G67" s="4">
        <v>7.1397634063995401</v>
      </c>
      <c r="H67" s="4">
        <v>8.1593052688439869</v>
      </c>
      <c r="I67" s="4">
        <v>9.2178863155050923</v>
      </c>
      <c r="J67" s="4">
        <v>10.311876790890919</v>
      </c>
      <c r="K67" s="4">
        <v>11.431824340002251</v>
      </c>
      <c r="L67" s="4">
        <v>12.574270623597029</v>
      </c>
      <c r="M67" s="4">
        <v>13.737949379978142</v>
      </c>
      <c r="N67" s="4">
        <v>14.912491546864509</v>
      </c>
      <c r="O67" s="4">
        <v>16.092575466759524</v>
      </c>
      <c r="P67" s="4">
        <v>17.274191499889117</v>
      </c>
      <c r="Q67" s="4">
        <v>18.455691374396196</v>
      </c>
      <c r="R67" s="4">
        <v>19.633692522819928</v>
      </c>
      <c r="S67" s="4">
        <v>20.806486873655558</v>
      </c>
      <c r="T67" s="4">
        <v>21.974372100463206</v>
      </c>
      <c r="U67" s="4">
        <v>23.137927013733954</v>
      </c>
      <c r="V67" s="4">
        <v>24.273723017890752</v>
      </c>
      <c r="W67" s="8">
        <v>25.396020555647912</v>
      </c>
      <c r="X67" s="4">
        <v>26.501923959522031</v>
      </c>
      <c r="Y67" s="4">
        <v>27.579536846302378</v>
      </c>
      <c r="Z67" s="4">
        <v>28.630309087254947</v>
      </c>
      <c r="AA67" s="4">
        <v>29.654501515901206</v>
      </c>
      <c r="AB67" s="4">
        <v>30.643915968287946</v>
      </c>
      <c r="AC67" s="4">
        <v>31.598054047225592</v>
      </c>
      <c r="AD67" s="4">
        <v>32.517506414888636</v>
      </c>
      <c r="AE67" s="4">
        <v>33.406902346243704</v>
      </c>
      <c r="AF67" s="4">
        <v>34.259503435131045</v>
      </c>
      <c r="AG67" s="4">
        <v>35.076297814691863</v>
      </c>
      <c r="AH67" s="4">
        <v>35.851518985497471</v>
      </c>
      <c r="AI67" s="4">
        <v>36.594636528049328</v>
      </c>
      <c r="AJ67" s="4">
        <v>37.280235871838194</v>
      </c>
      <c r="AK67" s="4">
        <v>37.90712606216286</v>
      </c>
      <c r="AL67" s="4">
        <v>38.493438049708054</v>
      </c>
      <c r="AM67" s="4">
        <v>39.004837088933471</v>
      </c>
      <c r="AN67" s="4">
        <v>39.457707990287666</v>
      </c>
      <c r="AO67" s="4">
        <v>39.857100527226869</v>
      </c>
      <c r="AP67" s="4">
        <v>40.194768212343511</v>
      </c>
      <c r="AQ67" s="4">
        <v>40.46998419626042</v>
      </c>
      <c r="AR67" s="4">
        <v>40.673766558723905</v>
      </c>
      <c r="AS67" s="4">
        <v>40.79626081137873</v>
      </c>
      <c r="AT67" s="4">
        <v>40.830556020568196</v>
      </c>
    </row>
    <row r="68" spans="1:46" ht="16.5" thickTop="1" thickBot="1" x14ac:dyDescent="0.3">
      <c r="A68" s="24">
        <v>62</v>
      </c>
      <c r="B68" s="4">
        <v>2.873620676923903</v>
      </c>
      <c r="C68" s="4">
        <v>3.609450666280305</v>
      </c>
      <c r="D68" s="4">
        <v>4.4186005841831104</v>
      </c>
      <c r="E68" s="4">
        <v>5.2922982045158715</v>
      </c>
      <c r="F68" s="4">
        <v>6.2216113942748574</v>
      </c>
      <c r="G68" s="4">
        <v>7.203949929109208</v>
      </c>
      <c r="H68" s="4">
        <v>8.2280159066088352</v>
      </c>
      <c r="I68" s="4">
        <v>9.2915971583483064</v>
      </c>
      <c r="J68" s="4">
        <v>10.389999015182619</v>
      </c>
      <c r="K68" s="4">
        <v>11.514255529846904</v>
      </c>
      <c r="L68" s="4">
        <v>12.661615019027701</v>
      </c>
      <c r="M68" s="4">
        <v>13.829377837054379</v>
      </c>
      <c r="N68" s="4">
        <v>15.008639791271042</v>
      </c>
      <c r="O68" s="4">
        <v>16.193334577864746</v>
      </c>
      <c r="P68" s="4">
        <v>17.379433361649735</v>
      </c>
      <c r="Q68" s="4">
        <v>18.56438891623592</v>
      </c>
      <c r="R68" s="4">
        <v>19.746534904708291</v>
      </c>
      <c r="S68" s="4">
        <v>20.923293551059267</v>
      </c>
      <c r="T68" s="4">
        <v>22.094945757412539</v>
      </c>
      <c r="U68" s="4">
        <v>23.262054239692912</v>
      </c>
      <c r="V68" s="8">
        <v>24.401175025068934</v>
      </c>
      <c r="W68" s="4">
        <v>25.527673212472951</v>
      </c>
      <c r="X68" s="4">
        <v>26.636528891108391</v>
      </c>
      <c r="Y68" s="4">
        <v>27.71682389358109</v>
      </c>
      <c r="Z68" s="4">
        <v>28.771153218011086</v>
      </c>
      <c r="AA68" s="4">
        <v>29.798623218757378</v>
      </c>
      <c r="AB68" s="4">
        <v>30.789845855133422</v>
      </c>
      <c r="AC68" s="4">
        <v>31.746644183578585</v>
      </c>
      <c r="AD68" s="4">
        <v>32.668636593889815</v>
      </c>
      <c r="AE68" s="4">
        <v>33.560225043898377</v>
      </c>
      <c r="AF68" s="4">
        <v>34.414655066555987</v>
      </c>
      <c r="AG68" s="4">
        <v>35.232900031763691</v>
      </c>
      <c r="AH68" s="4">
        <v>36.009500960601613</v>
      </c>
      <c r="AI68" s="4">
        <v>36.752618503153471</v>
      </c>
      <c r="AJ68" s="4">
        <v>37.438217846942337</v>
      </c>
      <c r="AK68" s="4">
        <v>38.065108037267002</v>
      </c>
      <c r="AL68" s="4">
        <v>38.651420024812197</v>
      </c>
      <c r="AM68" s="4">
        <v>39.162819064037613</v>
      </c>
      <c r="AN68" s="4">
        <v>39.615689965391802</v>
      </c>
      <c r="AO68" s="4">
        <v>40.015082502331012</v>
      </c>
      <c r="AP68" s="4">
        <v>40.352750187447654</v>
      </c>
      <c r="AQ68" s="4">
        <v>40.627966171364562</v>
      </c>
      <c r="AR68" s="4">
        <v>40.831748533828055</v>
      </c>
      <c r="AS68" s="4">
        <v>40.954242786482872</v>
      </c>
      <c r="AT68" s="4">
        <v>40.988537995672338</v>
      </c>
    </row>
    <row r="69" spans="1:46" ht="16.5" thickTop="1" thickBot="1" x14ac:dyDescent="0.3">
      <c r="A69" s="24">
        <v>63</v>
      </c>
      <c r="B69" s="4">
        <v>2.9142887876961971</v>
      </c>
      <c r="C69" s="4">
        <v>3.6544589418868103</v>
      </c>
      <c r="D69" s="4">
        <v>4.4679945894131086</v>
      </c>
      <c r="E69" s="4">
        <v>5.346099752293795</v>
      </c>
      <c r="F69" s="4">
        <v>6.2798194681009214</v>
      </c>
      <c r="G69" s="4">
        <v>7.2665416055000396</v>
      </c>
      <c r="H69" s="4">
        <v>8.2949472775380961</v>
      </c>
      <c r="I69" s="4">
        <v>9.3633283131047467</v>
      </c>
      <c r="J69" s="4">
        <v>10.465953640741576</v>
      </c>
      <c r="K69" s="4">
        <v>11.594331553465414</v>
      </c>
      <c r="L69" s="4">
        <v>12.746396642764813</v>
      </c>
      <c r="M69" s="4">
        <v>13.918793785442178</v>
      </c>
      <c r="N69" s="4">
        <v>15.101832279356582</v>
      </c>
      <c r="O69" s="4">
        <v>16.290931475600779</v>
      </c>
      <c r="P69" s="4">
        <v>17.481308149353652</v>
      </c>
      <c r="Q69" s="4">
        <v>18.670397246833137</v>
      </c>
      <c r="R69" s="4">
        <v>19.855638677837028</v>
      </c>
      <c r="S69" s="4">
        <v>21.036167858492284</v>
      </c>
      <c r="T69" s="4">
        <v>22.211398101168214</v>
      </c>
      <c r="U69" s="8">
        <v>23.3828167260796</v>
      </c>
      <c r="V69" s="4">
        <v>24.5251024553062</v>
      </c>
      <c r="W69" s="4">
        <v>25.654634329953488</v>
      </c>
      <c r="X69" s="4">
        <v>26.76627493899802</v>
      </c>
      <c r="Y69" s="4">
        <v>27.850198754163234</v>
      </c>
      <c r="Z69" s="4">
        <v>28.906786586271068</v>
      </c>
      <c r="AA69" s="4">
        <v>29.937349347090894</v>
      </c>
      <c r="AB69" s="4">
        <v>30.931375282692599</v>
      </c>
      <c r="AC69" s="4">
        <v>31.889541836593924</v>
      </c>
      <c r="AD69" s="4">
        <v>32.813911335132715</v>
      </c>
      <c r="AE69" s="4">
        <v>33.707540641368389</v>
      </c>
      <c r="AF69" s="4">
        <v>34.563660082402443</v>
      </c>
      <c r="AG69" s="4">
        <v>35.384439457565563</v>
      </c>
      <c r="AH69" s="4">
        <v>36.161406705894059</v>
      </c>
      <c r="AI69" s="4">
        <v>36.904524248445924</v>
      </c>
      <c r="AJ69" s="4">
        <v>37.590123592234782</v>
      </c>
      <c r="AK69" s="4">
        <v>38.217013782559448</v>
      </c>
      <c r="AL69" s="4">
        <v>38.803325770104642</v>
      </c>
      <c r="AM69" s="4">
        <v>39.314724809330059</v>
      </c>
      <c r="AN69" s="4">
        <v>39.767595710684255</v>
      </c>
      <c r="AO69" s="4">
        <v>40.166988247623458</v>
      </c>
      <c r="AP69" s="4">
        <v>40.5046559327401</v>
      </c>
      <c r="AQ69" s="4">
        <v>40.779871916657008</v>
      </c>
      <c r="AR69" s="4">
        <v>40.983654279120501</v>
      </c>
      <c r="AS69" s="4">
        <v>41.106148531775318</v>
      </c>
      <c r="AT69" s="4">
        <v>41.140443740964784</v>
      </c>
    </row>
    <row r="70" spans="1:46" ht="16.5" thickTop="1" thickBot="1" x14ac:dyDescent="0.3">
      <c r="A70" s="24">
        <v>64</v>
      </c>
      <c r="B70" s="4">
        <v>2.9542227564197323</v>
      </c>
      <c r="C70" s="4">
        <v>3.6985767781280416</v>
      </c>
      <c r="D70" s="4">
        <v>4.5163354668461348</v>
      </c>
      <c r="E70" s="4">
        <v>5.3986801836535596</v>
      </c>
      <c r="F70" s="4">
        <v>6.3366341921453548</v>
      </c>
      <c r="G70" s="4">
        <v>7.3275644739721999</v>
      </c>
      <c r="H70" s="4">
        <v>8.3601321421283146</v>
      </c>
      <c r="I70" s="4">
        <v>9.4331198008501307</v>
      </c>
      <c r="J70" s="4">
        <v>10.539787911777401</v>
      </c>
      <c r="K70" s="4">
        <v>11.67275798713198</v>
      </c>
      <c r="L70" s="4">
        <v>12.828678146454578</v>
      </c>
      <c r="M70" s="4">
        <v>14.005509240363478</v>
      </c>
      <c r="N70" s="4">
        <v>15.192147644206866</v>
      </c>
      <c r="O70" s="4">
        <v>16.385453259679458</v>
      </c>
      <c r="P70" s="4">
        <v>17.579911524175145</v>
      </c>
      <c r="Q70" s="4">
        <v>18.772940364880327</v>
      </c>
      <c r="R70" s="4">
        <v>19.961963205636888</v>
      </c>
      <c r="S70" s="4">
        <v>21.146099547082176</v>
      </c>
      <c r="T70" s="8">
        <v>22.324747393952848</v>
      </c>
      <c r="U70" s="4">
        <v>23.499379404078685</v>
      </c>
      <c r="V70" s="4">
        <v>24.644660319792745</v>
      </c>
      <c r="W70" s="4">
        <v>25.777059275077182</v>
      </c>
      <c r="X70" s="4">
        <v>26.892379842922992</v>
      </c>
      <c r="Y70" s="4">
        <v>27.978686735293852</v>
      </c>
      <c r="Z70" s="4">
        <v>29.038463797864729</v>
      </c>
      <c r="AA70" s="4">
        <v>30.070869732046919</v>
      </c>
      <c r="AB70" s="4">
        <v>31.06753196502088</v>
      </c>
      <c r="AC70" s="4">
        <v>32.028135200473905</v>
      </c>
      <c r="AD70" s="4">
        <v>32.954726203094125</v>
      </c>
      <c r="AE70" s="4">
        <v>33.850249096921374</v>
      </c>
      <c r="AF70" s="4">
        <v>34.707919831531335</v>
      </c>
      <c r="AG70" s="4">
        <v>35.529895066476236</v>
      </c>
      <c r="AH70" s="4">
        <v>36.307469922521413</v>
      </c>
      <c r="AI70" s="4">
        <v>37.050587465073271</v>
      </c>
      <c r="AJ70" s="4">
        <v>37.736186808862143</v>
      </c>
      <c r="AK70" s="4">
        <v>38.363076999186802</v>
      </c>
      <c r="AL70" s="4">
        <v>38.949388986731996</v>
      </c>
      <c r="AM70" s="4">
        <v>39.460788025957413</v>
      </c>
      <c r="AN70" s="4">
        <v>39.913658927311602</v>
      </c>
      <c r="AO70" s="4">
        <v>40.313051464250812</v>
      </c>
      <c r="AP70" s="4">
        <v>40.650719149367454</v>
      </c>
      <c r="AQ70" s="4">
        <v>40.925935133284362</v>
      </c>
      <c r="AR70" s="4">
        <v>41.129717495747855</v>
      </c>
      <c r="AS70" s="4">
        <v>41.252211748402679</v>
      </c>
      <c r="AT70" s="4">
        <v>41.286506957592138</v>
      </c>
    </row>
    <row r="71" spans="1:46" ht="16.5" thickTop="1" thickBot="1" x14ac:dyDescent="0.3">
      <c r="A71" s="24">
        <v>65</v>
      </c>
      <c r="B71" s="4">
        <v>2.9934213052717888</v>
      </c>
      <c r="C71" s="4">
        <v>3.7418075940010906</v>
      </c>
      <c r="D71" s="4">
        <v>4.5636317906337291</v>
      </c>
      <c r="E71" s="4">
        <v>5.4500536374543227</v>
      </c>
      <c r="F71" s="4">
        <v>6.3920756321111956</v>
      </c>
      <c r="G71" s="4">
        <v>7.3870448431565245</v>
      </c>
      <c r="H71" s="4">
        <v>8.4236033233342411</v>
      </c>
      <c r="I71" s="4">
        <v>9.5010114781232069</v>
      </c>
      <c r="J71" s="4">
        <v>10.611548664331265</v>
      </c>
      <c r="K71" s="4">
        <v>11.748919042001708</v>
      </c>
      <c r="L71" s="4">
        <v>12.908521237576801</v>
      </c>
      <c r="M71" s="4">
        <v>14.089593845803268</v>
      </c>
      <c r="N71" s="4">
        <v>15.280383394404389</v>
      </c>
      <c r="O71" s="4">
        <v>16.47698518088292</v>
      </c>
      <c r="P71" s="4">
        <v>17.675336970882448</v>
      </c>
      <c r="Q71" s="4">
        <v>18.872120038398538</v>
      </c>
      <c r="R71" s="4">
        <v>20.064742079980288</v>
      </c>
      <c r="S71" s="8">
        <v>21.252307423249945</v>
      </c>
      <c r="T71" s="4">
        <v>22.43419949015934</v>
      </c>
      <c r="U71" s="4">
        <v>23.611876981936245</v>
      </c>
      <c r="V71" s="4">
        <v>24.759991346447141</v>
      </c>
      <c r="W71" s="4">
        <v>25.896102311908976</v>
      </c>
      <c r="X71" s="4">
        <v>27.013909720446541</v>
      </c>
      <c r="Y71" s="4">
        <v>28.102455396239097</v>
      </c>
      <c r="Z71" s="4">
        <v>29.165246094910955</v>
      </c>
      <c r="AA71" s="4">
        <v>30.200407465297545</v>
      </c>
      <c r="AB71" s="4">
        <v>31.198508007730442</v>
      </c>
      <c r="AC71" s="4">
        <v>32.161394976693366</v>
      </c>
      <c r="AD71" s="4">
        <v>33.090060808739068</v>
      </c>
      <c r="AE71" s="4">
        <v>33.98734139631415</v>
      </c>
      <c r="AF71" s="4">
        <v>34.846439089773931</v>
      </c>
      <c r="AG71" s="4">
        <v>35.67061318832539</v>
      </c>
      <c r="AH71" s="4">
        <v>36.447915323124633</v>
      </c>
      <c r="AI71" s="4">
        <v>37.191032865676497</v>
      </c>
      <c r="AJ71" s="4">
        <v>37.876632209465363</v>
      </c>
      <c r="AK71" s="4">
        <v>38.503522399790022</v>
      </c>
      <c r="AL71" s="4">
        <v>39.089834387335223</v>
      </c>
      <c r="AM71" s="4">
        <v>39.601233426560633</v>
      </c>
      <c r="AN71" s="4">
        <v>40.054104327914828</v>
      </c>
      <c r="AO71" s="4">
        <v>40.453496864854031</v>
      </c>
      <c r="AP71" s="4">
        <v>40.791164549970674</v>
      </c>
      <c r="AQ71" s="4">
        <v>41.066380533887589</v>
      </c>
      <c r="AR71" s="4">
        <v>41.270162896351074</v>
      </c>
      <c r="AS71" s="4">
        <v>41.392657149005899</v>
      </c>
      <c r="AT71" s="4">
        <v>41.426952358195358</v>
      </c>
    </row>
    <row r="72" spans="1:46" ht="15.75" thickTop="1" x14ac:dyDescent="0.25">
      <c r="A72" s="24">
        <v>66</v>
      </c>
      <c r="B72" s="4">
        <v>3.0318840712592063</v>
      </c>
      <c r="C72" s="4">
        <v>3.7841556346423655</v>
      </c>
      <c r="D72" s="4">
        <v>4.6098928452622356</v>
      </c>
      <c r="E72" s="4">
        <v>5.500234822109892</v>
      </c>
      <c r="F72" s="4">
        <v>6.4461642595864728</v>
      </c>
      <c r="G72" s="4">
        <v>7.4450092430433283</v>
      </c>
      <c r="H72" s="4">
        <v>8.4853936620699244</v>
      </c>
      <c r="I72" s="4">
        <v>9.5670429975863698</v>
      </c>
      <c r="J72" s="4">
        <v>10.681282293419473</v>
      </c>
      <c r="K72" s="4">
        <v>11.822868434544997</v>
      </c>
      <c r="L72" s="4">
        <v>12.985986662062153</v>
      </c>
      <c r="M72" s="4">
        <v>14.171115999786297</v>
      </c>
      <c r="N72" s="4">
        <v>15.365872265604786</v>
      </c>
      <c r="O72" s="4">
        <v>16.565610652970051</v>
      </c>
      <c r="P72" s="4">
        <v>17.767675820960154</v>
      </c>
      <c r="Q72" s="4">
        <v>18.968035557410825</v>
      </c>
      <c r="R72" s="4">
        <v>20.164082557099974</v>
      </c>
      <c r="S72" s="4">
        <v>21.354906684369134</v>
      </c>
      <c r="T72" s="4">
        <v>22.539877470949698</v>
      </c>
      <c r="U72" s="4">
        <v>23.720440335479044</v>
      </c>
      <c r="V72" s="4">
        <v>24.871234085433073</v>
      </c>
      <c r="W72" s="4">
        <v>26.010870056210457</v>
      </c>
      <c r="X72" s="4">
        <v>27.131019540530744</v>
      </c>
      <c r="Y72" s="4">
        <v>28.22265533084904</v>
      </c>
      <c r="Z72" s="4">
        <v>29.287304259179184</v>
      </c>
      <c r="AA72" s="4">
        <v>30.325061582800348</v>
      </c>
      <c r="AB72" s="4">
        <v>31.325491984368302</v>
      </c>
      <c r="AC72" s="4">
        <v>32.289514846451219</v>
      </c>
      <c r="AD72" s="4">
        <v>33.220116658125477</v>
      </c>
      <c r="AE72" s="4">
        <v>34.120113073137574</v>
      </c>
      <c r="AF72" s="4">
        <v>34.980513566924735</v>
      </c>
      <c r="AG72" s="4">
        <v>35.805656842751567</v>
      </c>
      <c r="AH72" s="4">
        <v>36.582958977550817</v>
      </c>
      <c r="AI72" s="4">
        <v>37.326076520102674</v>
      </c>
      <c r="AJ72" s="4">
        <v>38.01167586389154</v>
      </c>
      <c r="AK72" s="4">
        <v>38.638566054216206</v>
      </c>
      <c r="AL72" s="4">
        <v>39.2248780417614</v>
      </c>
      <c r="AM72" s="4">
        <v>39.73627708098681</v>
      </c>
      <c r="AN72" s="4">
        <v>40.189147982341005</v>
      </c>
      <c r="AO72" s="4">
        <v>40.588540519280208</v>
      </c>
      <c r="AP72" s="4">
        <v>40.92620820439685</v>
      </c>
      <c r="AQ72" s="4">
        <v>41.201424188313759</v>
      </c>
      <c r="AR72" s="4">
        <v>41.405206550777258</v>
      </c>
      <c r="AS72" s="4">
        <v>41.527700803432076</v>
      </c>
      <c r="AT72" s="4">
        <v>41.561996012621535</v>
      </c>
    </row>
    <row r="73" spans="1:46" ht="15.75" thickBot="1" x14ac:dyDescent="0.3">
      <c r="A73" s="24">
        <v>67</v>
      </c>
      <c r="B73" s="4">
        <v>3.0696115561629291</v>
      </c>
      <c r="C73" s="4">
        <v>3.8256259193020892</v>
      </c>
      <c r="D73" s="4">
        <v>4.6551285730154186</v>
      </c>
      <c r="E73" s="4">
        <v>5.5492389639052702</v>
      </c>
      <c r="F73" s="4">
        <v>6.4989209024901733</v>
      </c>
      <c r="G73" s="4">
        <v>7.5014843787449808</v>
      </c>
      <c r="H73" s="4">
        <v>8.5459786018648387</v>
      </c>
      <c r="I73" s="4">
        <v>9.6312537713720516</v>
      </c>
      <c r="J73" s="4">
        <v>10.749034722795219</v>
      </c>
      <c r="K73" s="4">
        <v>11.894659160772973</v>
      </c>
      <c r="L73" s="4">
        <v>13.061134189262297</v>
      </c>
      <c r="M73" s="4">
        <v>14.250142848131349</v>
      </c>
      <c r="N73" s="4">
        <v>15.448688910275148</v>
      </c>
      <c r="O73" s="4">
        <v>16.652111791916919</v>
      </c>
      <c r="P73" s="4">
        <v>17.857017277036334</v>
      </c>
      <c r="Q73" s="4">
        <v>19.060783769876164</v>
      </c>
      <c r="R73" s="4">
        <v>20.260089131508575</v>
      </c>
      <c r="S73" s="4">
        <v>21.454009441376893</v>
      </c>
      <c r="T73" s="4">
        <v>22.641901002652212</v>
      </c>
      <c r="U73" s="4">
        <v>23.825196594989677</v>
      </c>
      <c r="V73" s="4">
        <v>24.979442972754452</v>
      </c>
      <c r="W73" s="4">
        <v>26.121505498184767</v>
      </c>
      <c r="X73" s="4">
        <v>27.243859486096071</v>
      </c>
      <c r="Y73" s="4">
        <v>28.33841893974547</v>
      </c>
      <c r="Z73" s="4">
        <v>29.405761793428994</v>
      </c>
      <c r="AA73" s="4">
        <v>30.44500531248497</v>
      </c>
      <c r="AB73" s="4">
        <v>31.447622245233887</v>
      </c>
      <c r="AC73" s="4">
        <v>32.41373283722168</v>
      </c>
      <c r="AD73" s="4">
        <v>33.346136739409317</v>
      </c>
      <c r="AE73" s="4">
        <v>34.247636404663673</v>
      </c>
      <c r="AF73" s="4">
        <v>35.109229174114695</v>
      </c>
      <c r="AG73" s="4">
        <v>35.935506510469054</v>
      </c>
      <c r="AH73" s="4">
        <v>36.712808645268296</v>
      </c>
      <c r="AI73" s="4">
        <v>37.455926187820154</v>
      </c>
      <c r="AJ73" s="4">
        <v>38.14152553160902</v>
      </c>
      <c r="AK73" s="4">
        <v>38.768415721933678</v>
      </c>
      <c r="AL73" s="4">
        <v>39.35472770947888</v>
      </c>
      <c r="AM73" s="4">
        <v>39.866126748704296</v>
      </c>
      <c r="AN73" s="4">
        <v>40.318997650058485</v>
      </c>
      <c r="AO73" s="4">
        <v>40.718390186997688</v>
      </c>
      <c r="AP73" s="4">
        <v>41.056057872114337</v>
      </c>
      <c r="AQ73" s="4">
        <v>41.331273856031245</v>
      </c>
      <c r="AR73" s="4">
        <v>41.535056218494731</v>
      </c>
      <c r="AS73" s="4">
        <v>41.657550471149555</v>
      </c>
      <c r="AT73" s="4">
        <v>41.691845680339021</v>
      </c>
    </row>
    <row r="74" spans="1:46" ht="16.5" thickTop="1" thickBot="1" x14ac:dyDescent="0.3">
      <c r="A74" s="24">
        <v>68</v>
      </c>
      <c r="B74" s="4">
        <v>3.1066050779124117</v>
      </c>
      <c r="C74" s="4">
        <v>3.8662241911120372</v>
      </c>
      <c r="D74" s="4">
        <v>4.6993495235197029</v>
      </c>
      <c r="E74" s="4">
        <v>5.5970817576151628</v>
      </c>
      <c r="F74" s="4">
        <v>6.5503666979733071</v>
      </c>
      <c r="G74" s="4">
        <v>7.5564970868043071</v>
      </c>
      <c r="H74" s="4">
        <v>8.6049363823583072</v>
      </c>
      <c r="I74" s="4">
        <v>9.6936829370027162</v>
      </c>
      <c r="J74" s="4">
        <v>10.814851377208772</v>
      </c>
      <c r="K74" s="4">
        <v>11.964343475477577</v>
      </c>
      <c r="L74" s="4">
        <v>13.134627581018824</v>
      </c>
      <c r="M74" s="4">
        <v>14.326740280235198</v>
      </c>
      <c r="N74" s="4">
        <v>15.528906446060015</v>
      </c>
      <c r="O74" s="4">
        <v>16.735845441426122</v>
      </c>
      <c r="P74" s="4">
        <v>17.944148397496491</v>
      </c>
      <c r="Q74" s="4">
        <v>19.150459118460393</v>
      </c>
      <c r="R74" s="8">
        <v>20.352863584444464</v>
      </c>
      <c r="S74" s="4">
        <v>21.549724779355344</v>
      </c>
      <c r="T74" s="4">
        <v>22.741158963693078</v>
      </c>
      <c r="U74" s="4">
        <v>23.927055909172715</v>
      </c>
      <c r="V74" s="4">
        <v>25.083795756716167</v>
      </c>
      <c r="W74" s="4">
        <v>26.228147291940154</v>
      </c>
      <c r="X74" s="4">
        <v>27.353483899368783</v>
      </c>
      <c r="Y74" s="4">
        <v>28.449899681699424</v>
      </c>
      <c r="Z74" s="4">
        <v>29.519784558722087</v>
      </c>
      <c r="AA74" s="4">
        <v>30.561332185399994</v>
      </c>
      <c r="AB74" s="4">
        <v>31.565073699739497</v>
      </c>
      <c r="AC74" s="4">
        <v>32.533138084976677</v>
      </c>
      <c r="AD74" s="4">
        <v>33.467219422218378</v>
      </c>
      <c r="AE74" s="4">
        <v>34.370107666230986</v>
      </c>
      <c r="AF74" s="4">
        <v>35.23378353592399</v>
      </c>
      <c r="AG74" s="4">
        <v>36.06036196019739</v>
      </c>
      <c r="AH74" s="4">
        <v>36.83766409499664</v>
      </c>
      <c r="AI74" s="4">
        <v>37.580781637548498</v>
      </c>
      <c r="AJ74" s="4">
        <v>38.266380981337356</v>
      </c>
      <c r="AK74" s="4">
        <v>38.893271171662022</v>
      </c>
      <c r="AL74" s="4">
        <v>39.479583159207223</v>
      </c>
      <c r="AM74" s="4">
        <v>39.99098219843264</v>
      </c>
      <c r="AN74" s="4">
        <v>40.443853099786828</v>
      </c>
      <c r="AO74" s="4">
        <v>40.843245636726031</v>
      </c>
      <c r="AP74" s="4">
        <v>41.180913321842681</v>
      </c>
      <c r="AQ74" s="4">
        <v>41.456129305759589</v>
      </c>
      <c r="AR74" s="4">
        <v>41.659911668223074</v>
      </c>
      <c r="AS74" s="4">
        <v>41.782405920877899</v>
      </c>
      <c r="AT74" s="4">
        <v>41.816701130067365</v>
      </c>
    </row>
    <row r="75" spans="1:46" ht="16.5" thickTop="1" thickBot="1" x14ac:dyDescent="0.3">
      <c r="A75" s="24">
        <v>69</v>
      </c>
      <c r="B75" s="4">
        <v>3.1428667234106502</v>
      </c>
      <c r="C75" s="4">
        <v>3.9059568686387731</v>
      </c>
      <c r="D75" s="4">
        <v>4.7425668053393926</v>
      </c>
      <c r="E75" s="4">
        <v>5.6437793193703332</v>
      </c>
      <c r="F75" s="4">
        <v>6.6005230477027865</v>
      </c>
      <c r="G75" s="4">
        <v>7.6100742939614445</v>
      </c>
      <c r="H75" s="4">
        <v>8.6622998979573005</v>
      </c>
      <c r="I75" s="4">
        <v>9.754369325774876</v>
      </c>
      <c r="J75" s="4">
        <v>10.879312188925788</v>
      </c>
      <c r="K75" s="4">
        <v>12.031972873745117</v>
      </c>
      <c r="L75" s="4">
        <v>13.205901363993611</v>
      </c>
      <c r="M75" s="4">
        <v>14.400972926762508</v>
      </c>
      <c r="N75" s="4">
        <v>15.606596462573536</v>
      </c>
      <c r="O75" s="4">
        <v>16.816890228009864</v>
      </c>
      <c r="P75" s="4">
        <v>18.028431365831104</v>
      </c>
      <c r="Q75" s="4">
        <v>19.237850129972486</v>
      </c>
      <c r="R75" s="4">
        <v>20.443219419188324</v>
      </c>
      <c r="S75" s="4">
        <v>21.642889635627036</v>
      </c>
      <c r="T75" s="4">
        <v>22.836964988376987</v>
      </c>
      <c r="U75" s="4">
        <v>24.02532375882047</v>
      </c>
      <c r="V75" s="4">
        <v>25.184420137656858</v>
      </c>
      <c r="W75" s="4">
        <v>26.331796330771379</v>
      </c>
      <c r="X75" s="4">
        <v>27.459091653952822</v>
      </c>
      <c r="Y75" s="4">
        <v>28.558128751250745</v>
      </c>
      <c r="Z75" s="4">
        <v>29.629528582422385</v>
      </c>
      <c r="AA75" s="4">
        <v>30.673243053372019</v>
      </c>
      <c r="AB75" s="4">
        <v>31.678987342329414</v>
      </c>
      <c r="AC75" s="4">
        <v>32.648877641988896</v>
      </c>
      <c r="AD75" s="4">
        <v>33.584515370201132</v>
      </c>
      <c r="AE75" s="4">
        <v>34.488678664454319</v>
      </c>
      <c r="AF75" s="4">
        <v>35.353337443717862</v>
      </c>
      <c r="AG75" s="4">
        <v>36.180415277243874</v>
      </c>
      <c r="AH75" s="4">
        <v>36.957717412043124</v>
      </c>
      <c r="AI75" s="4">
        <v>37.700834954594981</v>
      </c>
      <c r="AJ75" s="4">
        <v>38.38643429838384</v>
      </c>
      <c r="AK75" s="4">
        <v>39.013324488708506</v>
      </c>
      <c r="AL75" s="4">
        <v>39.5996364762537</v>
      </c>
      <c r="AM75" s="4">
        <v>40.111035515479116</v>
      </c>
      <c r="AN75" s="4">
        <v>40.563906416833312</v>
      </c>
      <c r="AO75" s="4">
        <v>40.963298953772522</v>
      </c>
      <c r="AP75" s="4">
        <v>41.300966638889165</v>
      </c>
      <c r="AQ75" s="4">
        <v>41.576182622806066</v>
      </c>
      <c r="AR75" s="4">
        <v>41.779964985269558</v>
      </c>
      <c r="AS75" s="4">
        <v>41.902459237924383</v>
      </c>
      <c r="AT75" s="4">
        <v>41.936754447113849</v>
      </c>
    </row>
    <row r="76" spans="1:46" ht="16.5" thickTop="1" thickBot="1" x14ac:dyDescent="0.3">
      <c r="A76" s="24">
        <v>70</v>
      </c>
      <c r="B76" s="4">
        <v>3.1783993028240323</v>
      </c>
      <c r="C76" s="4">
        <v>3.9448309992098642</v>
      </c>
      <c r="D76" s="4">
        <v>4.7847920395860895</v>
      </c>
      <c r="E76" s="4">
        <v>5.6893481417160299</v>
      </c>
      <c r="F76" s="4">
        <v>6.649411575455435</v>
      </c>
      <c r="G76" s="4">
        <v>7.6622429782926309</v>
      </c>
      <c r="H76" s="4">
        <v>8.7181019078314002</v>
      </c>
      <c r="I76" s="4">
        <v>9.8133514335003476</v>
      </c>
      <c r="J76" s="4">
        <v>10.941911024402602</v>
      </c>
      <c r="K76" s="4">
        <v>12.097598074625928</v>
      </c>
      <c r="L76" s="4">
        <v>13.275012780465739</v>
      </c>
      <c r="M76" s="4">
        <v>14.473496281635098</v>
      </c>
      <c r="N76" s="4">
        <v>15.681829029744424</v>
      </c>
      <c r="O76" s="4">
        <v>16.895322989333213</v>
      </c>
      <c r="P76" s="4">
        <v>18.10994982793526</v>
      </c>
      <c r="Q76" s="8">
        <v>19.322326872797536</v>
      </c>
      <c r="R76" s="4">
        <v>20.530514551561954</v>
      </c>
      <c r="S76" s="4">
        <v>21.732851280390783</v>
      </c>
      <c r="T76" s="4">
        <v>22.929429797062891</v>
      </c>
      <c r="U76" s="4">
        <v>24.120117455878102</v>
      </c>
      <c r="V76" s="4">
        <v>25.282264836499863</v>
      </c>
      <c r="W76" s="4">
        <v>26.431685031389126</v>
      </c>
      <c r="X76" s="4">
        <v>27.560820471351029</v>
      </c>
      <c r="Y76" s="4">
        <v>28.662334557850247</v>
      </c>
      <c r="Z76" s="4">
        <v>29.735999156729235</v>
      </c>
      <c r="AA76" s="4">
        <v>30.780895813211082</v>
      </c>
      <c r="AB76" s="4">
        <v>31.788517164644876</v>
      </c>
      <c r="AC76" s="4">
        <v>32.760112822851056</v>
      </c>
      <c r="AD76" s="4">
        <v>33.697195247200021</v>
      </c>
      <c r="AE76" s="4">
        <v>34.602531397612111</v>
      </c>
      <c r="AF76" s="4">
        <v>35.468997482477953</v>
      </c>
      <c r="AG76" s="4">
        <v>36.295851159019342</v>
      </c>
      <c r="AH76" s="4">
        <v>37.073153293818585</v>
      </c>
      <c r="AI76" s="4">
        <v>37.816270836370443</v>
      </c>
      <c r="AJ76" s="4">
        <v>38.501870180159308</v>
      </c>
      <c r="AK76" s="4">
        <v>39.128760370483974</v>
      </c>
      <c r="AL76" s="4">
        <v>39.715072358029168</v>
      </c>
      <c r="AM76" s="4">
        <v>40.226471397254585</v>
      </c>
      <c r="AN76" s="4">
        <v>40.67934229860878</v>
      </c>
      <c r="AO76" s="4">
        <v>41.078734835547984</v>
      </c>
      <c r="AP76" s="4">
        <v>41.416402520664626</v>
      </c>
      <c r="AQ76" s="4">
        <v>41.691618504581534</v>
      </c>
      <c r="AR76" s="4">
        <v>41.895400867045026</v>
      </c>
      <c r="AS76" s="4">
        <v>42.017895119699851</v>
      </c>
      <c r="AT76" s="4">
        <v>42.05219032888931</v>
      </c>
    </row>
    <row r="77" spans="1:46" ht="16.5" thickTop="1" thickBot="1" x14ac:dyDescent="0.3">
      <c r="A77" s="24">
        <v>71</v>
      </c>
      <c r="B77" s="4">
        <v>3.2132063053452424</v>
      </c>
      <c r="C77" s="4">
        <v>3.9828542139963092</v>
      </c>
      <c r="D77" s="4">
        <v>4.8260373155037986</v>
      </c>
      <c r="E77" s="4">
        <v>5.7338050508053682</v>
      </c>
      <c r="F77" s="4">
        <v>6.6970540869494384</v>
      </c>
      <c r="G77" s="4">
        <v>7.713030132635331</v>
      </c>
      <c r="H77" s="4">
        <v>8.7723750035786825</v>
      </c>
      <c r="I77" s="4">
        <v>9.8706673935006499</v>
      </c>
      <c r="J77" s="4">
        <v>11.002692034662319</v>
      </c>
      <c r="K77" s="4">
        <v>12.161269006847061</v>
      </c>
      <c r="L77" s="4">
        <v>13.342018048625802</v>
      </c>
      <c r="M77" s="4">
        <v>14.543761902200963</v>
      </c>
      <c r="N77" s="4">
        <v>15.754672707602177</v>
      </c>
      <c r="O77" s="4">
        <v>16.971218793219069</v>
      </c>
      <c r="P77" s="4">
        <v>18.18878539297036</v>
      </c>
      <c r="Q77" s="4">
        <v>19.403977503740617</v>
      </c>
      <c r="R77" s="4">
        <v>20.614843665409296</v>
      </c>
      <c r="S77" s="4">
        <v>21.819710877389973</v>
      </c>
      <c r="T77" s="4">
        <v>23.018660960140412</v>
      </c>
      <c r="U77" s="4">
        <v>24.211550878480793</v>
      </c>
      <c r="V77" s="4">
        <v>25.376595556522872</v>
      </c>
      <c r="W77" s="4">
        <v>26.527940766984045</v>
      </c>
      <c r="X77" s="4">
        <v>27.659616055837645</v>
      </c>
      <c r="Y77" s="4">
        <v>28.762657471663594</v>
      </c>
      <c r="Z77" s="4">
        <v>29.838455754873962</v>
      </c>
      <c r="AA77" s="4">
        <v>30.88526738573383</v>
      </c>
      <c r="AB77" s="4">
        <v>31.893822358513329</v>
      </c>
      <c r="AC77" s="4">
        <v>32.867009250854359</v>
      </c>
      <c r="AD77" s="4">
        <v>33.806323887391095</v>
      </c>
      <c r="AE77" s="4">
        <v>34.712730844706947</v>
      </c>
      <c r="AF77" s="4">
        <v>35.579993522646674</v>
      </c>
      <c r="AG77" s="4">
        <v>36.406847199188057</v>
      </c>
      <c r="AH77" s="4">
        <v>37.1841493339873</v>
      </c>
      <c r="AI77" s="4">
        <v>37.927266876539164</v>
      </c>
      <c r="AJ77" s="4">
        <v>38.61286622032803</v>
      </c>
      <c r="AK77" s="4">
        <v>39.239756410652689</v>
      </c>
      <c r="AL77" s="4">
        <v>39.82606839819789</v>
      </c>
      <c r="AM77" s="4">
        <v>40.3374674374233</v>
      </c>
      <c r="AN77" s="4">
        <v>40.790338338777495</v>
      </c>
      <c r="AO77" s="4">
        <v>41.189730875716698</v>
      </c>
      <c r="AP77" s="4">
        <v>41.52739856083334</v>
      </c>
      <c r="AQ77" s="4">
        <v>41.802614544750256</v>
      </c>
      <c r="AR77" s="4">
        <v>42.006396907213741</v>
      </c>
      <c r="AS77" s="4">
        <v>42.128891159868566</v>
      </c>
      <c r="AT77" s="4">
        <v>42.163186369058032</v>
      </c>
    </row>
    <row r="78" spans="1:46" ht="16.5" thickTop="1" thickBot="1" x14ac:dyDescent="0.3">
      <c r="A78" s="24">
        <v>72</v>
      </c>
      <c r="B78" s="4">
        <v>3.2472918564320956</v>
      </c>
      <c r="C78" s="4">
        <v>4.0200346848306365</v>
      </c>
      <c r="D78" s="4">
        <v>4.8663151479888986</v>
      </c>
      <c r="E78" s="4">
        <v>5.7771671656695425</v>
      </c>
      <c r="F78" s="4">
        <v>6.7434725318405402</v>
      </c>
      <c r="G78" s="4">
        <v>7.7628265369141554</v>
      </c>
      <c r="H78" s="4">
        <v>8.8251515790991277</v>
      </c>
      <c r="I78" s="4">
        <v>9.9263549517533747</v>
      </c>
      <c r="J78" s="4">
        <v>11.061698778563034</v>
      </c>
      <c r="K78" s="4">
        <v>12.223034796458792</v>
      </c>
      <c r="L78" s="4">
        <v>13.406972357442363</v>
      </c>
      <c r="M78" s="4">
        <v>14.611831147346393</v>
      </c>
      <c r="N78" s="4">
        <v>15.825770338468168</v>
      </c>
      <c r="O78" s="4">
        <v>17.044650957725427</v>
      </c>
      <c r="P78" s="8">
        <v>18.265017662899094</v>
      </c>
      <c r="Q78" s="4">
        <v>19.482887909674158</v>
      </c>
      <c r="R78" s="4">
        <v>20.69629890774856</v>
      </c>
      <c r="S78" s="4">
        <v>21.903566783623589</v>
      </c>
      <c r="T78" s="4">
        <v>23.104762969434919</v>
      </c>
      <c r="U78" s="4">
        <v>24.300490696162509</v>
      </c>
      <c r="V78" s="4">
        <v>25.467529825249862</v>
      </c>
      <c r="W78" s="4">
        <v>26.620686976969434</v>
      </c>
      <c r="X78" s="4">
        <v>27.754765303965904</v>
      </c>
      <c r="Y78" s="4">
        <v>28.860020930063385</v>
      </c>
      <c r="Z78" s="4">
        <v>29.937040757587571</v>
      </c>
      <c r="AA78" s="4">
        <v>30.985649557694853</v>
      </c>
      <c r="AB78" s="4">
        <v>31.995920492274756</v>
      </c>
      <c r="AC78" s="4">
        <v>32.970588571657565</v>
      </c>
      <c r="AD78" s="4">
        <v>33.911138770316647</v>
      </c>
      <c r="AE78" s="4">
        <v>34.818525691319358</v>
      </c>
      <c r="AF78" s="4">
        <v>35.686720484347362</v>
      </c>
      <c r="AG78" s="4">
        <v>36.513574160888744</v>
      </c>
      <c r="AH78" s="4">
        <v>37.290876295687994</v>
      </c>
      <c r="AI78" s="4">
        <v>38.033993838239851</v>
      </c>
      <c r="AJ78" s="4">
        <v>38.719593182028717</v>
      </c>
      <c r="AK78" s="4">
        <v>39.346483372353383</v>
      </c>
      <c r="AL78" s="4">
        <v>39.932795359898577</v>
      </c>
      <c r="AM78" s="4">
        <v>40.444194399123987</v>
      </c>
      <c r="AN78" s="4">
        <v>40.897065300478182</v>
      </c>
      <c r="AO78" s="4">
        <v>41.296457837417393</v>
      </c>
      <c r="AP78" s="4">
        <v>41.634125522534028</v>
      </c>
      <c r="AQ78" s="4">
        <v>41.909341506450943</v>
      </c>
      <c r="AR78" s="4">
        <v>42.113123868914435</v>
      </c>
      <c r="AS78" s="4">
        <v>42.23561812156926</v>
      </c>
      <c r="AT78" s="4">
        <v>42.269913330758719</v>
      </c>
    </row>
    <row r="79" spans="1:46" ht="16.5" thickTop="1" thickBot="1" x14ac:dyDescent="0.3">
      <c r="A79" s="24">
        <v>73</v>
      </c>
      <c r="B79" s="4">
        <v>3.2806606765202755</v>
      </c>
      <c r="C79" s="4">
        <v>4.0563810827367712</v>
      </c>
      <c r="D79" s="4">
        <v>4.9056384370021551</v>
      </c>
      <c r="E79" s="4">
        <v>5.8194518595059295</v>
      </c>
      <c r="F79" s="4">
        <v>6.7886889678107378</v>
      </c>
      <c r="G79" s="4">
        <v>7.811285534856105</v>
      </c>
      <c r="H79" s="4">
        <v>8.8764638025833396</v>
      </c>
      <c r="I79" s="4">
        <v>9.9804514440920862</v>
      </c>
      <c r="J79" s="4">
        <v>11.118974205734697</v>
      </c>
      <c r="K79" s="4">
        <v>12.283441007311167</v>
      </c>
      <c r="L79" s="4">
        <v>13.469929863196676</v>
      </c>
      <c r="M79" s="4">
        <v>14.677764114445409</v>
      </c>
      <c r="N79" s="4">
        <v>15.894593294747668</v>
      </c>
      <c r="O79" s="4">
        <v>17.116266387473949</v>
      </c>
      <c r="P79" s="4">
        <v>18.338724262708563</v>
      </c>
      <c r="Q79" s="4">
        <v>19.559141747356929</v>
      </c>
      <c r="R79" s="4">
        <v>20.774969938565683</v>
      </c>
      <c r="S79" s="4">
        <v>21.985149592364746</v>
      </c>
      <c r="T79" s="4">
        <v>23.188483900837873</v>
      </c>
      <c r="U79" s="4">
        <v>24.386261077966445</v>
      </c>
      <c r="V79" s="4">
        <v>25.555181606250848</v>
      </c>
      <c r="W79" s="4">
        <v>26.710790253800862</v>
      </c>
      <c r="X79" s="4">
        <v>27.846394347659505</v>
      </c>
      <c r="Y79" s="4">
        <v>28.953739331645437</v>
      </c>
      <c r="Z79" s="4">
        <v>30.032652967680974</v>
      </c>
      <c r="AA79" s="4">
        <v>31.082186091881319</v>
      </c>
      <c r="AB79" s="4">
        <v>32.09406290209391</v>
      </c>
      <c r="AC79" s="4">
        <v>33.070109710817469</v>
      </c>
      <c r="AD79" s="4">
        <v>34.011801219997842</v>
      </c>
      <c r="AE79" s="4">
        <v>34.920900297555526</v>
      </c>
      <c r="AF79" s="4">
        <v>35.789342562905723</v>
      </c>
      <c r="AG79" s="4">
        <v>36.616196239447106</v>
      </c>
      <c r="AH79" s="4">
        <v>37.393498374246349</v>
      </c>
      <c r="AI79" s="4">
        <v>38.136615916798213</v>
      </c>
      <c r="AJ79" s="4">
        <v>38.822215260587072</v>
      </c>
      <c r="AK79" s="4">
        <v>39.449105450911738</v>
      </c>
      <c r="AL79" s="4">
        <v>40.035417438456932</v>
      </c>
      <c r="AM79" s="4">
        <v>40.546816477682349</v>
      </c>
      <c r="AN79" s="4">
        <v>40.999687379036544</v>
      </c>
      <c r="AO79" s="4">
        <v>41.399079915975747</v>
      </c>
      <c r="AP79" s="4">
        <v>41.736747601092389</v>
      </c>
      <c r="AQ79" s="4">
        <v>42.011963585009298</v>
      </c>
      <c r="AR79" s="4">
        <v>42.21574594747279</v>
      </c>
      <c r="AS79" s="4">
        <v>42.338240200127615</v>
      </c>
      <c r="AT79" s="4">
        <v>42.372535409317081</v>
      </c>
    </row>
    <row r="80" spans="1:46" ht="16.5" thickTop="1" thickBot="1" x14ac:dyDescent="0.3">
      <c r="A80" s="24">
        <v>74</v>
      </c>
      <c r="B80" s="4">
        <v>3.3133180412036283</v>
      </c>
      <c r="C80" s="4">
        <v>4.091902538144832</v>
      </c>
      <c r="D80" s="4">
        <v>4.9440204288282992</v>
      </c>
      <c r="E80" s="4">
        <v>5.8606767229246897</v>
      </c>
      <c r="F80" s="4">
        <v>6.8327255266776508</v>
      </c>
      <c r="G80" s="4">
        <v>7.8584341632659296</v>
      </c>
      <c r="H80" s="4">
        <v>8.926343590526514</v>
      </c>
      <c r="I80" s="4">
        <v>10.033433532566011</v>
      </c>
      <c r="J80" s="4">
        <v>11.174560641384611</v>
      </c>
      <c r="K80" s="4">
        <v>12.342022861539427</v>
      </c>
      <c r="L80" s="4">
        <v>13.53094368758396</v>
      </c>
      <c r="M80" s="4">
        <v>14.741619644942457</v>
      </c>
      <c r="N80" s="4">
        <v>15.961206201702369</v>
      </c>
      <c r="O80" s="8">
        <v>17.185540843786303</v>
      </c>
      <c r="P80" s="4">
        <v>18.410553303957471</v>
      </c>
      <c r="Q80" s="4">
        <v>19.633407657186773</v>
      </c>
      <c r="R80" s="4">
        <v>20.851544659332724</v>
      </c>
      <c r="S80" s="4">
        <v>22.063895161043309</v>
      </c>
      <c r="T80" s="4">
        <v>23.269252910186317</v>
      </c>
      <c r="U80" s="4">
        <v>24.468966984262483</v>
      </c>
      <c r="V80" s="4">
        <v>25.640373560855782</v>
      </c>
      <c r="W80" s="4">
        <v>26.797592129977474</v>
      </c>
      <c r="X80" s="4">
        <v>27.93535075366308</v>
      </c>
      <c r="Y80" s="4">
        <v>29.043940919529554</v>
      </c>
      <c r="Z80" s="4">
        <v>30.12463554360815</v>
      </c>
      <c r="AA80" s="4">
        <v>31.175814802555671</v>
      </c>
      <c r="AB80" s="4">
        <v>32.189192381326571</v>
      </c>
      <c r="AC80" s="4">
        <v>33.166518429977536</v>
      </c>
      <c r="AD80" s="4">
        <v>34.109257937513114</v>
      </c>
      <c r="AE80" s="4">
        <v>35.019164895090313</v>
      </c>
      <c r="AF80" s="4">
        <v>35.888017638442605</v>
      </c>
      <c r="AG80" s="4">
        <v>36.714871314983988</v>
      </c>
      <c r="AH80" s="4">
        <v>37.49217344978323</v>
      </c>
      <c r="AI80" s="4">
        <v>38.235290992335095</v>
      </c>
      <c r="AJ80" s="4">
        <v>38.920890336123954</v>
      </c>
      <c r="AK80" s="4">
        <v>39.547780526448619</v>
      </c>
      <c r="AL80" s="4">
        <v>40.134092513993814</v>
      </c>
      <c r="AM80" s="4">
        <v>40.64549155321923</v>
      </c>
      <c r="AN80" s="4">
        <v>41.098362454573426</v>
      </c>
      <c r="AO80" s="4">
        <v>41.497754991512629</v>
      </c>
      <c r="AP80" s="4">
        <v>41.835422676629271</v>
      </c>
      <c r="AQ80" s="4">
        <v>42.110638660546172</v>
      </c>
      <c r="AR80" s="4">
        <v>42.314421023009665</v>
      </c>
      <c r="AS80" s="4">
        <v>42.436915275664489</v>
      </c>
      <c r="AT80" s="4">
        <v>42.471210484853955</v>
      </c>
    </row>
    <row r="81" spans="1:46" ht="16.5" thickTop="1" thickBot="1" x14ac:dyDescent="0.3">
      <c r="A81" s="24">
        <v>75</v>
      </c>
      <c r="B81" s="4">
        <v>3.3452697428717104</v>
      </c>
      <c r="C81" s="4">
        <v>4.126608602761455</v>
      </c>
      <c r="D81" s="4">
        <v>4.9814746791373281</v>
      </c>
      <c r="E81" s="4">
        <v>5.9008595290941495</v>
      </c>
      <c r="F81" s="4">
        <v>6.8756043824534236</v>
      </c>
      <c r="G81" s="4">
        <v>7.9042993477931054</v>
      </c>
      <c r="H81" s="4">
        <v>8.9748225836798792</v>
      </c>
      <c r="I81" s="4">
        <v>10.084885212295974</v>
      </c>
      <c r="J81" s="4">
        <v>11.228499772875079</v>
      </c>
      <c r="K81" s="4">
        <v>12.398827408124404</v>
      </c>
      <c r="L81" s="4">
        <v>13.590552598826868</v>
      </c>
      <c r="M81" s="4">
        <v>14.803455331211302</v>
      </c>
      <c r="N81" s="4">
        <v>16.025672214292015</v>
      </c>
      <c r="O81" s="4">
        <v>17.252543077491048</v>
      </c>
      <c r="P81" s="4">
        <v>18.479987028776122</v>
      </c>
      <c r="Q81" s="4">
        <v>19.705157892772807</v>
      </c>
      <c r="R81" s="4">
        <v>20.925486573732702</v>
      </c>
      <c r="S81" s="4">
        <v>22.139894493723567</v>
      </c>
      <c r="T81" s="4">
        <v>23.347166419347925</v>
      </c>
      <c r="U81" s="4">
        <v>24.549388194494249</v>
      </c>
      <c r="V81" s="4">
        <v>25.722474791552486</v>
      </c>
      <c r="W81" s="4">
        <v>26.881205802535629</v>
      </c>
      <c r="X81" s="4">
        <v>28.021000330788933</v>
      </c>
      <c r="Y81" s="4">
        <v>29.131451970624589</v>
      </c>
      <c r="Z81" s="4">
        <v>30.21311826503733</v>
      </c>
      <c r="AA81" s="4">
        <v>31.265840332515285</v>
      </c>
      <c r="AB81" s="4">
        <v>32.280619591702468</v>
      </c>
      <c r="AC81" s="4">
        <v>33.259133075269233</v>
      </c>
      <c r="AD81" s="4">
        <v>34.202836585074138</v>
      </c>
      <c r="AE81" s="4">
        <v>35.11422901611607</v>
      </c>
      <c r="AF81" s="4">
        <v>35.982897518766528</v>
      </c>
      <c r="AG81" s="4">
        <v>36.809751195307911</v>
      </c>
      <c r="AH81" s="4">
        <v>37.58705333010716</v>
      </c>
      <c r="AI81" s="4">
        <v>38.330170872659011</v>
      </c>
      <c r="AJ81" s="4">
        <v>39.015770216447876</v>
      </c>
      <c r="AK81" s="4">
        <v>39.642660406772542</v>
      </c>
      <c r="AL81" s="4">
        <v>40.228972394317736</v>
      </c>
      <c r="AM81" s="4">
        <v>40.740371433543153</v>
      </c>
      <c r="AN81" s="4">
        <v>41.193242334897349</v>
      </c>
      <c r="AO81" s="4">
        <v>41.592634871836552</v>
      </c>
      <c r="AP81" s="4">
        <v>41.930302556953194</v>
      </c>
      <c r="AQ81" s="4">
        <v>42.205518540870095</v>
      </c>
      <c r="AR81" s="4">
        <v>42.409300903333587</v>
      </c>
      <c r="AS81" s="4">
        <v>42.531795155988412</v>
      </c>
      <c r="AT81" s="4">
        <v>42.566090365177878</v>
      </c>
    </row>
    <row r="82" spans="1:46" ht="16.5" thickTop="1" thickBot="1" x14ac:dyDescent="0.3">
      <c r="A82" s="24">
        <v>76</v>
      </c>
      <c r="B82" s="4">
        <v>3.3765220537908229</v>
      </c>
      <c r="C82" s="4">
        <v>4.1605092130639889</v>
      </c>
      <c r="D82" s="4">
        <v>5.0180150178005922</v>
      </c>
      <c r="E82" s="4">
        <v>5.9400182007251638</v>
      </c>
      <c r="F82" s="4">
        <v>6.9173477212828596</v>
      </c>
      <c r="G82" s="4">
        <v>7.9489078763555412</v>
      </c>
      <c r="H82" s="4">
        <v>9.0219321248540627</v>
      </c>
      <c r="I82" s="4">
        <v>10.134842772204655</v>
      </c>
      <c r="J82" s="4">
        <v>11.280832637980266</v>
      </c>
      <c r="K82" s="4">
        <v>12.453900854320837</v>
      </c>
      <c r="L82" s="4">
        <v>13.648305817043219</v>
      </c>
      <c r="M82" s="4">
        <v>14.863327524598636</v>
      </c>
      <c r="N82" s="8">
        <v>16.088053032795091</v>
      </c>
      <c r="O82" s="4">
        <v>17.31734016537008</v>
      </c>
      <c r="P82" s="4">
        <v>18.547097895632241</v>
      </c>
      <c r="Q82" s="4">
        <v>19.774470277332934</v>
      </c>
      <c r="R82" s="4">
        <v>20.996878830988532</v>
      </c>
      <c r="S82" s="4">
        <v>22.213236005424651</v>
      </c>
      <c r="T82" s="4">
        <v>23.422318027848856</v>
      </c>
      <c r="U82" s="4">
        <v>24.626921170281285</v>
      </c>
      <c r="V82" s="4">
        <v>25.801589989819007</v>
      </c>
      <c r="W82" s="4">
        <v>26.962408571453317</v>
      </c>
      <c r="X82" s="4">
        <v>28.103458453081203</v>
      </c>
      <c r="Y82" s="4">
        <v>29.215663825906084</v>
      </c>
      <c r="Z82" s="4">
        <v>30.298904089668881</v>
      </c>
      <c r="AA82" s="4">
        <v>31.35239352583832</v>
      </c>
      <c r="AB82" s="4">
        <v>32.368480663494125</v>
      </c>
      <c r="AC82" s="4">
        <v>33.348828862766062</v>
      </c>
      <c r="AD82" s="4">
        <v>34.29341249779128</v>
      </c>
      <c r="AE82" s="4">
        <v>35.20545967027369</v>
      </c>
      <c r="AF82" s="4">
        <v>36.074128172924141</v>
      </c>
      <c r="AG82" s="4">
        <v>36.900981849465531</v>
      </c>
      <c r="AH82" s="4">
        <v>37.678283984264773</v>
      </c>
      <c r="AI82" s="4">
        <v>38.421401526816631</v>
      </c>
      <c r="AJ82" s="4">
        <v>39.107000870605496</v>
      </c>
      <c r="AK82" s="4">
        <v>39.733891060930162</v>
      </c>
      <c r="AL82" s="4">
        <v>40.320203048475356</v>
      </c>
      <c r="AM82" s="4">
        <v>40.831602087700773</v>
      </c>
      <c r="AN82" s="4">
        <v>41.284472989054962</v>
      </c>
      <c r="AO82" s="4">
        <v>41.683865525994172</v>
      </c>
      <c r="AP82" s="4">
        <v>42.021533211110814</v>
      </c>
      <c r="AQ82" s="4">
        <v>42.296749195027715</v>
      </c>
      <c r="AR82" s="4">
        <v>42.5005315574912</v>
      </c>
      <c r="AS82" s="4">
        <v>42.623025810146032</v>
      </c>
      <c r="AT82" s="4">
        <v>42.657321019335491</v>
      </c>
    </row>
    <row r="83" spans="1:46" ht="16.5" thickTop="1" thickBot="1" x14ac:dyDescent="0.3">
      <c r="A83" s="24">
        <v>77</v>
      </c>
      <c r="B83" s="4">
        <v>3.4070816906116321</v>
      </c>
      <c r="C83" s="4">
        <v>4.193614655385006</v>
      </c>
      <c r="D83" s="4">
        <v>5.0536555154138689</v>
      </c>
      <c r="E83" s="4">
        <v>5.9781707788347758</v>
      </c>
      <c r="F83" s="4">
        <v>6.9582767357787727</v>
      </c>
      <c r="G83" s="4">
        <v>7.9922863743777279</v>
      </c>
      <c r="H83" s="4">
        <v>9.067703238491216</v>
      </c>
      <c r="I83" s="4">
        <v>10.183342014498258</v>
      </c>
      <c r="J83" s="4">
        <v>11.331599614732541</v>
      </c>
      <c r="K83" s="4">
        <v>12.507288561437987</v>
      </c>
      <c r="L83" s="4">
        <v>13.704253774764894</v>
      </c>
      <c r="M83" s="4">
        <v>14.921764594633764</v>
      </c>
      <c r="N83" s="4">
        <v>16.148408919310882</v>
      </c>
      <c r="O83" s="4">
        <v>17.379997534434306</v>
      </c>
      <c r="P83" s="4">
        <v>18.611956497274402</v>
      </c>
      <c r="Q83" s="4">
        <v>19.841420548999224</v>
      </c>
      <c r="R83" s="4">
        <v>21.06580227338381</v>
      </c>
      <c r="S83" s="4">
        <v>22.284005580810248</v>
      </c>
      <c r="T83" s="4">
        <v>23.495420074871692</v>
      </c>
      <c r="U83" s="4">
        <v>24.701662510681338</v>
      </c>
      <c r="V83" s="4">
        <v>25.877820613855196</v>
      </c>
      <c r="W83" s="4">
        <v>27.040614317677711</v>
      </c>
      <c r="X83" s="4">
        <v>28.183484118747828</v>
      </c>
      <c r="Y83" s="4">
        <v>29.296693511956342</v>
      </c>
      <c r="Z83" s="4">
        <v>30.38141091783902</v>
      </c>
      <c r="AA83" s="4">
        <v>31.436310749526378</v>
      </c>
      <c r="AB83" s="4">
        <v>32.453615314962008</v>
      </c>
      <c r="AC83" s="4">
        <v>33.434979056234376</v>
      </c>
      <c r="AD83" s="4">
        <v>34.380368149977464</v>
      </c>
      <c r="AE83" s="4">
        <v>35.293181453117555</v>
      </c>
      <c r="AF83" s="4">
        <v>36.161849955768005</v>
      </c>
      <c r="AG83" s="4">
        <v>36.988703632309395</v>
      </c>
      <c r="AH83" s="4">
        <v>37.766005767108638</v>
      </c>
      <c r="AI83" s="4">
        <v>38.509123309660495</v>
      </c>
      <c r="AJ83" s="4">
        <v>39.194722653449361</v>
      </c>
      <c r="AK83" s="4">
        <v>39.821612843774027</v>
      </c>
      <c r="AL83" s="4">
        <v>40.407924831319221</v>
      </c>
      <c r="AM83" s="4">
        <v>40.919323870544638</v>
      </c>
      <c r="AN83" s="4">
        <v>41.372194771898826</v>
      </c>
      <c r="AO83" s="4">
        <v>41.771587308838029</v>
      </c>
      <c r="AP83" s="4">
        <v>42.109254993954679</v>
      </c>
      <c r="AQ83" s="4">
        <v>42.38447097787158</v>
      </c>
      <c r="AR83" s="4">
        <v>42.588253340335072</v>
      </c>
      <c r="AS83" s="4">
        <v>42.710747592989897</v>
      </c>
      <c r="AT83" s="4">
        <v>42.745042802179363</v>
      </c>
    </row>
    <row r="84" spans="1:46" ht="16.5" thickTop="1" thickBot="1" x14ac:dyDescent="0.3">
      <c r="A84" s="24">
        <v>78</v>
      </c>
      <c r="B84" s="4">
        <v>3.4369557802837454</v>
      </c>
      <c r="C84" s="4">
        <v>4.225935532551933</v>
      </c>
      <c r="D84" s="4">
        <v>5.0884104514790156</v>
      </c>
      <c r="E84" s="4">
        <v>6.0153353932297291</v>
      </c>
      <c r="F84" s="4">
        <v>6.9981064997536553</v>
      </c>
      <c r="G84" s="4">
        <v>8.034461281767495</v>
      </c>
      <c r="H84" s="4">
        <v>9.1121666119250033</v>
      </c>
      <c r="I84" s="4">
        <v>10.230418240641871</v>
      </c>
      <c r="J84" s="4">
        <v>11.381249116848728</v>
      </c>
      <c r="K84" s="4">
        <v>12.559035041991413</v>
      </c>
      <c r="L84" s="4">
        <v>13.758445867652652</v>
      </c>
      <c r="M84" s="8">
        <v>14.9783320479672</v>
      </c>
      <c r="N84" s="4">
        <v>16.207271582283411</v>
      </c>
      <c r="O84" s="4">
        <v>17.44057898676477</v>
      </c>
      <c r="P84" s="4">
        <v>18.674631593460301</v>
      </c>
      <c r="Q84" s="4">
        <v>19.906082401744516</v>
      </c>
      <c r="R84" s="4">
        <v>21.132857395333733</v>
      </c>
      <c r="S84" s="4">
        <v>22.352818083733478</v>
      </c>
      <c r="T84" s="4">
        <v>23.565917076633447</v>
      </c>
      <c r="U84" s="4">
        <v>24.773705885441785</v>
      </c>
      <c r="V84" s="4">
        <v>25.95187893949079</v>
      </c>
      <c r="W84" s="4">
        <v>27.115926712455913</v>
      </c>
      <c r="X84" s="4">
        <v>28.260513813410277</v>
      </c>
      <c r="Y84" s="4">
        <v>29.375279779169283</v>
      </c>
      <c r="Z84" s="4">
        <v>30.460756912079482</v>
      </c>
      <c r="AA84" s="4">
        <v>31.516976656479418</v>
      </c>
      <c r="AB84" s="4">
        <v>32.535414436933102</v>
      </c>
      <c r="AC84" s="4">
        <v>33.517716252260151</v>
      </c>
      <c r="AD84" s="4">
        <v>34.464512613886797</v>
      </c>
      <c r="AE84" s="4">
        <v>35.377529321236651</v>
      </c>
      <c r="AF84" s="4">
        <v>36.246197823887108</v>
      </c>
      <c r="AG84" s="4">
        <v>37.073051500428491</v>
      </c>
      <c r="AH84" s="4">
        <v>37.850353635227734</v>
      </c>
      <c r="AI84" s="4">
        <v>38.593471177779598</v>
      </c>
      <c r="AJ84" s="4">
        <v>39.279070521568457</v>
      </c>
      <c r="AK84" s="4">
        <v>39.905960711893123</v>
      </c>
      <c r="AL84" s="4">
        <v>40.492272699438324</v>
      </c>
      <c r="AM84" s="4">
        <v>41.003671738663733</v>
      </c>
      <c r="AN84" s="4">
        <v>41.456542640017929</v>
      </c>
      <c r="AO84" s="4">
        <v>41.855935176957132</v>
      </c>
      <c r="AP84" s="4">
        <v>42.193602862073782</v>
      </c>
      <c r="AQ84" s="4">
        <v>42.468818845990683</v>
      </c>
      <c r="AR84" s="4">
        <v>42.672601208454168</v>
      </c>
      <c r="AS84" s="4">
        <v>42.795095461108993</v>
      </c>
      <c r="AT84" s="4">
        <v>42.829390670298459</v>
      </c>
    </row>
    <row r="85" spans="1:46" ht="16.5" thickTop="1" thickBot="1" x14ac:dyDescent="0.3">
      <c r="A85" s="24">
        <v>79</v>
      </c>
      <c r="B85" s="4">
        <v>3.4661518273551741</v>
      </c>
      <c r="C85" s="4">
        <v>4.2574827320452568</v>
      </c>
      <c r="D85" s="4">
        <v>5.1222942841953465</v>
      </c>
      <c r="E85" s="4">
        <v>6.0515302346508477</v>
      </c>
      <c r="F85" s="4">
        <v>7.0368592354902155</v>
      </c>
      <c r="G85" s="4">
        <v>8.0754588315574001</v>
      </c>
      <c r="H85" s="4">
        <v>9.1557140266144454</v>
      </c>
      <c r="I85" s="4">
        <v>10.276106238870669</v>
      </c>
      <c r="J85" s="4">
        <v>11.429399130803162</v>
      </c>
      <c r="K85" s="4">
        <v>12.609183958142376</v>
      </c>
      <c r="L85" s="4">
        <v>13.810930459084672</v>
      </c>
      <c r="M85" s="4">
        <v>15.033083001853308</v>
      </c>
      <c r="N85" s="4">
        <v>16.264210135732551</v>
      </c>
      <c r="O85" s="4">
        <v>17.499617222819786</v>
      </c>
      <c r="P85" s="4">
        <v>18.735672757857596</v>
      </c>
      <c r="Q85" s="4">
        <v>19.969021240435477</v>
      </c>
      <c r="R85" s="4">
        <v>21.197580512767821</v>
      </c>
      <c r="S85" s="4">
        <v>22.41920432190307</v>
      </c>
      <c r="T85" s="4">
        <v>23.633895302907252</v>
      </c>
      <c r="U85" s="4">
        <v>24.843727462209394</v>
      </c>
      <c r="V85" s="4">
        <v>26.023223754437915</v>
      </c>
      <c r="W85" s="4">
        <v>27.189042393870139</v>
      </c>
      <c r="X85" s="4">
        <v>28.334652943564969</v>
      </c>
      <c r="Y85" s="4">
        <v>29.45088275167338</v>
      </c>
      <c r="Z85" s="4">
        <v>30.537712887353656</v>
      </c>
      <c r="AA85" s="4">
        <v>31.595166154112647</v>
      </c>
      <c r="AB85" s="4">
        <v>32.614655376538714</v>
      </c>
      <c r="AC85" s="4">
        <v>33.597818570121746</v>
      </c>
      <c r="AD85" s="4">
        <v>34.545278950235435</v>
      </c>
      <c r="AE85" s="4">
        <v>35.458633040581944</v>
      </c>
      <c r="AF85" s="4">
        <v>36.327301543232394</v>
      </c>
      <c r="AG85" s="4">
        <v>37.154155219773784</v>
      </c>
      <c r="AH85" s="4">
        <v>37.931457354573027</v>
      </c>
      <c r="AI85" s="4">
        <v>38.674574897124884</v>
      </c>
      <c r="AJ85" s="4">
        <v>39.36017424091375</v>
      </c>
      <c r="AK85" s="4">
        <v>39.987064431238409</v>
      </c>
      <c r="AL85" s="4">
        <v>40.57337641878361</v>
      </c>
      <c r="AM85" s="4">
        <v>41.084775458009027</v>
      </c>
      <c r="AN85" s="4">
        <v>41.537646359363215</v>
      </c>
      <c r="AO85" s="4">
        <v>41.937038896302418</v>
      </c>
      <c r="AP85" s="4">
        <v>42.274706581419068</v>
      </c>
      <c r="AQ85" s="4">
        <v>42.549922565335962</v>
      </c>
      <c r="AR85" s="4">
        <v>42.753704927799454</v>
      </c>
      <c r="AS85" s="4">
        <v>42.876199180454286</v>
      </c>
      <c r="AT85" s="4">
        <v>42.910494389643745</v>
      </c>
    </row>
    <row r="86" spans="1:46" ht="16.5" thickTop="1" thickBot="1" x14ac:dyDescent="0.3">
      <c r="A86" s="24">
        <v>80</v>
      </c>
      <c r="B86" s="4">
        <v>3.4946776826325188</v>
      </c>
      <c r="C86" s="4">
        <v>4.2882673956375976</v>
      </c>
      <c r="D86" s="4">
        <v>5.1553216218116829</v>
      </c>
      <c r="E86" s="4">
        <v>6.0867735285197808</v>
      </c>
      <c r="F86" s="4">
        <v>7.0745570739096202</v>
      </c>
      <c r="G86" s="4">
        <v>8.1153050301385505</v>
      </c>
      <c r="H86" s="4">
        <v>9.198003556872802</v>
      </c>
      <c r="I86" s="4">
        <v>10.32044027315774</v>
      </c>
      <c r="J86" s="4">
        <v>11.476088327428529</v>
      </c>
      <c r="K86" s="4">
        <v>12.658178138097336</v>
      </c>
      <c r="L86" s="8">
        <v>13.861754885794102</v>
      </c>
      <c r="M86" s="4">
        <v>15.086069365065432</v>
      </c>
      <c r="N86" s="4">
        <v>16.319281087827903</v>
      </c>
      <c r="O86" s="4">
        <v>17.556686683371499</v>
      </c>
      <c r="P86" s="4">
        <v>18.794646221402125</v>
      </c>
      <c r="Q86" s="4">
        <v>20.0297961042065</v>
      </c>
      <c r="R86" s="4">
        <v>21.260046424393348</v>
      </c>
      <c r="S86" s="4">
        <v>22.483243547065726</v>
      </c>
      <c r="T86" s="4">
        <v>23.69999567555514</v>
      </c>
      <c r="U86" s="4">
        <v>24.911208689217318</v>
      </c>
      <c r="V86" s="4">
        <v>26.091948098409166</v>
      </c>
      <c r="W86" s="4">
        <v>27.259440102992357</v>
      </c>
      <c r="X86" s="4">
        <v>28.406580648600983</v>
      </c>
      <c r="Y86" s="4">
        <v>29.523609098895861</v>
      </c>
      <c r="Z86" s="4">
        <v>30.611707310727837</v>
      </c>
      <c r="AA86" s="4">
        <v>31.670312656615984</v>
      </c>
      <c r="AB86" s="4">
        <v>32.690777863986852</v>
      </c>
      <c r="AC86" s="4">
        <v>33.67473339716603</v>
      </c>
      <c r="AD86" s="4">
        <v>34.623414728186759</v>
      </c>
      <c r="AE86" s="4">
        <v>35.536617386106258</v>
      </c>
      <c r="AF86" s="4">
        <v>36.405285888756708</v>
      </c>
      <c r="AG86" s="4">
        <v>37.232139565298091</v>
      </c>
      <c r="AH86" s="4">
        <v>38.009441700097341</v>
      </c>
      <c r="AI86" s="4">
        <v>38.752559242649198</v>
      </c>
      <c r="AJ86" s="4">
        <v>39.438158586438064</v>
      </c>
      <c r="AK86" s="4">
        <v>40.06504877676273</v>
      </c>
      <c r="AL86" s="4">
        <v>40.651360764307924</v>
      </c>
      <c r="AM86" s="4">
        <v>41.162759803533334</v>
      </c>
      <c r="AN86" s="4">
        <v>41.615630704887529</v>
      </c>
      <c r="AO86" s="4">
        <v>42.015023241826739</v>
      </c>
      <c r="AP86" s="4">
        <v>42.352690926943382</v>
      </c>
      <c r="AQ86" s="4">
        <v>42.627906910860283</v>
      </c>
      <c r="AR86" s="4">
        <v>42.831689273323775</v>
      </c>
      <c r="AS86" s="4">
        <v>42.9541835259786</v>
      </c>
      <c r="AT86" s="4">
        <v>42.988478735168066</v>
      </c>
    </row>
    <row r="87" spans="1:46" ht="16.5" thickTop="1" thickBot="1" x14ac:dyDescent="0.3">
      <c r="A87" s="24">
        <v>81</v>
      </c>
      <c r="B87" s="4">
        <v>3.5225415131758568</v>
      </c>
      <c r="C87" s="4">
        <v>4.3183008904751006</v>
      </c>
      <c r="D87" s="4">
        <v>5.1875071954899017</v>
      </c>
      <c r="E87" s="4">
        <v>6.1210835102303349</v>
      </c>
      <c r="F87" s="4">
        <v>7.1112220327277349</v>
      </c>
      <c r="G87" s="4">
        <v>8.1540256390166075</v>
      </c>
      <c r="H87" s="4">
        <v>9.2390650295493018</v>
      </c>
      <c r="I87" s="4">
        <v>10.363454073562073</v>
      </c>
      <c r="J87" s="4">
        <v>11.521354685720029</v>
      </c>
      <c r="K87" s="4">
        <v>12.705647073651942</v>
      </c>
      <c r="L87" s="4">
        <v>13.910965464480292</v>
      </c>
      <c r="M87" s="4">
        <v>15.137341850734945</v>
      </c>
      <c r="N87" s="4">
        <v>16.372539570794753</v>
      </c>
      <c r="O87" s="4">
        <v>17.611846923998666</v>
      </c>
      <c r="P87" s="4">
        <v>18.851615949106218</v>
      </c>
      <c r="Q87" s="4">
        <v>20.088475335657797</v>
      </c>
      <c r="R87" s="4">
        <v>21.320327800911176</v>
      </c>
      <c r="S87" s="4">
        <v>22.545012691209219</v>
      </c>
      <c r="T87" s="4">
        <v>23.763722130022224</v>
      </c>
      <c r="U87" s="4">
        <v>24.976235615229214</v>
      </c>
      <c r="V87" s="4">
        <v>26.158690855326526</v>
      </c>
      <c r="W87" s="4">
        <v>27.327214668876856</v>
      </c>
      <c r="X87" s="4">
        <v>28.47579665516734</v>
      </c>
      <c r="Y87" s="4">
        <v>29.594118793536232</v>
      </c>
      <c r="Z87" s="4">
        <v>30.682847726496625</v>
      </c>
      <c r="AA87" s="4">
        <v>31.74252805315048</v>
      </c>
      <c r="AB87" s="4">
        <v>32.764501263092626</v>
      </c>
      <c r="AC87" s="4">
        <v>33.749180195047721</v>
      </c>
      <c r="AD87" s="4">
        <v>34.698399675806293</v>
      </c>
      <c r="AE87" s="4">
        <v>35.611602333725791</v>
      </c>
      <c r="AF87" s="4">
        <v>36.480270836376242</v>
      </c>
      <c r="AG87" s="4">
        <v>37.307124512917632</v>
      </c>
      <c r="AH87" s="4">
        <v>38.084426647716874</v>
      </c>
      <c r="AI87" s="4">
        <v>38.827544190268732</v>
      </c>
      <c r="AJ87" s="4">
        <v>39.513143534057598</v>
      </c>
      <c r="AK87" s="4">
        <v>40.140033724382263</v>
      </c>
      <c r="AL87" s="4">
        <v>40.726345711927458</v>
      </c>
      <c r="AM87" s="4">
        <v>41.237744751152874</v>
      </c>
      <c r="AN87" s="4">
        <v>41.690615652507063</v>
      </c>
      <c r="AO87" s="4">
        <v>42.090008189446273</v>
      </c>
      <c r="AP87" s="4">
        <v>42.427675874562922</v>
      </c>
      <c r="AQ87" s="4">
        <v>42.702891858479816</v>
      </c>
      <c r="AR87" s="4">
        <v>42.906674220943309</v>
      </c>
      <c r="AS87" s="4">
        <v>43.029168473598141</v>
      </c>
      <c r="AT87" s="4">
        <v>43.063463682787599</v>
      </c>
    </row>
    <row r="88" spans="1:46" ht="16.5" thickTop="1" thickBot="1" x14ac:dyDescent="0.3">
      <c r="A88" s="24">
        <v>82</v>
      </c>
      <c r="B88" s="4">
        <v>3.5497517736007591</v>
      </c>
      <c r="C88" s="4">
        <v>4.3475947815618463</v>
      </c>
      <c r="D88" s="4">
        <v>5.2188658336309448</v>
      </c>
      <c r="E88" s="4">
        <v>6.1547241766974725</v>
      </c>
      <c r="F88" s="4">
        <v>7.1468759961026764</v>
      </c>
      <c r="G88" s="4">
        <v>8.1916461580215483</v>
      </c>
      <c r="H88" s="4">
        <v>9.2789278714477028</v>
      </c>
      <c r="I88" s="4">
        <v>10.405180827882992</v>
      </c>
      <c r="J88" s="4">
        <v>11.565235489367341</v>
      </c>
      <c r="K88" s="8">
        <v>12.751632216671213</v>
      </c>
      <c r="L88" s="4">
        <v>13.95899647638176</v>
      </c>
      <c r="M88" s="4">
        <v>15.186949989914764</v>
      </c>
      <c r="N88" s="4">
        <v>16.424039360866864</v>
      </c>
      <c r="O88" s="4">
        <v>17.665155966794863</v>
      </c>
      <c r="P88" s="4">
        <v>18.906644192193646</v>
      </c>
      <c r="Q88" s="4">
        <v>20.145125381253646</v>
      </c>
      <c r="R88" s="4">
        <v>21.378495233254448</v>
      </c>
      <c r="S88" s="4">
        <v>22.605097245216882</v>
      </c>
      <c r="T88" s="4">
        <v>23.825154063692555</v>
      </c>
      <c r="U88" s="4">
        <v>25.03889163148974</v>
      </c>
      <c r="V88" s="4">
        <v>26.222970278052699</v>
      </c>
      <c r="W88" s="4">
        <v>27.392989932724713</v>
      </c>
      <c r="X88" s="4">
        <v>28.54239715058425</v>
      </c>
      <c r="Y88" s="4">
        <v>29.661933392102007</v>
      </c>
      <c r="Z88" s="4">
        <v>30.751821567369824</v>
      </c>
      <c r="AA88" s="4">
        <v>31.81250253091644</v>
      </c>
      <c r="AB88" s="4">
        <v>32.8353104423568</v>
      </c>
      <c r="AC88" s="4">
        <v>33.82065140266549</v>
      </c>
      <c r="AD88" s="4">
        <v>34.770500586978926</v>
      </c>
      <c r="AE88" s="4">
        <v>35.683703244898417</v>
      </c>
      <c r="AF88" s="4">
        <v>36.552371747548875</v>
      </c>
      <c r="AG88" s="4">
        <v>37.379225424090258</v>
      </c>
      <c r="AH88" s="4">
        <v>38.156527558889501</v>
      </c>
      <c r="AI88" s="4">
        <v>38.899645101441365</v>
      </c>
      <c r="AJ88" s="4">
        <v>39.585244445230231</v>
      </c>
      <c r="AK88" s="4">
        <v>40.212134635554889</v>
      </c>
      <c r="AL88" s="4">
        <v>40.798446623100091</v>
      </c>
      <c r="AM88" s="4">
        <v>41.3098456623255</v>
      </c>
      <c r="AN88" s="4">
        <v>41.762716563679696</v>
      </c>
      <c r="AO88" s="4">
        <v>42.162109100618906</v>
      </c>
      <c r="AP88" s="4">
        <v>42.499776785735548</v>
      </c>
      <c r="AQ88" s="4">
        <v>42.774992769652449</v>
      </c>
      <c r="AR88" s="4">
        <v>42.978775132115942</v>
      </c>
      <c r="AS88" s="4">
        <v>43.10126938477076</v>
      </c>
      <c r="AT88" s="4">
        <v>43.135564593960225</v>
      </c>
    </row>
    <row r="89" spans="1:46" ht="16.5" thickTop="1" thickBot="1" x14ac:dyDescent="0.3">
      <c r="A89" s="24">
        <v>83</v>
      </c>
      <c r="B89" s="4">
        <v>3.576317178658496</v>
      </c>
      <c r="C89" s="4">
        <v>4.3761608056074781</v>
      </c>
      <c r="D89" s="4">
        <v>5.2494124376144162</v>
      </c>
      <c r="E89" s="4">
        <v>6.1874613393642557</v>
      </c>
      <c r="F89" s="4">
        <v>7.1815406957113925</v>
      </c>
      <c r="G89" s="4">
        <v>8.2281918099047413</v>
      </c>
      <c r="H89" s="4">
        <v>9.3176210977990692</v>
      </c>
      <c r="I89" s="4">
        <v>10.445989099509392</v>
      </c>
      <c r="J89" s="4">
        <v>11.607767324413601</v>
      </c>
      <c r="K89" s="4">
        <v>12.796174166787679</v>
      </c>
      <c r="L89" s="4">
        <v>14.005490799636855</v>
      </c>
      <c r="M89" s="4">
        <v>15.235330808187927</v>
      </c>
      <c r="N89" s="4">
        <v>16.473832898704124</v>
      </c>
      <c r="O89" s="4">
        <v>17.716670327268805</v>
      </c>
      <c r="P89" s="4">
        <v>18.959791521738286</v>
      </c>
      <c r="Q89" s="4">
        <v>20.200239803631337</v>
      </c>
      <c r="R89" s="4">
        <v>21.435054094691012</v>
      </c>
      <c r="S89" s="4">
        <v>22.663040641910133</v>
      </c>
      <c r="T89" s="4">
        <v>23.884368466270583</v>
      </c>
      <c r="U89" s="4">
        <v>25.099762176810842</v>
      </c>
      <c r="V89" s="4">
        <v>26.284871576795862</v>
      </c>
      <c r="W89" s="4">
        <v>27.456302726793176</v>
      </c>
      <c r="X89" s="4">
        <v>28.606989333825599</v>
      </c>
      <c r="Y89" s="4">
        <v>29.727150015581014</v>
      </c>
      <c r="Z89" s="4">
        <v>30.818123062885856</v>
      </c>
      <c r="AA89" s="4">
        <v>31.879735446573598</v>
      </c>
      <c r="AB89" s="4">
        <v>32.903314386507645</v>
      </c>
      <c r="AC89" s="4">
        <v>33.889812018436295</v>
      </c>
      <c r="AD89" s="4">
        <v>34.839828386183378</v>
      </c>
      <c r="AE89" s="4">
        <v>35.753031044102876</v>
      </c>
      <c r="AF89" s="4">
        <v>36.621699546753327</v>
      </c>
      <c r="AG89" s="4">
        <v>37.448553223294709</v>
      </c>
      <c r="AH89" s="4">
        <v>38.225855358093952</v>
      </c>
      <c r="AI89" s="4">
        <v>38.968972900645817</v>
      </c>
      <c r="AJ89" s="4">
        <v>39.654572244434682</v>
      </c>
      <c r="AK89" s="4">
        <v>40.281462434759341</v>
      </c>
      <c r="AL89" s="4">
        <v>40.867774422304542</v>
      </c>
      <c r="AM89" s="4">
        <v>41.379173461529952</v>
      </c>
      <c r="AN89" s="4">
        <v>41.832044362884147</v>
      </c>
      <c r="AO89" s="4">
        <v>42.231436899823358</v>
      </c>
      <c r="AP89" s="4">
        <v>42.56910458494</v>
      </c>
      <c r="AQ89" s="4">
        <v>42.844320568856894</v>
      </c>
      <c r="AR89" s="4">
        <v>43.048102931320393</v>
      </c>
      <c r="AS89" s="4">
        <v>43.170597183975218</v>
      </c>
      <c r="AT89" s="4">
        <v>43.204892393164677</v>
      </c>
    </row>
    <row r="90" spans="1:46" ht="16.5" thickTop="1" thickBot="1" x14ac:dyDescent="0.3">
      <c r="A90" s="24">
        <v>84</v>
      </c>
      <c r="B90" s="4">
        <v>3.6022466770644033</v>
      </c>
      <c r="C90" s="4">
        <v>4.4040108461979299</v>
      </c>
      <c r="D90" s="4">
        <v>5.2791619589032903</v>
      </c>
      <c r="E90" s="4">
        <v>6.2193132633272166</v>
      </c>
      <c r="F90" s="4">
        <v>7.2152376931944309</v>
      </c>
      <c r="G90" s="4">
        <v>8.2639846104672827</v>
      </c>
      <c r="H90" s="4">
        <v>9.3551733019968921</v>
      </c>
      <c r="I90" s="4">
        <v>10.485564901169381</v>
      </c>
      <c r="J90" s="8">
        <v>11.648986077972678</v>
      </c>
      <c r="K90" s="4">
        <v>12.839312675172847</v>
      </c>
      <c r="L90" s="4">
        <v>14.050492092756778</v>
      </c>
      <c r="M90" s="4">
        <v>15.282130148687441</v>
      </c>
      <c r="N90" s="4">
        <v>16.522358025252995</v>
      </c>
      <c r="O90" s="4">
        <v>17.766841714915095</v>
      </c>
      <c r="P90" s="4">
        <v>19.011522659326342</v>
      </c>
      <c r="Q90" s="4">
        <v>20.253437488284384</v>
      </c>
      <c r="R90" s="4">
        <v>21.489618743358378</v>
      </c>
      <c r="S90" s="4">
        <v>22.718913788753994</v>
      </c>
      <c r="T90" s="4">
        <v>23.941921098273912</v>
      </c>
      <c r="U90" s="4">
        <v>25.158402414142614</v>
      </c>
      <c r="V90" s="4">
        <v>26.344967337279396</v>
      </c>
      <c r="W90" s="4">
        <v>27.517239687538876</v>
      </c>
      <c r="X90" s="4">
        <v>28.669129466278299</v>
      </c>
      <c r="Y90" s="4">
        <v>29.790402217685962</v>
      </c>
      <c r="Z90" s="4">
        <v>30.882389130454506</v>
      </c>
      <c r="AA90" s="4">
        <v>31.944865722800525</v>
      </c>
      <c r="AB90" s="4">
        <v>32.969152652872346</v>
      </c>
      <c r="AC90" s="4">
        <v>33.956196059594888</v>
      </c>
      <c r="AD90" s="4">
        <v>34.906489731572272</v>
      </c>
      <c r="AE90" s="4">
        <v>35.81969238949177</v>
      </c>
      <c r="AF90" s="4">
        <v>36.688360892142221</v>
      </c>
      <c r="AG90" s="4">
        <v>37.515214568683604</v>
      </c>
      <c r="AH90" s="4">
        <v>38.292516703482853</v>
      </c>
      <c r="AI90" s="4">
        <v>39.035634246034711</v>
      </c>
      <c r="AJ90" s="4">
        <v>39.721233589823576</v>
      </c>
      <c r="AK90" s="4">
        <v>40.348123780148242</v>
      </c>
      <c r="AL90" s="4">
        <v>40.934435767693437</v>
      </c>
      <c r="AM90" s="4">
        <v>41.445834806918846</v>
      </c>
      <c r="AN90" s="4">
        <v>41.898705708273042</v>
      </c>
      <c r="AO90" s="4">
        <v>42.298098245212252</v>
      </c>
      <c r="AP90" s="4">
        <v>42.635765930328887</v>
      </c>
      <c r="AQ90" s="4">
        <v>42.910981914245795</v>
      </c>
      <c r="AR90" s="4">
        <v>43.11476427670928</v>
      </c>
      <c r="AS90" s="4">
        <v>43.237258529364105</v>
      </c>
      <c r="AT90" s="4">
        <v>43.271553738553571</v>
      </c>
    </row>
    <row r="91" spans="1:46" ht="16.5" thickTop="1" thickBot="1" x14ac:dyDescent="0.3">
      <c r="A91" s="24">
        <v>85</v>
      </c>
      <c r="B91" s="4">
        <v>3.6275494265434158</v>
      </c>
      <c r="C91" s="4">
        <v>4.4311569102488884</v>
      </c>
      <c r="D91" s="4">
        <v>5.3081293774656517</v>
      </c>
      <c r="E91" s="4">
        <v>6.2502981385903604</v>
      </c>
      <c r="F91" s="4">
        <v>7.2479883639095961</v>
      </c>
      <c r="G91" s="4">
        <v>8.2987435217187464</v>
      </c>
      <c r="H91" s="4">
        <v>9.3916126465294347</v>
      </c>
      <c r="I91" s="4">
        <v>10.523940017468588</v>
      </c>
      <c r="J91" s="4">
        <v>11.689255722551103</v>
      </c>
      <c r="K91" s="4">
        <v>12.881086649170832</v>
      </c>
      <c r="L91" s="4">
        <v>14.094043020969419</v>
      </c>
      <c r="M91" s="4">
        <v>15.32739445700966</v>
      </c>
      <c r="N91" s="4">
        <v>16.569264961848585</v>
      </c>
      <c r="O91" s="4">
        <v>17.815313603181828</v>
      </c>
      <c r="P91" s="4">
        <v>19.06147516726935</v>
      </c>
      <c r="Q91" s="4">
        <v>20.304779914297839</v>
      </c>
      <c r="R91" s="4">
        <v>21.542254318415434</v>
      </c>
      <c r="S91" s="4">
        <v>22.773243476800186</v>
      </c>
      <c r="T91" s="4">
        <v>23.997385747949103</v>
      </c>
      <c r="U91" s="4">
        <v>25.214888815346836</v>
      </c>
      <c r="V91" s="4">
        <v>26.402829122660705</v>
      </c>
      <c r="W91" s="4">
        <v>27.576359018034964</v>
      </c>
      <c r="X91" s="4">
        <v>28.728905222436044</v>
      </c>
      <c r="Y91" s="4">
        <v>29.851220240006231</v>
      </c>
      <c r="Z91" s="4">
        <v>30.94415407784015</v>
      </c>
      <c r="AA91" s="4">
        <v>32.007432858668103</v>
      </c>
      <c r="AB91" s="4">
        <v>33.032371034131749</v>
      </c>
      <c r="AC91" s="4">
        <v>34.020417973500813</v>
      </c>
      <c r="AD91" s="4">
        <v>34.970587179061596</v>
      </c>
      <c r="AE91" s="4">
        <v>35.883789836981094</v>
      </c>
      <c r="AF91" s="4">
        <v>36.752458339631545</v>
      </c>
      <c r="AG91" s="4">
        <v>37.579312016172928</v>
      </c>
      <c r="AH91" s="4">
        <v>38.35661415097217</v>
      </c>
      <c r="AI91" s="4">
        <v>39.099731693524035</v>
      </c>
      <c r="AJ91" s="4">
        <v>39.785331037312901</v>
      </c>
      <c r="AK91" s="4">
        <v>40.412221227637559</v>
      </c>
      <c r="AL91" s="4">
        <v>40.998533215182761</v>
      </c>
      <c r="AM91" s="4">
        <v>41.50993225440817</v>
      </c>
      <c r="AN91" s="4">
        <v>41.962803155762366</v>
      </c>
      <c r="AO91" s="4">
        <v>42.362195692701569</v>
      </c>
      <c r="AP91" s="4">
        <v>42.699863377818211</v>
      </c>
      <c r="AQ91" s="4">
        <v>42.975079361735112</v>
      </c>
      <c r="AR91" s="4">
        <v>43.178861724198605</v>
      </c>
      <c r="AS91" s="4">
        <v>43.301355976853429</v>
      </c>
      <c r="AT91" s="4">
        <v>43.335651186042895</v>
      </c>
    </row>
    <row r="92" spans="1:46" ht="16.5" thickTop="1" thickBot="1" x14ac:dyDescent="0.3">
      <c r="A92" s="24">
        <v>86</v>
      </c>
      <c r="B92" s="5">
        <v>3.6522347700610771</v>
      </c>
      <c r="C92" s="5">
        <v>4.4576111057016181</v>
      </c>
      <c r="D92" s="5">
        <v>5.3363296814659735</v>
      </c>
      <c r="E92" s="5">
        <v>6.2804340621111852</v>
      </c>
      <c r="F92" s="4">
        <v>7.2798138819366978</v>
      </c>
      <c r="G92" s="4">
        <v>8.3324930591550199</v>
      </c>
      <c r="H92" s="4">
        <v>9.4269668550464925</v>
      </c>
      <c r="I92" s="8">
        <v>10.561145664372654</v>
      </c>
      <c r="J92" s="4">
        <v>11.728271727412448</v>
      </c>
      <c r="K92" s="4">
        <v>12.921534157732323</v>
      </c>
      <c r="L92" s="4">
        <v>14.136185266772122</v>
      </c>
      <c r="M92" s="4">
        <v>15.37116904782499</v>
      </c>
      <c r="N92" s="4">
        <v>16.614602658835416</v>
      </c>
      <c r="O92" s="4">
        <v>17.862138566646525</v>
      </c>
      <c r="P92" s="4">
        <v>19.109705218202983</v>
      </c>
      <c r="Q92" s="4">
        <v>20.354326811690608</v>
      </c>
      <c r="R92" s="4">
        <v>21.593024052348291</v>
      </c>
      <c r="S92" s="4">
        <v>22.825621977144351</v>
      </c>
      <c r="T92" s="4">
        <v>24.050833141107514</v>
      </c>
      <c r="U92" s="4">
        <v>25.269746496437065</v>
      </c>
      <c r="V92" s="4">
        <v>26.458534875510022</v>
      </c>
      <c r="W92" s="4">
        <v>27.63324953005349</v>
      </c>
      <c r="X92" s="4">
        <v>28.786859051750291</v>
      </c>
      <c r="Y92" s="4">
        <v>29.909692476112728</v>
      </c>
      <c r="Z92" s="4">
        <v>31.003509869777229</v>
      </c>
      <c r="AA92" s="4">
        <v>32.068028118795574</v>
      </c>
      <c r="AB92" s="4">
        <v>33.093560875322147</v>
      </c>
      <c r="AC92" s="4">
        <v>34.08205013454824</v>
      </c>
      <c r="AD92" s="4">
        <v>35.032219340109016</v>
      </c>
      <c r="AE92" s="4">
        <v>35.945421998028515</v>
      </c>
      <c r="AF92" s="4">
        <v>36.814090500678972</v>
      </c>
      <c r="AG92" s="4">
        <v>37.640944177220362</v>
      </c>
      <c r="AH92" s="4">
        <v>38.418246312019598</v>
      </c>
      <c r="AI92" s="4">
        <v>39.161363854571462</v>
      </c>
      <c r="AJ92" s="4">
        <v>39.846963198360328</v>
      </c>
      <c r="AK92" s="4">
        <v>40.473853388684986</v>
      </c>
      <c r="AL92" s="4">
        <v>41.060165376230188</v>
      </c>
      <c r="AM92" s="4">
        <v>41.571564415455597</v>
      </c>
      <c r="AN92" s="4">
        <v>42.024435316809786</v>
      </c>
      <c r="AO92" s="4">
        <v>42.423827853748996</v>
      </c>
      <c r="AP92" s="4">
        <v>42.761495538865638</v>
      </c>
      <c r="AQ92" s="4">
        <v>43.036711522782539</v>
      </c>
      <c r="AR92" s="4">
        <v>43.240493885246032</v>
      </c>
      <c r="AS92" s="4">
        <v>43.362988137900857</v>
      </c>
      <c r="AT92" s="4">
        <v>43.397283347090323</v>
      </c>
    </row>
    <row r="93" spans="1:46" ht="16.5" thickTop="1" thickBot="1" x14ac:dyDescent="0.3">
      <c r="A93" s="24">
        <v>87</v>
      </c>
      <c r="B93" s="21">
        <v>3.6763122132077286</v>
      </c>
      <c r="C93" s="5">
        <v>4.4833856204207994</v>
      </c>
      <c r="D93" s="5">
        <v>5.3639798571247645</v>
      </c>
      <c r="E93" s="5">
        <v>6.3097390210724544</v>
      </c>
      <c r="F93" s="4">
        <v>7.3107352062772142</v>
      </c>
      <c r="G93" s="4">
        <v>8.3652574094637782</v>
      </c>
      <c r="H93" s="8">
        <v>9.4612632054999448</v>
      </c>
      <c r="I93" s="4">
        <v>10.597212486356764</v>
      </c>
      <c r="J93" s="4">
        <v>11.766068162968191</v>
      </c>
      <c r="K93" s="4">
        <v>12.961012148379218</v>
      </c>
      <c r="L93" s="4">
        <v>14.176959541079905</v>
      </c>
      <c r="M93" s="4">
        <v>15.413498121277676</v>
      </c>
      <c r="N93" s="4">
        <v>16.658418806145008</v>
      </c>
      <c r="O93" s="4">
        <v>17.907367771277425</v>
      </c>
      <c r="P93" s="4">
        <v>19.15626742627736</v>
      </c>
      <c r="Q93" s="4">
        <v>20.402136201064135</v>
      </c>
      <c r="R93" s="4">
        <v>21.642409175984735</v>
      </c>
      <c r="S93" s="4">
        <v>22.876114548648637</v>
      </c>
      <c r="T93" s="4">
        <v>24.102331819273594</v>
      </c>
      <c r="U93" s="4">
        <v>25.322579496382545</v>
      </c>
      <c r="V93" s="4">
        <v>26.512597347820822</v>
      </c>
      <c r="W93" s="4">
        <v>27.687990282560243</v>
      </c>
      <c r="X93" s="4">
        <v>28.842597708545508</v>
      </c>
      <c r="Y93" s="4">
        <v>29.966383945583715</v>
      </c>
      <c r="Z93" s="4">
        <v>31.061023789834408</v>
      </c>
      <c r="AA93" s="4">
        <v>32.126228102640184</v>
      </c>
      <c r="AB93" s="4">
        <v>33.15230499821601</v>
      </c>
      <c r="AC93" s="4">
        <v>34.141311827863071</v>
      </c>
      <c r="AD93" s="4">
        <v>35.091481033423847</v>
      </c>
      <c r="AE93" s="4">
        <v>36.004683691343345</v>
      </c>
      <c r="AF93" s="4">
        <v>36.873352193993803</v>
      </c>
      <c r="AG93" s="4">
        <v>37.700205870535186</v>
      </c>
      <c r="AH93" s="4">
        <v>38.477508005334435</v>
      </c>
      <c r="AI93" s="4">
        <v>39.220625547886286</v>
      </c>
      <c r="AJ93" s="4">
        <v>39.906224891675159</v>
      </c>
      <c r="AK93" s="4">
        <v>40.533115081999824</v>
      </c>
      <c r="AL93" s="4">
        <v>41.119427069545019</v>
      </c>
      <c r="AM93" s="4">
        <v>41.630826108770428</v>
      </c>
      <c r="AN93" s="4">
        <v>42.083697010124617</v>
      </c>
      <c r="AO93" s="4">
        <v>42.483089547063827</v>
      </c>
      <c r="AP93" s="4">
        <v>42.820757232180469</v>
      </c>
      <c r="AQ93" s="4">
        <v>43.095973216097363</v>
      </c>
      <c r="AR93" s="4">
        <v>43.299755578560863</v>
      </c>
      <c r="AS93" s="4">
        <v>43.42224983121568</v>
      </c>
      <c r="AT93" s="4">
        <v>43.456545040405146</v>
      </c>
    </row>
    <row r="94" spans="1:46" ht="16.5" thickTop="1" thickBot="1" x14ac:dyDescent="0.3">
      <c r="A94" s="24">
        <v>88</v>
      </c>
      <c r="B94" s="5">
        <v>3.6997914027031733</v>
      </c>
      <c r="C94" s="8">
        <v>4.5084927022542569</v>
      </c>
      <c r="D94" s="5">
        <v>5.3908874185189841</v>
      </c>
      <c r="E94" s="5">
        <v>6.3382308773285283</v>
      </c>
      <c r="F94" s="8">
        <v>7.3407730681942018</v>
      </c>
      <c r="G94" s="8">
        <v>8.3970604210499431</v>
      </c>
      <c r="H94" s="4">
        <v>9.4948046301296802</v>
      </c>
      <c r="I94" s="4">
        <v>10.632170554481503</v>
      </c>
      <c r="J94" s="4">
        <v>11.802678399156836</v>
      </c>
      <c r="K94" s="4">
        <v>12.999227092973014</v>
      </c>
      <c r="L94" s="4">
        <v>14.216725047065815</v>
      </c>
      <c r="M94" s="4">
        <v>15.454424779767567</v>
      </c>
      <c r="N94" s="4">
        <v>16.700759855405909</v>
      </c>
      <c r="O94" s="4">
        <v>17.951051002082036</v>
      </c>
      <c r="P94" s="4">
        <v>19.201567464002974</v>
      </c>
      <c r="Q94" s="4">
        <v>20.448623462406292</v>
      </c>
      <c r="R94" s="4">
        <v>21.690034424384624</v>
      </c>
      <c r="S94" s="4">
        <v>22.92478447123808</v>
      </c>
      <c r="T94" s="4">
        <v>24.152362970476236</v>
      </c>
      <c r="U94" s="4">
        <v>25.37345785176317</v>
      </c>
      <c r="V94" s="4">
        <v>26.564635849470367</v>
      </c>
      <c r="W94" s="4">
        <v>27.741080348851078</v>
      </c>
      <c r="X94" s="4">
        <v>28.896201019194219</v>
      </c>
      <c r="Y94" s="4">
        <v>30.020878941967027</v>
      </c>
      <c r="Z94" s="4">
        <v>31.116284345679492</v>
      </c>
      <c r="AA94" s="4">
        <v>32.182122387704311</v>
      </c>
      <c r="AB94" s="4">
        <v>33.209149983038202</v>
      </c>
      <c r="AC94" s="4">
        <v>34.198294225281174</v>
      </c>
      <c r="AD94" s="4">
        <v>35.148463430841957</v>
      </c>
      <c r="AE94" s="4">
        <v>36.061666088761456</v>
      </c>
      <c r="AF94" s="4">
        <v>36.930334591411906</v>
      </c>
      <c r="AG94" s="4">
        <v>37.757188267953289</v>
      </c>
      <c r="AH94" s="4">
        <v>38.534490402752539</v>
      </c>
      <c r="AI94" s="4">
        <v>39.277607945304396</v>
      </c>
      <c r="AJ94" s="4">
        <v>39.963207289093262</v>
      </c>
      <c r="AK94" s="4">
        <v>40.590097479417928</v>
      </c>
      <c r="AL94" s="4">
        <v>41.176409466963122</v>
      </c>
      <c r="AM94" s="4">
        <v>41.687808506188532</v>
      </c>
      <c r="AN94" s="4">
        <v>42.14067940754272</v>
      </c>
      <c r="AO94" s="4">
        <v>42.54007194448193</v>
      </c>
      <c r="AP94" s="4">
        <v>42.877739629598572</v>
      </c>
      <c r="AQ94" s="4">
        <v>43.152955613515473</v>
      </c>
      <c r="AR94" s="4">
        <v>43.356737975978966</v>
      </c>
      <c r="AS94" s="4">
        <v>43.479232228633791</v>
      </c>
      <c r="AT94" s="4">
        <v>43.513527437823249</v>
      </c>
    </row>
    <row r="95" spans="1:46" ht="16.5" thickTop="1" thickBot="1" x14ac:dyDescent="0.3">
      <c r="A95" s="24">
        <v>89</v>
      </c>
      <c r="B95" s="5">
        <v>3.722682105988814</v>
      </c>
      <c r="C95" s="5">
        <v>4.5329446402146978</v>
      </c>
      <c r="D95" s="8">
        <v>5.4170673782265792</v>
      </c>
      <c r="E95" s="8">
        <v>6.3659273529762386</v>
      </c>
      <c r="F95" s="4">
        <v>7.3701921412033862</v>
      </c>
      <c r="G95" s="4">
        <v>8.4279255955986958</v>
      </c>
      <c r="H95" s="4">
        <v>9.5273330542857551</v>
      </c>
      <c r="I95" s="4">
        <v>10.666049365338541</v>
      </c>
      <c r="J95" s="4">
        <v>11.838135108543771</v>
      </c>
      <c r="K95" s="4">
        <v>13.0362148756275</v>
      </c>
      <c r="L95" s="4">
        <v>14.255190693600829</v>
      </c>
      <c r="M95" s="4">
        <v>15.494308896637015</v>
      </c>
      <c r="N95" s="4">
        <v>16.741997078896127</v>
      </c>
      <c r="O95" s="4">
        <v>17.993570226329155</v>
      </c>
      <c r="P95" s="4">
        <v>19.245292083036148</v>
      </c>
      <c r="Q95" s="4">
        <v>20.493471626216799</v>
      </c>
      <c r="R95" s="4">
        <v>21.735958078315541</v>
      </c>
      <c r="S95" s="4">
        <v>22.972088539546967</v>
      </c>
      <c r="T95" s="4">
        <v>24.20056097108602</v>
      </c>
      <c r="U95" s="4">
        <v>25.422852186305906</v>
      </c>
      <c r="V95" s="4">
        <v>26.614721589310786</v>
      </c>
      <c r="W95" s="4">
        <v>27.792155008131573</v>
      </c>
      <c r="X95" s="4">
        <v>28.948189718666502</v>
      </c>
      <c r="Y95" s="4">
        <v>30.073700964946529</v>
      </c>
      <c r="Z95" s="4">
        <v>31.169816685181129</v>
      </c>
      <c r="AA95" s="4">
        <v>32.236236643491502</v>
      </c>
      <c r="AB95" s="4">
        <v>33.263712825922681</v>
      </c>
      <c r="AC95" s="4">
        <v>34.253084992029358</v>
      </c>
      <c r="AD95" s="4">
        <v>35.203254197590141</v>
      </c>
      <c r="AE95" s="4">
        <v>36.116456855509639</v>
      </c>
      <c r="AF95" s="4">
        <v>36.98512535816009</v>
      </c>
      <c r="AG95" s="4">
        <v>37.811979034701473</v>
      </c>
      <c r="AH95" s="4">
        <v>38.589281169500715</v>
      </c>
      <c r="AI95" s="4">
        <v>39.33239871205258</v>
      </c>
      <c r="AJ95" s="4">
        <v>40.017998055841446</v>
      </c>
      <c r="AK95" s="4">
        <v>40.644888246166104</v>
      </c>
      <c r="AL95" s="4">
        <v>41.231200233711306</v>
      </c>
      <c r="AM95" s="4">
        <v>41.742599272936715</v>
      </c>
      <c r="AN95" s="4">
        <v>42.195470174290897</v>
      </c>
      <c r="AO95" s="4">
        <v>42.594862711230107</v>
      </c>
      <c r="AP95" s="4">
        <v>42.932530396346749</v>
      </c>
      <c r="AQ95" s="4">
        <v>43.20774638026365</v>
      </c>
      <c r="AR95" s="4">
        <v>43.411528742727143</v>
      </c>
      <c r="AS95" s="4">
        <v>43.534022995381967</v>
      </c>
      <c r="AT95" s="4">
        <v>43.568318204571426</v>
      </c>
    </row>
    <row r="96" spans="1:46" ht="15.75" thickTop="1" x14ac:dyDescent="0.25">
      <c r="A96" s="24">
        <v>90</v>
      </c>
      <c r="B96" s="5">
        <v>3.744994191874123</v>
      </c>
      <c r="C96" s="5">
        <v>4.5567537467439463</v>
      </c>
      <c r="D96" s="5">
        <v>5.4425346871049145</v>
      </c>
      <c r="E96" s="5">
        <v>6.3928460170015819</v>
      </c>
      <c r="F96" s="4">
        <v>7.3987614325624049</v>
      </c>
      <c r="G96" s="4">
        <v>8.457876080622535</v>
      </c>
      <c r="H96" s="4">
        <v>9.5588746025971147</v>
      </c>
      <c r="I96" s="4">
        <v>10.699148077797114</v>
      </c>
      <c r="J96" s="4">
        <v>11.872470270129774</v>
      </c>
      <c r="K96" s="4">
        <v>13.072010564049998</v>
      </c>
      <c r="L96" s="4">
        <v>14.292394655579569</v>
      </c>
      <c r="M96" s="4">
        <v>15.532862979319972</v>
      </c>
      <c r="N96" s="4">
        <v>16.781837437778368</v>
      </c>
      <c r="O96" s="4">
        <v>18.034627546658125</v>
      </c>
      <c r="P96" s="4">
        <v>19.287491814703394</v>
      </c>
      <c r="Q96" s="4">
        <v>20.536734232136062</v>
      </c>
      <c r="R96" s="4">
        <v>21.780613121622487</v>
      </c>
      <c r="S96" s="4">
        <v>23.017676438581915</v>
      </c>
      <c r="T96" s="4">
        <v>24.246988675399056</v>
      </c>
      <c r="U96" s="4">
        <v>25.470410356156293</v>
      </c>
      <c r="V96" s="4">
        <v>26.663313369578987</v>
      </c>
      <c r="W96" s="4">
        <v>27.841286322444663</v>
      </c>
      <c r="X96" s="4">
        <v>28.998177699791025</v>
      </c>
      <c r="Y96" s="4">
        <v>30.124467249450358</v>
      </c>
      <c r="Z96" s="4">
        <v>31.221242310142994</v>
      </c>
      <c r="AA96" s="4">
        <v>32.28819754469405</v>
      </c>
      <c r="AB96" s="4">
        <v>33.316498557809915</v>
      </c>
      <c r="AC96" s="4">
        <v>34.305768421594912</v>
      </c>
      <c r="AD96" s="4">
        <v>35.255937627155696</v>
      </c>
      <c r="AE96" s="4">
        <v>36.169140285075194</v>
      </c>
      <c r="AF96" s="4">
        <v>37.037808787725645</v>
      </c>
      <c r="AG96" s="4">
        <v>37.864662464267035</v>
      </c>
      <c r="AH96" s="4">
        <v>38.641964599066277</v>
      </c>
      <c r="AI96" s="4">
        <v>39.385082141618135</v>
      </c>
      <c r="AJ96" s="4">
        <v>40.070681485407007</v>
      </c>
      <c r="AK96" s="4">
        <v>40.697571675731666</v>
      </c>
      <c r="AL96" s="4">
        <v>41.283883663276868</v>
      </c>
      <c r="AM96" s="4">
        <v>41.795282702502277</v>
      </c>
      <c r="AN96" s="4">
        <v>42.248153603856451</v>
      </c>
      <c r="AO96" s="4">
        <v>42.647546140795662</v>
      </c>
      <c r="AP96" s="4">
        <v>42.985213825912304</v>
      </c>
      <c r="AQ96" s="4">
        <v>43.260429809829205</v>
      </c>
      <c r="AR96" s="4">
        <v>43.464212172292697</v>
      </c>
      <c r="AS96" s="4">
        <v>43.586706424947522</v>
      </c>
      <c r="AT96" s="4">
        <v>43.621001634136981</v>
      </c>
    </row>
    <row r="97" spans="1:46" x14ac:dyDescent="0.25">
      <c r="A97" s="24">
        <v>91</v>
      </c>
      <c r="B97" s="4">
        <v>3.7667376122042304</v>
      </c>
      <c r="C97" s="4">
        <v>4.5799323410206654</v>
      </c>
      <c r="D97" s="4">
        <v>5.467304219533907</v>
      </c>
      <c r="E97" s="4">
        <v>6.419004272954715</v>
      </c>
      <c r="F97" s="4">
        <v>7.4265010922218684</v>
      </c>
      <c r="G97" s="4">
        <v>8.4869346629407278</v>
      </c>
      <c r="H97" s="4">
        <v>9.5894549323120852</v>
      </c>
      <c r="I97" s="4">
        <v>10.731216389790109</v>
      </c>
      <c r="J97" s="4">
        <v>11.905715173817349</v>
      </c>
      <c r="K97" s="4">
        <v>13.106648418214958</v>
      </c>
      <c r="L97" s="4">
        <v>14.32837417835799</v>
      </c>
      <c r="M97" s="4">
        <v>15.570127261431491</v>
      </c>
      <c r="N97" s="4">
        <v>16.820324144523013</v>
      </c>
      <c r="O97" s="4">
        <v>18.074269132880858</v>
      </c>
      <c r="P97" s="4">
        <v>19.328215752726337</v>
      </c>
      <c r="Q97" s="4">
        <v>20.578463252658437</v>
      </c>
      <c r="R97" s="4">
        <v>21.823664430866753</v>
      </c>
      <c r="S97" s="4">
        <v>23.061606299804442</v>
      </c>
      <c r="T97" s="4">
        <v>24.292077690501074</v>
      </c>
      <c r="U97" s="4">
        <v>25.516196424425583</v>
      </c>
      <c r="V97" s="4">
        <v>26.710073223524429</v>
      </c>
      <c r="W97" s="4">
        <v>27.888920145698549</v>
      </c>
      <c r="X97" s="4">
        <v>29.046237615639786</v>
      </c>
      <c r="Y97" s="4">
        <v>30.173253383786605</v>
      </c>
      <c r="Z97" s="4">
        <v>31.271047196982892</v>
      </c>
      <c r="AA97" s="4">
        <v>32.338491133826736</v>
      </c>
      <c r="AB97" s="4">
        <v>33.367155701622956</v>
      </c>
      <c r="AC97" s="4">
        <v>34.356425565407953</v>
      </c>
      <c r="AD97" s="4">
        <v>35.306594770968729</v>
      </c>
      <c r="AE97" s="4">
        <v>36.219797428888228</v>
      </c>
      <c r="AF97" s="4">
        <v>37.088465931538686</v>
      </c>
      <c r="AG97" s="4">
        <v>37.915319608080068</v>
      </c>
      <c r="AH97" s="4">
        <v>38.692621742879318</v>
      </c>
      <c r="AI97" s="4">
        <v>39.435739285431168</v>
      </c>
      <c r="AJ97" s="4">
        <v>40.121338629220034</v>
      </c>
      <c r="AK97" s="4">
        <v>40.7482288195447</v>
      </c>
      <c r="AL97" s="4">
        <v>41.334540807089894</v>
      </c>
      <c r="AM97" s="4">
        <v>41.845939846315311</v>
      </c>
      <c r="AN97" s="4">
        <v>42.298810747669492</v>
      </c>
      <c r="AO97" s="4">
        <v>42.698203284608695</v>
      </c>
      <c r="AP97" s="4">
        <v>43.035870969725345</v>
      </c>
      <c r="AQ97" s="4">
        <v>43.311086953642246</v>
      </c>
      <c r="AR97" s="4">
        <v>43.514869316105731</v>
      </c>
      <c r="AS97" s="4">
        <v>43.637363568760563</v>
      </c>
      <c r="AT97" s="4">
        <v>43.671658777950022</v>
      </c>
    </row>
    <row r="98" spans="1:46" x14ac:dyDescent="0.25">
      <c r="A98" s="24">
        <v>92</v>
      </c>
      <c r="B98" s="4">
        <v>3.7879223845154937</v>
      </c>
      <c r="C98" s="4">
        <v>4.6026587699012831</v>
      </c>
      <c r="D98" s="4">
        <v>5.4913907596666443</v>
      </c>
      <c r="E98" s="4">
        <v>6.4444193476070826</v>
      </c>
      <c r="F98" s="4">
        <v>7.4534309998759953</v>
      </c>
      <c r="G98" s="4">
        <v>8.5151237630413377</v>
      </c>
      <c r="H98" s="4">
        <v>9.6190992309554897</v>
      </c>
      <c r="I98" s="4">
        <v>10.76228230471226</v>
      </c>
      <c r="J98" s="4">
        <v>11.938163204450424</v>
      </c>
      <c r="K98" s="4">
        <v>13.140161899526964</v>
      </c>
      <c r="L98" s="4">
        <v>14.363165591232757</v>
      </c>
      <c r="M98" s="4">
        <v>15.606140940619005</v>
      </c>
      <c r="N98" s="4">
        <v>16.857499253826322</v>
      </c>
      <c r="O98" s="4">
        <v>18.112539873847759</v>
      </c>
      <c r="P98" s="4">
        <v>19.36751158581005</v>
      </c>
      <c r="Q98" s="4">
        <v>20.619054224445893</v>
      </c>
      <c r="R98" s="4">
        <v>21.865165644076107</v>
      </c>
      <c r="S98" s="4">
        <v>23.103934459351418</v>
      </c>
      <c r="T98" s="4">
        <v>24.33550256528768</v>
      </c>
      <c r="U98" s="4">
        <v>25.560631835876261</v>
      </c>
      <c r="V98" s="4">
        <v>26.755066131854143</v>
      </c>
      <c r="W98" s="4">
        <v>27.934733258612894</v>
      </c>
      <c r="X98" s="4">
        <v>29.092833871120011</v>
      </c>
      <c r="Y98" s="4">
        <v>30.220525633697591</v>
      </c>
      <c r="Z98" s="4">
        <v>31.318883341317736</v>
      </c>
      <c r="AA98" s="4">
        <v>32.386774520796003</v>
      </c>
      <c r="AB98" s="4">
        <v>33.415864493750874</v>
      </c>
      <c r="AC98" s="4">
        <v>34.405134357535871</v>
      </c>
      <c r="AD98" s="4">
        <v>35.355303563096648</v>
      </c>
      <c r="AE98" s="4">
        <v>36.268506221016146</v>
      </c>
      <c r="AF98" s="4">
        <v>37.137174723666604</v>
      </c>
      <c r="AG98" s="4">
        <v>37.964028400207987</v>
      </c>
      <c r="AH98" s="4">
        <v>38.741330535007236</v>
      </c>
      <c r="AI98" s="4">
        <v>39.484448077559094</v>
      </c>
      <c r="AJ98" s="4">
        <v>40.170047421347952</v>
      </c>
      <c r="AK98" s="4">
        <v>40.796937611672618</v>
      </c>
      <c r="AL98" s="4">
        <v>41.383249599217812</v>
      </c>
      <c r="AM98" s="4">
        <v>41.894648638443229</v>
      </c>
      <c r="AN98" s="4">
        <v>42.34751953979741</v>
      </c>
      <c r="AO98" s="4">
        <v>42.746912076736621</v>
      </c>
      <c r="AP98" s="4">
        <v>43.08457976185327</v>
      </c>
      <c r="AQ98" s="4">
        <v>43.359795745770164</v>
      </c>
      <c r="AR98" s="4">
        <v>43.563578108233656</v>
      </c>
      <c r="AS98" s="4">
        <v>43.686072360888488</v>
      </c>
      <c r="AT98" s="4">
        <v>43.720367570077947</v>
      </c>
    </row>
    <row r="99" spans="1:46" x14ac:dyDescent="0.25">
      <c r="A99" s="24">
        <v>93</v>
      </c>
      <c r="B99" s="4">
        <v>3.8085585756460385</v>
      </c>
      <c r="C99" s="4">
        <v>4.624774823987984</v>
      </c>
      <c r="D99" s="4">
        <v>5.5148089886454024</v>
      </c>
      <c r="E99" s="4">
        <v>6.4691082805457487</v>
      </c>
      <c r="F99" s="4">
        <v>7.4795707571752459</v>
      </c>
      <c r="G99" s="4">
        <v>8.5426923691438432</v>
      </c>
      <c r="H99" s="4">
        <v>9.6478322147471509</v>
      </c>
      <c r="I99" s="4">
        <v>10.792373250220569</v>
      </c>
      <c r="J99" s="4">
        <v>11.969573103295371</v>
      </c>
      <c r="K99" s="4">
        <v>13.172846246810783</v>
      </c>
      <c r="L99" s="4">
        <v>14.396804321234683</v>
      </c>
      <c r="M99" s="4">
        <v>15.640942196735175</v>
      </c>
      <c r="N99" s="4">
        <v>16.893403685335453</v>
      </c>
      <c r="O99" s="4">
        <v>18.149773202791661</v>
      </c>
      <c r="P99" s="4">
        <v>19.405720726026175</v>
      </c>
      <c r="Q99" s="4">
        <v>20.658198707071911</v>
      </c>
      <c r="R99" s="4">
        <v>21.905168772736253</v>
      </c>
      <c r="S99" s="4">
        <v>23.145056418707242</v>
      </c>
      <c r="T99" s="4">
        <v>24.37732086472235</v>
      </c>
      <c r="U99" s="4">
        <v>25.603403690977157</v>
      </c>
      <c r="V99" s="4">
        <v>26.798702296438226</v>
      </c>
      <c r="W99" s="4">
        <v>27.978791272647115</v>
      </c>
      <c r="X99" s="4">
        <v>29.137624785830212</v>
      </c>
      <c r="Y99" s="4">
        <v>30.26594578248125</v>
      </c>
      <c r="Z99" s="4">
        <v>31.364824369324872</v>
      </c>
      <c r="AA99" s="4">
        <v>32.433496954704694</v>
      </c>
      <c r="AB99" s="4">
        <v>33.462699870796946</v>
      </c>
      <c r="AC99" s="4">
        <v>34.451969734581944</v>
      </c>
      <c r="AD99" s="4">
        <v>35.402138940142727</v>
      </c>
      <c r="AE99" s="4">
        <v>36.315341598062226</v>
      </c>
      <c r="AF99" s="4">
        <v>37.184010100712676</v>
      </c>
      <c r="AG99" s="4">
        <v>38.010863777254066</v>
      </c>
      <c r="AH99" s="4">
        <v>38.788165912053309</v>
      </c>
      <c r="AI99" s="4">
        <v>39.531283454605166</v>
      </c>
      <c r="AJ99" s="4">
        <v>40.216882798394032</v>
      </c>
      <c r="AK99" s="4">
        <v>40.843772988718698</v>
      </c>
      <c r="AL99" s="4">
        <v>41.430084976263892</v>
      </c>
      <c r="AM99" s="4">
        <v>41.941484015489308</v>
      </c>
      <c r="AN99" s="4">
        <v>42.39435491684349</v>
      </c>
      <c r="AO99" s="4">
        <v>42.7937474537827</v>
      </c>
      <c r="AP99" s="4">
        <v>43.131415138899342</v>
      </c>
      <c r="AQ99" s="4">
        <v>43.406631122816243</v>
      </c>
      <c r="AR99" s="4">
        <v>43.610413485279736</v>
      </c>
      <c r="AS99" s="4">
        <v>43.732907737934561</v>
      </c>
      <c r="AT99" s="4">
        <v>43.767202947124019</v>
      </c>
    </row>
    <row r="100" spans="1:46" x14ac:dyDescent="0.25">
      <c r="A100" s="24">
        <v>94</v>
      </c>
      <c r="B100" s="4">
        <v>3.8286562862685223</v>
      </c>
      <c r="C100" s="4">
        <v>4.646292842525523</v>
      </c>
      <c r="D100" s="4">
        <v>5.5375734727419568</v>
      </c>
      <c r="E100" s="4">
        <v>6.4932886141077315</v>
      </c>
      <c r="F100" s="4">
        <v>7.5049396807917255</v>
      </c>
      <c r="G100" s="4">
        <v>8.569428362697888</v>
      </c>
      <c r="H100" s="4">
        <v>9.6756781277353241</v>
      </c>
      <c r="I100" s="4">
        <v>10.82151608078218</v>
      </c>
      <c r="J100" s="4">
        <v>11.999974364478017</v>
      </c>
      <c r="K100" s="4">
        <v>13.204462204376936</v>
      </c>
      <c r="L100" s="4">
        <v>14.429586158018841</v>
      </c>
      <c r="M100" s="4">
        <v>15.674836188529278</v>
      </c>
      <c r="N100" s="4">
        <v>16.928351388302541</v>
      </c>
      <c r="O100" s="4">
        <v>18.18571165240775</v>
      </c>
      <c r="P100" s="4">
        <v>19.442582647550413</v>
      </c>
      <c r="Q100" s="4">
        <v>20.695944603079166</v>
      </c>
      <c r="R100" s="4">
        <v>21.94404926873932</v>
      </c>
      <c r="S100" s="4">
        <v>23.184671661900033</v>
      </c>
      <c r="T100" s="4">
        <v>24.417919407203357</v>
      </c>
      <c r="U100" s="4">
        <v>25.644570518214096</v>
      </c>
      <c r="V100" s="4">
        <v>26.840681943369365</v>
      </c>
      <c r="W100" s="4">
        <v>28.021522193988545</v>
      </c>
      <c r="X100" s="4">
        <v>29.181040638350925</v>
      </c>
      <c r="Y100" s="4">
        <v>30.309945463405892</v>
      </c>
      <c r="Z100" s="4">
        <v>31.409302343018471</v>
      </c>
      <c r="AA100" s="4">
        <v>32.478343634293289</v>
      </c>
      <c r="AB100" s="4">
        <v>33.507733887187406</v>
      </c>
      <c r="AC100" s="4">
        <v>34.497003750972404</v>
      </c>
      <c r="AD100" s="4">
        <v>35.447172956533187</v>
      </c>
      <c r="AE100" s="4">
        <v>36.360375614452686</v>
      </c>
      <c r="AF100" s="4">
        <v>37.229044117103136</v>
      </c>
      <c r="AG100" s="4">
        <v>38.055897793644526</v>
      </c>
      <c r="AH100" s="4">
        <v>38.833199928443769</v>
      </c>
      <c r="AI100" s="4">
        <v>39.576317470995626</v>
      </c>
      <c r="AJ100" s="4">
        <v>40.261916814784492</v>
      </c>
      <c r="AK100" s="4">
        <v>40.88880700510915</v>
      </c>
      <c r="AL100" s="4">
        <v>41.475118992654352</v>
      </c>
      <c r="AM100" s="4">
        <v>41.986518031879768</v>
      </c>
      <c r="AN100" s="4">
        <v>42.43938893323395</v>
      </c>
      <c r="AO100" s="4">
        <v>42.838781470173167</v>
      </c>
      <c r="AP100" s="4">
        <v>43.176449155289809</v>
      </c>
      <c r="AQ100" s="4">
        <v>43.451665139206703</v>
      </c>
      <c r="AR100" s="4">
        <v>43.655447501670196</v>
      </c>
      <c r="AS100" s="4">
        <v>43.77794175432502</v>
      </c>
      <c r="AT100" s="4">
        <v>43.812236963514486</v>
      </c>
    </row>
    <row r="101" spans="1:46" x14ac:dyDescent="0.25">
      <c r="A101" s="24">
        <v>95</v>
      </c>
      <c r="B101" s="4">
        <v>3.848225636312633</v>
      </c>
      <c r="C101" s="4">
        <v>4.6672251140288399</v>
      </c>
      <c r="D101" s="4">
        <v>5.5596986523821332</v>
      </c>
      <c r="E101" s="4">
        <v>6.5167704890966149</v>
      </c>
      <c r="F101" s="4">
        <v>7.5295567962934093</v>
      </c>
      <c r="G101" s="4">
        <v>8.5953532162441544</v>
      </c>
      <c r="H101" s="4">
        <v>9.7028828567038605</v>
      </c>
      <c r="I101" s="4">
        <v>10.84973708080468</v>
      </c>
      <c r="J101" s="4">
        <v>12.029395811097579</v>
      </c>
      <c r="K101" s="4">
        <v>13.23504114920611</v>
      </c>
      <c r="L101" s="4">
        <v>14.461274803652204</v>
      </c>
      <c r="M101" s="4">
        <v>15.707582059437611</v>
      </c>
      <c r="N101" s="4">
        <v>16.962097512811827</v>
      </c>
      <c r="O101" s="4">
        <v>18.220396755763034</v>
      </c>
      <c r="P101" s="4">
        <v>19.478141356064501</v>
      </c>
      <c r="Q101" s="4">
        <v>20.732647793626658</v>
      </c>
      <c r="R101" s="4">
        <v>21.981519198696351</v>
      </c>
      <c r="S101" s="4">
        <v>23.222831850579521</v>
      </c>
      <c r="T101" s="4">
        <v>24.457008756151261</v>
      </c>
      <c r="U101" s="4">
        <v>25.684509419582223</v>
      </c>
      <c r="V101" s="4">
        <v>26.881064302394005</v>
      </c>
      <c r="W101" s="4">
        <v>28.062608670686966</v>
      </c>
      <c r="X101" s="4">
        <v>29.22276682369408</v>
      </c>
      <c r="Y101" s="4">
        <v>30.352213578544081</v>
      </c>
      <c r="Z101" s="4">
        <v>31.452010416208491</v>
      </c>
      <c r="AA101" s="4">
        <v>32.521729658181549</v>
      </c>
      <c r="AB101" s="4">
        <v>33.551035826024382</v>
      </c>
      <c r="AC101" s="4">
        <v>34.540305689809379</v>
      </c>
      <c r="AD101" s="4">
        <v>35.490474895370163</v>
      </c>
      <c r="AE101" s="4">
        <v>36.403677553289661</v>
      </c>
      <c r="AF101" s="4">
        <v>37.272346055940119</v>
      </c>
      <c r="AG101" s="4">
        <v>38.099199732481502</v>
      </c>
      <c r="AH101" s="4">
        <v>38.876501867280744</v>
      </c>
      <c r="AI101" s="4">
        <v>39.619619409832609</v>
      </c>
      <c r="AJ101" s="4">
        <v>40.305218753621467</v>
      </c>
      <c r="AK101" s="4">
        <v>40.932108943946133</v>
      </c>
      <c r="AL101" s="4">
        <v>41.518420931491328</v>
      </c>
      <c r="AM101" s="4">
        <v>42.029819970716744</v>
      </c>
      <c r="AN101" s="4">
        <v>42.482690872070933</v>
      </c>
      <c r="AO101" s="4">
        <v>42.882083409010143</v>
      </c>
      <c r="AP101" s="4">
        <v>43.219751094126785</v>
      </c>
      <c r="AQ101" s="4">
        <v>43.494967078043679</v>
      </c>
      <c r="AR101" s="4">
        <v>43.698749440507171</v>
      </c>
      <c r="AS101" s="4">
        <v>43.821243693162003</v>
      </c>
      <c r="AT101" s="4">
        <v>43.855538902351469</v>
      </c>
    </row>
    <row r="102" spans="1:46" x14ac:dyDescent="0.25">
      <c r="A102" s="24">
        <v>96</v>
      </c>
      <c r="B102" s="4">
        <v>3.8672767512452451</v>
      </c>
      <c r="C102" s="4">
        <v>4.6875838641539831</v>
      </c>
      <c r="D102" s="4">
        <v>5.5811988320155628</v>
      </c>
      <c r="E102" s="4">
        <v>6.5395704673030073</v>
      </c>
      <c r="F102" s="4">
        <v>7.5534408327847293</v>
      </c>
      <c r="G102" s="4">
        <v>8.6204880181705246</v>
      </c>
      <c r="H102" s="4">
        <v>9.7292406715989195</v>
      </c>
      <c r="I102" s="4">
        <v>10.8770619683071</v>
      </c>
      <c r="J102" s="4">
        <v>12.057865602355735</v>
      </c>
      <c r="K102" s="4">
        <v>13.264613694265959</v>
      </c>
      <c r="L102" s="4">
        <v>14.491903327233588</v>
      </c>
      <c r="M102" s="4">
        <v>15.739215326960935</v>
      </c>
      <c r="N102" s="4">
        <v>16.994680007083229</v>
      </c>
      <c r="O102" s="4">
        <v>18.253868864318076</v>
      </c>
      <c r="P102" s="4">
        <v>19.512439569170358</v>
      </c>
      <c r="Q102" s="4">
        <v>20.768032831676003</v>
      </c>
      <c r="R102" s="4">
        <v>22.017626342431324</v>
      </c>
      <c r="S102" s="4">
        <v>23.259891734308951</v>
      </c>
      <c r="T102" s="4">
        <v>24.494641566773723</v>
      </c>
      <c r="U102" s="4">
        <v>25.72294261104809</v>
      </c>
      <c r="V102" s="4">
        <v>26.920215832924956</v>
      </c>
      <c r="W102" s="4">
        <v>28.102110418271632</v>
      </c>
      <c r="X102" s="4">
        <v>29.262865469939047</v>
      </c>
      <c r="Y102" s="4">
        <v>30.39314956508688</v>
      </c>
      <c r="Z102" s="4">
        <v>31.493348080412865</v>
      </c>
      <c r="AA102" s="4">
        <v>32.563366137832489</v>
      </c>
      <c r="AB102" s="4">
        <v>33.592672305675329</v>
      </c>
      <c r="AC102" s="4">
        <v>34.581942169460326</v>
      </c>
      <c r="AD102" s="4">
        <v>35.53211137502111</v>
      </c>
      <c r="AE102" s="4">
        <v>36.445314032940608</v>
      </c>
      <c r="AF102" s="4">
        <v>37.313982535591059</v>
      </c>
      <c r="AG102" s="4">
        <v>38.140836212132442</v>
      </c>
      <c r="AH102" s="4">
        <v>38.918138346931691</v>
      </c>
      <c r="AI102" s="4">
        <v>39.661255889483549</v>
      </c>
      <c r="AJ102" s="4">
        <v>40.346855233272414</v>
      </c>
      <c r="AK102" s="4">
        <v>40.97374542359708</v>
      </c>
      <c r="AL102" s="4">
        <v>41.560057411142274</v>
      </c>
      <c r="AM102" s="4">
        <v>42.071456450367684</v>
      </c>
      <c r="AN102" s="4">
        <v>42.52432735172188</v>
      </c>
      <c r="AO102" s="4">
        <v>42.923719888661083</v>
      </c>
      <c r="AP102" s="4">
        <v>43.261387573777725</v>
      </c>
      <c r="AQ102" s="4">
        <v>43.536603557694626</v>
      </c>
      <c r="AR102" s="4">
        <v>43.740385920158111</v>
      </c>
      <c r="AS102" s="4">
        <v>43.862880172812943</v>
      </c>
      <c r="AT102" s="4">
        <v>43.897175382002409</v>
      </c>
    </row>
    <row r="103" spans="1:46" x14ac:dyDescent="0.25">
      <c r="A103" s="24">
        <v>97</v>
      </c>
      <c r="B103" s="4">
        <v>3.8859562191820634</v>
      </c>
      <c r="C103" s="4">
        <v>4.7073812443971281</v>
      </c>
      <c r="D103" s="4">
        <v>5.6020881707926558</v>
      </c>
      <c r="E103" s="4">
        <v>6.561704888386461</v>
      </c>
      <c r="F103" s="4">
        <v>7.5766102182725739</v>
      </c>
      <c r="G103" s="4">
        <v>8.6448534707864102</v>
      </c>
      <c r="H103" s="4">
        <v>9.7547745891697115</v>
      </c>
      <c r="I103" s="4">
        <v>10.903731884245383</v>
      </c>
      <c r="J103" s="4">
        <v>12.085411241087948</v>
      </c>
      <c r="K103" s="4">
        <v>13.293209699590188</v>
      </c>
      <c r="L103" s="4">
        <v>14.521503946371938</v>
      </c>
      <c r="M103" s="4">
        <v>15.769770556994063</v>
      </c>
      <c r="N103" s="4">
        <v>17.02613576647969</v>
      </c>
      <c r="O103" s="4">
        <v>18.286167174712272</v>
      </c>
      <c r="P103" s="4">
        <v>19.545802389172174</v>
      </c>
      <c r="Q103" s="4">
        <v>20.802143803776172</v>
      </c>
      <c r="R103" s="4">
        <v>22.052417004142214</v>
      </c>
      <c r="S103" s="4">
        <v>23.295583816003695</v>
      </c>
      <c r="T103" s="4">
        <v>24.531164235945042</v>
      </c>
      <c r="U103" s="4">
        <v>25.759923502016214</v>
      </c>
      <c r="V103" s="4">
        <v>26.957870872274285</v>
      </c>
      <c r="W103" s="4">
        <v>28.14040914372432</v>
      </c>
      <c r="X103" s="4">
        <v>29.301719813538384</v>
      </c>
      <c r="Y103" s="4">
        <v>30.432467388798536</v>
      </c>
      <c r="Z103" s="4">
        <v>31.533033504969055</v>
      </c>
      <c r="AA103" s="4">
        <v>32.603401214419939</v>
      </c>
      <c r="AB103" s="4">
        <v>33.632707382262772</v>
      </c>
      <c r="AC103" s="4">
        <v>34.62197724604777</v>
      </c>
      <c r="AD103" s="4">
        <v>35.572146451608553</v>
      </c>
      <c r="AE103" s="4">
        <v>36.485349109528052</v>
      </c>
      <c r="AF103" s="4">
        <v>37.354017612178502</v>
      </c>
      <c r="AG103" s="4">
        <v>38.180871288719892</v>
      </c>
      <c r="AH103" s="4">
        <v>38.958173423519135</v>
      </c>
      <c r="AI103" s="4">
        <v>39.701290966070992</v>
      </c>
      <c r="AJ103" s="4">
        <v>40.386890309859858</v>
      </c>
      <c r="AK103" s="4">
        <v>41.013780500184524</v>
      </c>
      <c r="AL103" s="4">
        <v>41.600092487729718</v>
      </c>
      <c r="AM103" s="4">
        <v>42.111491526955135</v>
      </c>
      <c r="AN103" s="4">
        <v>42.564362428309323</v>
      </c>
      <c r="AO103" s="4">
        <v>42.963754965248533</v>
      </c>
      <c r="AP103" s="4">
        <v>43.301422650365176</v>
      </c>
      <c r="AQ103" s="4">
        <v>43.57663863428207</v>
      </c>
      <c r="AR103" s="4">
        <v>43.780420996745562</v>
      </c>
      <c r="AS103" s="4">
        <v>43.902915249400394</v>
      </c>
      <c r="AT103" s="4">
        <v>43.937210458589853</v>
      </c>
    </row>
    <row r="104" spans="1:46" x14ac:dyDescent="0.25">
      <c r="A104" s="24">
        <v>98</v>
      </c>
      <c r="B104" s="4">
        <v>3.904134003530479</v>
      </c>
      <c r="C104" s="4">
        <v>4.7266293215870663</v>
      </c>
      <c r="D104" s="4">
        <v>5.62238067401191</v>
      </c>
      <c r="E104" s="4">
        <v>6.5831898634748258</v>
      </c>
      <c r="F104" s="4">
        <v>7.5992696029237949</v>
      </c>
      <c r="G104" s="4">
        <v>8.6684698890228535</v>
      </c>
      <c r="H104" s="4">
        <v>9.7795071529510125</v>
      </c>
      <c r="I104" s="4">
        <v>10.929548531526615</v>
      </c>
      <c r="J104" s="4">
        <v>12.112275392087255</v>
      </c>
      <c r="K104" s="4">
        <v>13.320858283615729</v>
      </c>
      <c r="L104" s="4">
        <v>14.550108042123094</v>
      </c>
      <c r="M104" s="4">
        <v>15.799281382504205</v>
      </c>
      <c r="N104" s="4">
        <v>17.05673884881357</v>
      </c>
      <c r="O104" s="4">
        <v>18.317572302781873</v>
      </c>
      <c r="P104" s="4">
        <v>19.577976300522568</v>
      </c>
      <c r="Q104" s="4">
        <v>20.83502345957713</v>
      </c>
      <c r="R104" s="4">
        <v>22.086216257219824</v>
      </c>
      <c r="S104" s="4">
        <v>23.329955409867626</v>
      </c>
      <c r="T104" s="4">
        <v>24.566319583058853</v>
      </c>
      <c r="U104" s="4">
        <v>25.79578924852289</v>
      </c>
      <c r="V104" s="4">
        <v>26.994083348278991</v>
      </c>
      <c r="W104" s="4">
        <v>28.177224010661174</v>
      </c>
      <c r="X104" s="4">
        <v>29.339051865016717</v>
      </c>
      <c r="Y104" s="4">
        <v>30.470227565029997</v>
      </c>
      <c r="Z104" s="4">
        <v>31.571435939892382</v>
      </c>
      <c r="AA104" s="4">
        <v>32.641896480369404</v>
      </c>
      <c r="AB104" s="4">
        <v>33.671202648212244</v>
      </c>
      <c r="AC104" s="4">
        <v>34.660472511997234</v>
      </c>
      <c r="AD104" s="4">
        <v>35.610641717558018</v>
      </c>
      <c r="AE104" s="4">
        <v>36.523844375477516</v>
      </c>
      <c r="AF104" s="4">
        <v>37.392512878127974</v>
      </c>
      <c r="AG104" s="4">
        <v>38.219366554669357</v>
      </c>
      <c r="AH104" s="4">
        <v>38.996668689468599</v>
      </c>
      <c r="AI104" s="4">
        <v>39.739786232020464</v>
      </c>
      <c r="AJ104" s="4">
        <v>40.425385575809322</v>
      </c>
      <c r="AK104" s="4">
        <v>41.052275766133988</v>
      </c>
      <c r="AL104" s="4">
        <v>41.638587753679182</v>
      </c>
      <c r="AM104" s="4">
        <v>42.149986792904592</v>
      </c>
      <c r="AN104" s="4">
        <v>42.60285769425878</v>
      </c>
      <c r="AO104" s="4">
        <v>43.002250231197991</v>
      </c>
      <c r="AP104" s="4">
        <v>43.339917916314633</v>
      </c>
      <c r="AQ104" s="4">
        <v>43.615133900231534</v>
      </c>
      <c r="AR104" s="4">
        <v>43.818916262695019</v>
      </c>
      <c r="AS104" s="4">
        <v>43.941410515349851</v>
      </c>
      <c r="AT104" s="4">
        <v>43.975705724539317</v>
      </c>
    </row>
    <row r="105" spans="1:46" x14ac:dyDescent="0.25">
      <c r="A105" s="24">
        <v>99</v>
      </c>
      <c r="B105" s="4">
        <v>3.9218202462502334</v>
      </c>
      <c r="C105" s="4">
        <v>4.7453400681374163</v>
      </c>
      <c r="D105" s="4">
        <v>5.6422551456169847</v>
      </c>
      <c r="E105" s="4">
        <v>6.6040412694645187</v>
      </c>
      <c r="F105" s="4">
        <v>7.6212446407520069</v>
      </c>
      <c r="G105" s="4">
        <v>8.6913571997202936</v>
      </c>
      <c r="H105" s="4">
        <v>9.8034604353572945</v>
      </c>
      <c r="I105" s="4">
        <v>10.954536152172302</v>
      </c>
      <c r="J105" s="4">
        <v>12.138261404617028</v>
      </c>
      <c r="K105" s="4">
        <v>13.347802563877988</v>
      </c>
      <c r="L105" s="4">
        <v>14.577966432734948</v>
      </c>
      <c r="M105" s="4">
        <v>15.828005846891829</v>
      </c>
      <c r="N105" s="4">
        <v>17.086277634727942</v>
      </c>
      <c r="O105" s="4">
        <v>18.347870115289879</v>
      </c>
      <c r="P105" s="4">
        <v>19.609000675619853</v>
      </c>
      <c r="Q105" s="4">
        <v>20.866980393166298</v>
      </c>
      <c r="R105" s="4">
        <v>22.118777099440841</v>
      </c>
      <c r="S105" s="4">
        <v>23.363324452427698</v>
      </c>
      <c r="T105" s="4">
        <v>24.600155714264172</v>
      </c>
      <c r="U105" s="4">
        <v>25.830293458267775</v>
      </c>
      <c r="V105" s="4">
        <v>27.029205050826317</v>
      </c>
      <c r="W105" s="4">
        <v>28.212908676711013</v>
      </c>
      <c r="X105" s="4">
        <v>29.375216395457443</v>
      </c>
      <c r="Y105" s="4">
        <v>30.506785217262497</v>
      </c>
      <c r="Z105" s="4">
        <v>31.608296641494405</v>
      </c>
      <c r="AA105" s="4">
        <v>32.678911159166965</v>
      </c>
      <c r="AB105" s="4">
        <v>33.708217327009805</v>
      </c>
      <c r="AC105" s="4">
        <v>34.697487190794803</v>
      </c>
      <c r="AD105" s="4">
        <v>35.647656396355579</v>
      </c>
      <c r="AE105" s="4">
        <v>36.560859054275078</v>
      </c>
      <c r="AF105" s="4">
        <v>37.429527556925535</v>
      </c>
      <c r="AG105" s="4">
        <v>38.256381233466918</v>
      </c>
      <c r="AH105" s="4">
        <v>39.033683368266168</v>
      </c>
      <c r="AI105" s="4">
        <v>39.776800910818018</v>
      </c>
      <c r="AJ105" s="4">
        <v>40.462400254606891</v>
      </c>
      <c r="AK105" s="4">
        <v>41.089290444931549</v>
      </c>
      <c r="AL105" s="4">
        <v>41.675602432476744</v>
      </c>
      <c r="AM105" s="4">
        <v>42.18700147170216</v>
      </c>
      <c r="AN105" s="4">
        <v>42.639872373056349</v>
      </c>
      <c r="AO105" s="4">
        <v>43.039264909995559</v>
      </c>
      <c r="AP105" s="4">
        <v>43.376932595112201</v>
      </c>
      <c r="AQ105" s="4">
        <v>43.652148579029095</v>
      </c>
      <c r="AR105" s="4">
        <v>43.855930941492588</v>
      </c>
      <c r="AS105" s="4">
        <v>43.978425194147412</v>
      </c>
      <c r="AT105" s="4">
        <v>44.012720403336871</v>
      </c>
    </row>
    <row r="106" spans="1:46" x14ac:dyDescent="0.25">
      <c r="A106" s="24">
        <v>100</v>
      </c>
      <c r="B106" s="4">
        <v>3.9390250476048556</v>
      </c>
      <c r="C106" s="4">
        <v>4.7635253530255977</v>
      </c>
      <c r="D106" s="4">
        <v>5.6615555351878841</v>
      </c>
      <c r="E106" s="4">
        <v>6.6242747439855769</v>
      </c>
      <c r="F106" s="4">
        <v>7.6425529806204491</v>
      </c>
      <c r="G106" s="4">
        <v>8.7137175038915764</v>
      </c>
      <c r="H106" s="4">
        <v>9.826656040255644</v>
      </c>
      <c r="I106" s="4">
        <v>10.978718436668993</v>
      </c>
      <c r="J106" s="4">
        <v>12.163395068268224</v>
      </c>
      <c r="K106" s="4">
        <v>13.373848320700541</v>
      </c>
      <c r="L106" s="4">
        <v>14.604881151668948</v>
      </c>
      <c r="M106" s="4">
        <v>15.855742701374083</v>
      </c>
      <c r="N106" s="4">
        <v>17.114786261376395</v>
      </c>
      <c r="O106" s="4">
        <v>18.377096781698967</v>
      </c>
      <c r="P106" s="4">
        <v>19.639168022835388</v>
      </c>
      <c r="Q106" s="4">
        <v>20.897777944286357</v>
      </c>
      <c r="R106" s="4">
        <v>22.150141992915568</v>
      </c>
      <c r="S106" s="4">
        <v>23.395453047913552</v>
      </c>
      <c r="T106" s="4">
        <v>24.632982579912827</v>
      </c>
      <c r="U106" s="4">
        <v>25.863484813785018</v>
      </c>
      <c r="V106" s="4">
        <v>27.062975139745983</v>
      </c>
      <c r="W106" s="4">
        <v>28.247204559506219</v>
      </c>
      <c r="X106" s="4">
        <v>29.409957705041148</v>
      </c>
      <c r="Y106" s="4">
        <v>30.541888140294837</v>
      </c>
      <c r="Z106" s="4">
        <v>31.643956790582674</v>
      </c>
      <c r="AA106" s="4">
        <v>32.714502196472317</v>
      </c>
      <c r="AB106" s="4">
        <v>33.74380836431515</v>
      </c>
      <c r="AC106" s="4">
        <v>34.733078228100148</v>
      </c>
      <c r="AD106" s="4">
        <v>35.683247433660931</v>
      </c>
      <c r="AE106" s="4">
        <v>36.596450091580429</v>
      </c>
      <c r="AF106" s="4">
        <v>37.46511859423088</v>
      </c>
      <c r="AG106" s="4">
        <v>38.291972270772263</v>
      </c>
      <c r="AH106" s="4">
        <v>39.069274405571512</v>
      </c>
      <c r="AI106" s="4">
        <v>39.81239194812337</v>
      </c>
      <c r="AJ106" s="4">
        <v>40.497991291912236</v>
      </c>
      <c r="AK106" s="4">
        <v>41.124881482236901</v>
      </c>
      <c r="AL106" s="4">
        <v>41.711193469782096</v>
      </c>
      <c r="AM106" s="4">
        <v>42.222592509007505</v>
      </c>
      <c r="AN106" s="4">
        <v>42.675463410361701</v>
      </c>
      <c r="AO106" s="4">
        <v>43.074855947300911</v>
      </c>
      <c r="AP106" s="4">
        <v>43.412523632417546</v>
      </c>
      <c r="AQ106" s="4">
        <v>43.687739616334447</v>
      </c>
      <c r="AR106" s="4">
        <v>43.89152197879794</v>
      </c>
      <c r="AS106" s="4">
        <v>44.014016231452764</v>
      </c>
      <c r="AT106" s="4">
        <v>44.04831144064223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0.04</v>
      </c>
      <c r="C1" t="s">
        <v>17</v>
      </c>
    </row>
    <row r="2" spans="1:46" x14ac:dyDescent="0.25">
      <c r="A2" s="9" t="s">
        <v>14</v>
      </c>
      <c r="B2" s="23" t="s">
        <v>0</v>
      </c>
      <c r="D2" t="s">
        <v>18</v>
      </c>
    </row>
    <row r="3" spans="1:46" ht="15.75" thickBot="1" x14ac:dyDescent="0.3">
      <c r="A3" s="9" t="s">
        <v>15</v>
      </c>
      <c r="B3" s="23" t="s">
        <v>0</v>
      </c>
      <c r="D3" t="s">
        <v>20</v>
      </c>
    </row>
    <row r="4" spans="1:46" ht="16.5" thickTop="1" thickBot="1" x14ac:dyDescent="0.3">
      <c r="A4" s="9" t="s">
        <v>16</v>
      </c>
      <c r="B4" s="22">
        <v>0.03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4.25" customHeight="1" x14ac:dyDescent="0.25">
      <c r="A5" t="s">
        <v>22</v>
      </c>
      <c r="B5" s="6">
        <v>8638.844677985473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>
        <v>1</v>
      </c>
      <c r="B7" s="4">
        <v>1.1025727759597509E-2</v>
      </c>
      <c r="C7" s="4">
        <v>2.3375098928507976E-2</v>
      </c>
      <c r="D7" s="4">
        <v>3.8922136068934889E-2</v>
      </c>
      <c r="E7" s="4">
        <v>5.7460479413674929E-2</v>
      </c>
      <c r="F7" s="4">
        <v>7.7871516765093754E-2</v>
      </c>
      <c r="G7" s="4">
        <v>0.10129275398027804</v>
      </c>
      <c r="H7" s="4">
        <v>0.12594722573645067</v>
      </c>
      <c r="I7" s="4">
        <v>0.15344248802585878</v>
      </c>
      <c r="J7" s="4">
        <v>0.18118281875750594</v>
      </c>
      <c r="K7" s="4">
        <v>0.2117075144014583</v>
      </c>
      <c r="L7" s="4">
        <v>0.241735146142847</v>
      </c>
      <c r="M7" s="4">
        <v>0.27436235317734869</v>
      </c>
      <c r="N7" s="4">
        <v>0.30782992409988663</v>
      </c>
      <c r="O7" s="4">
        <v>0.34193264799962686</v>
      </c>
      <c r="P7" s="4">
        <v>0.37647260414926531</v>
      </c>
      <c r="Q7" s="4">
        <v>0.4112591620050261</v>
      </c>
      <c r="R7" s="4">
        <v>0.44610898120666387</v>
      </c>
      <c r="S7" s="4">
        <v>0.48084601157746126</v>
      </c>
      <c r="T7" s="4">
        <v>0.5153014931242309</v>
      </c>
      <c r="U7" s="4">
        <v>0.54931395603731459</v>
      </c>
      <c r="V7" s="4">
        <v>0.58701790476702564</v>
      </c>
      <c r="W7" s="4">
        <v>0.61992953019956276</v>
      </c>
      <c r="X7" s="4">
        <v>0.65740752026423088</v>
      </c>
      <c r="Y7" s="4">
        <v>0.68866492158564507</v>
      </c>
      <c r="Z7" s="4">
        <v>0.72472910531627621</v>
      </c>
      <c r="AA7" s="4">
        <v>0.75999308301470836</v>
      </c>
      <c r="AB7" s="4">
        <v>0.78787735548925275</v>
      </c>
      <c r="AC7" s="4">
        <v>0.82088915629832226</v>
      </c>
      <c r="AD7" s="4">
        <v>0.85268561836816803</v>
      </c>
      <c r="AE7" s="4">
        <v>0.88313337647616774</v>
      </c>
      <c r="AF7" s="4">
        <v>0.91210385256135407</v>
      </c>
      <c r="AG7" s="4">
        <v>0.93947356304852758</v>
      </c>
      <c r="AH7" s="4">
        <v>0.96512442617237282</v>
      </c>
      <c r="AI7" s="4">
        <v>0.98894406930157419</v>
      </c>
      <c r="AJ7" s="4">
        <v>1.0202812436002489</v>
      </c>
      <c r="AK7" s="4">
        <v>1.0411022156142393</v>
      </c>
      <c r="AL7" s="4">
        <v>1.0685732259610616</v>
      </c>
      <c r="AM7" s="4">
        <v>1.0850928228059091</v>
      </c>
      <c r="AN7" s="4">
        <v>1.1081707565112544</v>
      </c>
      <c r="AO7" s="4">
        <v>1.1288831229534761</v>
      </c>
      <c r="AP7" s="4">
        <v>1.1389811731688737</v>
      </c>
      <c r="AQ7" s="4">
        <v>1.1561919645374066</v>
      </c>
      <c r="AR7" s="4">
        <v>1.1803355757211262</v>
      </c>
      <c r="AS7" s="4">
        <v>1.1919174251882838</v>
      </c>
      <c r="AT7" s="4">
        <v>1.2005333773601778</v>
      </c>
    </row>
    <row r="8" spans="1:46" x14ac:dyDescent="0.25">
      <c r="A8">
        <v>2</v>
      </c>
      <c r="B8" s="4">
        <v>2.3623923301656653E-2</v>
      </c>
      <c r="C8" s="4">
        <v>4.86035893855635E-2</v>
      </c>
      <c r="D8" s="4">
        <v>7.9593185876640535E-2</v>
      </c>
      <c r="E8" s="4">
        <v>0.11654988217846853</v>
      </c>
      <c r="F8" s="4">
        <v>0.15706477190509879</v>
      </c>
      <c r="G8" s="4">
        <v>0.20346458246908911</v>
      </c>
      <c r="H8" s="4">
        <v>0.25219115121896413</v>
      </c>
      <c r="I8" s="4">
        <v>0.30648156930371462</v>
      </c>
      <c r="J8" s="4">
        <v>0.36115812808682451</v>
      </c>
      <c r="K8" s="4">
        <v>0.42129740581802383</v>
      </c>
      <c r="L8" s="4">
        <v>0.48037289937824879</v>
      </c>
      <c r="M8" s="4">
        <v>0.54455015123369743</v>
      </c>
      <c r="N8" s="4">
        <v>0.61033578475717021</v>
      </c>
      <c r="O8" s="4">
        <v>0.67732867281270992</v>
      </c>
      <c r="P8" s="4">
        <v>0.74514198823974442</v>
      </c>
      <c r="Q8" s="4">
        <v>0.81340320385308507</v>
      </c>
      <c r="R8" s="4">
        <v>0.88175409244292857</v>
      </c>
      <c r="S8" s="4">
        <v>0.94985072677485494</v>
      </c>
      <c r="T8" s="4">
        <v>1.0173634795898283</v>
      </c>
      <c r="U8" s="4">
        <v>1.08791195753701</v>
      </c>
      <c r="V8" s="4">
        <v>1.1578494439710934</v>
      </c>
      <c r="W8" s="4">
        <v>1.2222462640619967</v>
      </c>
      <c r="X8" s="4">
        <v>1.2956245722822279</v>
      </c>
      <c r="Y8" s="4">
        <v>1.3567238171568718</v>
      </c>
      <c r="Z8" s="4">
        <v>1.4272750305502684</v>
      </c>
      <c r="AA8" s="4">
        <v>1.4962301653879457</v>
      </c>
      <c r="AB8" s="4">
        <v>1.556869463460975</v>
      </c>
      <c r="AC8" s="4">
        <v>1.6151315844758261</v>
      </c>
      <c r="AD8" s="4">
        <v>1.6772139920134557</v>
      </c>
      <c r="AE8" s="4">
        <v>1.7366284741414206</v>
      </c>
      <c r="AF8" s="4">
        <v>1.7931239055344659</v>
      </c>
      <c r="AG8" s="4">
        <v>1.8464592011777465</v>
      </c>
      <c r="AH8" s="4">
        <v>1.8964039191949</v>
      </c>
      <c r="AI8" s="4">
        <v>1.9509173031297882</v>
      </c>
      <c r="AJ8" s="4">
        <v>2.0038264636518015</v>
      </c>
      <c r="AK8" s="4">
        <v>2.0442453956940723</v>
      </c>
      <c r="AL8" s="4">
        <v>2.0977076710734752</v>
      </c>
      <c r="AM8" s="4">
        <v>2.1381761703424007</v>
      </c>
      <c r="AN8" s="4">
        <v>2.1744663296229252</v>
      </c>
      <c r="AO8" s="4">
        <v>2.2146168819950898</v>
      </c>
      <c r="AP8" s="4">
        <v>2.2432747782421787</v>
      </c>
      <c r="AQ8" s="4">
        <v>2.2765060914155737</v>
      </c>
      <c r="AR8" s="4">
        <v>2.3140135448176848</v>
      </c>
      <c r="AS8" s="4">
        <v>2.3361946833484861</v>
      </c>
      <c r="AT8" s="4">
        <v>2.3548923940526567</v>
      </c>
    </row>
    <row r="9" spans="1:46" x14ac:dyDescent="0.25">
      <c r="A9">
        <v>3</v>
      </c>
      <c r="B9" s="4">
        <v>3.7906681982342379E-2</v>
      </c>
      <c r="C9" s="4">
        <v>7.5469849762724694E-2</v>
      </c>
      <c r="D9" s="4">
        <v>0.12193315904809368</v>
      </c>
      <c r="E9" s="4">
        <v>0.17716066031324709</v>
      </c>
      <c r="F9" s="4">
        <v>0.23745488740246701</v>
      </c>
      <c r="G9" s="4">
        <v>0.30638036099221416</v>
      </c>
      <c r="H9" s="4">
        <v>0.37859500371584692</v>
      </c>
      <c r="I9" s="4">
        <v>0.45771883615254094</v>
      </c>
      <c r="J9" s="4">
        <v>0.53980492786129175</v>
      </c>
      <c r="K9" s="4">
        <v>0.62866512251199935</v>
      </c>
      <c r="L9" s="4">
        <v>0.71583124675265253</v>
      </c>
      <c r="M9" s="4">
        <v>0.81050816990133545</v>
      </c>
      <c r="N9" s="4">
        <v>0.90749373794074861</v>
      </c>
      <c r="O9" s="4">
        <v>1.0061997907861351</v>
      </c>
      <c r="P9" s="4">
        <v>1.1060592085125993</v>
      </c>
      <c r="Q9" s="4">
        <v>1.2065259113551035</v>
      </c>
      <c r="R9" s="4">
        <v>1.3070748597084731</v>
      </c>
      <c r="S9" s="4">
        <v>1.407202054127392</v>
      </c>
      <c r="T9" s="4">
        <v>1.5064245353264045</v>
      </c>
      <c r="U9" s="4">
        <v>1.6120445696041432</v>
      </c>
      <c r="V9" s="4">
        <v>1.7128425488217256</v>
      </c>
      <c r="W9" s="4">
        <v>1.8073540260327465</v>
      </c>
      <c r="X9" s="4">
        <v>1.9151156993316849</v>
      </c>
      <c r="Y9" s="4">
        <v>2.0100775063326175</v>
      </c>
      <c r="Z9" s="4">
        <v>2.1082235301409913</v>
      </c>
      <c r="AA9" s="4">
        <v>2.2093612604292168</v>
      </c>
      <c r="AB9" s="4">
        <v>2.3012586868652676</v>
      </c>
      <c r="AC9" s="4">
        <v>2.3897242061261532</v>
      </c>
      <c r="AD9" s="4">
        <v>2.4744247129409471</v>
      </c>
      <c r="AE9" s="4">
        <v>2.5613901246545878</v>
      </c>
      <c r="AF9" s="4">
        <v>2.6440299214943481</v>
      </c>
      <c r="AG9" s="4">
        <v>2.7288590125915224</v>
      </c>
      <c r="AH9" s="4">
        <v>2.8019296693041382</v>
      </c>
      <c r="AI9" s="4">
        <v>2.8786099125961631</v>
      </c>
      <c r="AJ9" s="4">
        <v>2.9518682903404132</v>
      </c>
      <c r="AK9" s="4">
        <v>3.0188026058543205</v>
      </c>
      <c r="AL9" s="4">
        <v>3.0887675784589264</v>
      </c>
      <c r="AM9" s="4">
        <v>3.1518345765438953</v>
      </c>
      <c r="AN9" s="4">
        <v>3.2086081722132951</v>
      </c>
      <c r="AO9" s="4">
        <v>3.2587562156989134</v>
      </c>
      <c r="AP9" s="4">
        <v>3.3047832657824197</v>
      </c>
      <c r="AQ9" s="4">
        <v>3.3529269180753478</v>
      </c>
      <c r="AR9" s="4">
        <v>3.4027787882030793</v>
      </c>
      <c r="AS9" s="4">
        <v>3.4434786152240258</v>
      </c>
      <c r="AT9" s="4">
        <v>3.4648529870261937</v>
      </c>
    </row>
    <row r="10" spans="1:46" x14ac:dyDescent="0.25">
      <c r="A10">
        <v>4</v>
      </c>
      <c r="B10" s="4">
        <v>5.3929848738978381E-2</v>
      </c>
      <c r="C10" s="4">
        <v>0.10416266980705384</v>
      </c>
      <c r="D10" s="4">
        <v>0.16622092643935971</v>
      </c>
      <c r="E10" s="4">
        <v>0.23918523086905008</v>
      </c>
      <c r="F10" s="4">
        <v>0.31891922082957586</v>
      </c>
      <c r="G10" s="4">
        <v>0.40990906796760612</v>
      </c>
      <c r="H10" s="4">
        <v>0.50502755302088365</v>
      </c>
      <c r="I10" s="4">
        <v>0.60829961807018129</v>
      </c>
      <c r="J10" s="4">
        <v>0.71700959241315687</v>
      </c>
      <c r="K10" s="4">
        <v>0.83221588110385314</v>
      </c>
      <c r="L10" s="4">
        <v>0.94803610879447298</v>
      </c>
      <c r="M10" s="4">
        <v>1.0721890031955927</v>
      </c>
      <c r="N10" s="4">
        <v>1.1992873861587774</v>
      </c>
      <c r="O10" s="4">
        <v>1.3285645544147469</v>
      </c>
      <c r="P10" s="4">
        <v>1.4592813258006925</v>
      </c>
      <c r="Q10" s="4">
        <v>1.5907260392602764</v>
      </c>
      <c r="R10" s="4">
        <v>1.7222145548436345</v>
      </c>
      <c r="S10" s="4">
        <v>1.8530902537073726</v>
      </c>
      <c r="T10" s="4">
        <v>1.9827240381145692</v>
      </c>
      <c r="U10" s="4">
        <v>2.122004222369315</v>
      </c>
      <c r="V10" s="4">
        <v>2.2523424281904663</v>
      </c>
      <c r="W10" s="4">
        <v>2.3804083937247302</v>
      </c>
      <c r="X10" s="4">
        <v>2.5163386909336265</v>
      </c>
      <c r="Y10" s="4">
        <v>2.6436989508613893</v>
      </c>
      <c r="Z10" s="4">
        <v>2.7681491684428963</v>
      </c>
      <c r="AA10" s="4">
        <v>2.9000227973112316</v>
      </c>
      <c r="AB10" s="4">
        <v>3.0217440126530102</v>
      </c>
      <c r="AC10" s="4">
        <v>3.1389968547273912</v>
      </c>
      <c r="AD10" s="4">
        <v>3.2513277569776511</v>
      </c>
      <c r="AE10" s="4">
        <v>3.3646503438050019</v>
      </c>
      <c r="AF10" s="4">
        <v>3.4722622440450848</v>
      </c>
      <c r="AG10" s="4">
        <v>3.5805712301996708</v>
      </c>
      <c r="AH10" s="4">
        <v>3.6755274249693941</v>
      </c>
      <c r="AI10" s="4">
        <v>3.7731571492569165</v>
      </c>
      <c r="AJ10" s="4">
        <v>3.8733046301442089</v>
      </c>
      <c r="AK10" s="4">
        <v>3.9576518603782698</v>
      </c>
      <c r="AL10" s="4">
        <v>4.050920231607277</v>
      </c>
      <c r="AM10" s="4">
        <v>4.1274551192332414</v>
      </c>
      <c r="AN10" s="4">
        <v>4.2034918848961169</v>
      </c>
      <c r="AO10" s="4">
        <v>4.2714445248755153</v>
      </c>
      <c r="AP10" s="4">
        <v>4.3337038904831795</v>
      </c>
      <c r="AQ10" s="4">
        <v>4.3956838042153583</v>
      </c>
      <c r="AR10" s="4">
        <v>4.4568708265065133</v>
      </c>
      <c r="AS10" s="4">
        <v>4.5063086853243934</v>
      </c>
      <c r="AT10" s="4">
        <v>4.5321227879622867</v>
      </c>
    </row>
    <row r="11" spans="1:46" x14ac:dyDescent="0.25">
      <c r="A11">
        <v>5</v>
      </c>
      <c r="B11" s="4">
        <v>7.1478363198007502E-2</v>
      </c>
      <c r="C11" s="4">
        <v>0.13465344190695833</v>
      </c>
      <c r="D11" s="4">
        <v>0.2120224637091139</v>
      </c>
      <c r="E11" s="4">
        <v>0.30251644971682951</v>
      </c>
      <c r="F11" s="4">
        <v>0.40133766879736926</v>
      </c>
      <c r="G11" s="4">
        <v>0.51306771313275723</v>
      </c>
      <c r="H11" s="4">
        <v>0.6313631397104067</v>
      </c>
      <c r="I11" s="4">
        <v>0.7581055256518634</v>
      </c>
      <c r="J11" s="4">
        <v>0.89266569833769926</v>
      </c>
      <c r="K11" s="4">
        <v>1.0333761993149577</v>
      </c>
      <c r="L11" s="4">
        <v>1.1769210328001822</v>
      </c>
      <c r="M11" s="4">
        <v>1.3295527104002474</v>
      </c>
      <c r="N11" s="4">
        <v>1.4857073924842052</v>
      </c>
      <c r="O11" s="4">
        <v>1.6444479459796977</v>
      </c>
      <c r="P11" s="4">
        <v>1.804870990600272</v>
      </c>
      <c r="Q11" s="4">
        <v>1.9661068988453796</v>
      </c>
      <c r="R11" s="4">
        <v>2.1273197960003811</v>
      </c>
      <c r="S11" s="4">
        <v>2.2877075601365409</v>
      </c>
      <c r="T11" s="4">
        <v>2.4465018221110291</v>
      </c>
      <c r="U11" s="4">
        <v>2.6180821437074249</v>
      </c>
      <c r="V11" s="4">
        <v>2.776691308501543</v>
      </c>
      <c r="W11" s="4">
        <v>2.9369098575893462</v>
      </c>
      <c r="X11" s="4">
        <v>3.0997444376764349</v>
      </c>
      <c r="Y11" s="4">
        <v>3.25809703260752</v>
      </c>
      <c r="Z11" s="4">
        <v>3.412879263556535</v>
      </c>
      <c r="AA11" s="4">
        <v>3.5688376952560734</v>
      </c>
      <c r="AB11" s="4">
        <v>3.719008524986553</v>
      </c>
      <c r="AC11" s="4">
        <v>3.8636931393692944</v>
      </c>
      <c r="AD11" s="4">
        <v>4.0023230540398229</v>
      </c>
      <c r="AE11" s="4">
        <v>4.1407010256451331</v>
      </c>
      <c r="AF11" s="4">
        <v>4.2720181280221246</v>
      </c>
      <c r="AG11" s="12">
        <v>4.4025801541312442</v>
      </c>
      <c r="AH11" s="12">
        <v>4.5182400852911631</v>
      </c>
      <c r="AI11" s="12">
        <v>4.6429931090279428</v>
      </c>
      <c r="AJ11" s="12">
        <v>4.7613116943954381</v>
      </c>
      <c r="AK11" s="12">
        <v>4.8620174986221949</v>
      </c>
      <c r="AL11" s="12">
        <v>4.9773062174503728</v>
      </c>
      <c r="AM11" s="12">
        <v>5.0739748109967229</v>
      </c>
      <c r="AN11" s="12">
        <v>5.1605211648048899</v>
      </c>
      <c r="AO11" s="12">
        <v>5.2451608247252706</v>
      </c>
      <c r="AP11" s="12">
        <v>5.3225807683280966</v>
      </c>
      <c r="AQ11" s="12">
        <v>5.3974039803229772</v>
      </c>
      <c r="AR11" s="12">
        <v>5.4690176529560759</v>
      </c>
      <c r="AS11" s="12">
        <v>5.5345223955374019</v>
      </c>
      <c r="AT11" s="12">
        <v>5.5583437504008382</v>
      </c>
    </row>
    <row r="12" spans="1:46" x14ac:dyDescent="0.25">
      <c r="A12">
        <v>6</v>
      </c>
      <c r="B12" s="4">
        <v>9.0690990630529669E-2</v>
      </c>
      <c r="C12" s="4">
        <v>0.16664460059499175</v>
      </c>
      <c r="D12" s="4">
        <v>0.25925078930660106</v>
      </c>
      <c r="E12" s="4">
        <v>0.36652116019052544</v>
      </c>
      <c r="F12" s="4">
        <v>0.48459292901206602</v>
      </c>
      <c r="G12" s="4">
        <v>0.61658715198668523</v>
      </c>
      <c r="H12" s="4">
        <v>0.75748167994745719</v>
      </c>
      <c r="I12" s="4">
        <v>0.90702459566772409</v>
      </c>
      <c r="J12" s="4">
        <v>1.0666738431289036</v>
      </c>
      <c r="K12" s="4">
        <v>1.232064868586197</v>
      </c>
      <c r="L12" s="4">
        <v>1.4024268879509278</v>
      </c>
      <c r="M12" s="4">
        <v>1.5825664692896177</v>
      </c>
      <c r="N12" s="4">
        <v>1.7667511045611024</v>
      </c>
      <c r="O12" s="4">
        <v>1.953880984282262</v>
      </c>
      <c r="P12" s="4">
        <v>2.1428960437553388</v>
      </c>
      <c r="Q12" s="4">
        <v>2.332775963067935</v>
      </c>
      <c r="R12" s="4">
        <v>2.5225401670930174</v>
      </c>
      <c r="S12" s="4">
        <v>2.7112478254889134</v>
      </c>
      <c r="T12" s="4">
        <v>2.8979978526993126</v>
      </c>
      <c r="U12" s="4">
        <v>3.1005680717885227</v>
      </c>
      <c r="V12" s="4">
        <v>3.2862281936531539</v>
      </c>
      <c r="W12" s="4">
        <v>3.4772509186819645</v>
      </c>
      <c r="X12" s="4">
        <v>3.6657768042019798</v>
      </c>
      <c r="Y12" s="4">
        <v>3.8537715293244204</v>
      </c>
      <c r="Z12" s="4">
        <v>4.0375381794359333</v>
      </c>
      <c r="AA12" s="4">
        <v>4.2164154505345639</v>
      </c>
      <c r="AB12" s="4">
        <v>4.393719574192958</v>
      </c>
      <c r="AC12" s="4">
        <v>4.5645385626499513</v>
      </c>
      <c r="AD12" s="4">
        <v>4.7281943150494969</v>
      </c>
      <c r="AE12" s="4">
        <v>4.8903839062449448</v>
      </c>
      <c r="AF12" s="4">
        <v>5.0441969155754993</v>
      </c>
      <c r="AG12" s="4">
        <v>5.1958420813978821</v>
      </c>
      <c r="AH12" s="4">
        <v>5.3310800229190258</v>
      </c>
      <c r="AI12" s="4">
        <v>5.4815899196611282</v>
      </c>
      <c r="AJ12" s="4">
        <v>5.6170218263159999</v>
      </c>
      <c r="AK12" s="4">
        <v>5.740306798596877</v>
      </c>
      <c r="AL12" s="4">
        <v>5.8691734218645726</v>
      </c>
      <c r="AM12" s="4">
        <v>5.9848103946913405</v>
      </c>
      <c r="AN12" s="4">
        <v>6.0883808039235019</v>
      </c>
      <c r="AO12" s="4">
        <v>6.1813203250413356</v>
      </c>
      <c r="AP12" s="4">
        <v>6.2728862845987381</v>
      </c>
      <c r="AQ12" s="4">
        <v>6.3675537850805775</v>
      </c>
      <c r="AR12" s="4">
        <v>6.448686893737138</v>
      </c>
      <c r="AS12" s="4">
        <v>6.5212733209590841</v>
      </c>
      <c r="AT12" s="4">
        <v>6.5450946758225221</v>
      </c>
    </row>
    <row r="13" spans="1:46" x14ac:dyDescent="0.25">
      <c r="A13">
        <v>7</v>
      </c>
      <c r="B13" s="4">
        <v>0.11142697079980324</v>
      </c>
      <c r="C13" s="4">
        <v>0.20007323889230477</v>
      </c>
      <c r="D13" s="4">
        <v>0.30781797116120585</v>
      </c>
      <c r="E13" s="4">
        <v>0.43161224326260489</v>
      </c>
      <c r="F13" s="4">
        <v>0.56857072439418721</v>
      </c>
      <c r="G13" s="4">
        <v>0.7203504564044706</v>
      </c>
      <c r="H13" s="4">
        <v>0.88326864924327442</v>
      </c>
      <c r="I13" s="4">
        <v>1.0549511809528902</v>
      </c>
      <c r="J13" s="4">
        <v>1.2389414561869281</v>
      </c>
      <c r="K13" s="4">
        <v>1.4282077066665226</v>
      </c>
      <c r="L13" s="4">
        <v>1.6245015630890625</v>
      </c>
      <c r="M13" s="4">
        <v>1.8312042361174063</v>
      </c>
      <c r="N13" s="4">
        <v>2.0424221888543075</v>
      </c>
      <c r="O13" s="4">
        <v>2.2569003444985012</v>
      </c>
      <c r="P13" s="4">
        <v>2.4734291325720252</v>
      </c>
      <c r="Q13" s="4">
        <v>2.6908444889202134</v>
      </c>
      <c r="R13" s="4">
        <v>2.9080278557117043</v>
      </c>
      <c r="S13" s="4">
        <v>3.1239061814384348</v>
      </c>
      <c r="T13" s="4">
        <v>3.340686149778326</v>
      </c>
      <c r="U13" s="4">
        <v>3.569749987253509</v>
      </c>
      <c r="V13" s="4">
        <v>3.7812886440694471</v>
      </c>
      <c r="W13" s="4">
        <v>4.0018188137315995</v>
      </c>
      <c r="X13" s="4">
        <v>4.214872519383686</v>
      </c>
      <c r="Y13" s="4">
        <v>4.4312130690175664</v>
      </c>
      <c r="Z13" s="4">
        <v>4.6426713944399145</v>
      </c>
      <c r="AA13" s="4">
        <v>4.848470908960536</v>
      </c>
      <c r="AB13" s="4">
        <v>5.046528955250416</v>
      </c>
      <c r="AC13" s="4">
        <v>5.2422407832412174</v>
      </c>
      <c r="AD13" s="4">
        <v>5.4297050713067883</v>
      </c>
      <c r="AE13" s="4">
        <v>5.614518169382106</v>
      </c>
      <c r="AF13" s="4">
        <v>5.7896729969953329</v>
      </c>
      <c r="AG13" s="4">
        <v>5.9612859406822043</v>
      </c>
      <c r="AH13" s="4">
        <v>6.1217518997793867</v>
      </c>
      <c r="AI13" s="4">
        <v>6.2899923967450917</v>
      </c>
      <c r="AJ13" s="4">
        <v>6.4415323979843926</v>
      </c>
      <c r="AK13" s="4">
        <v>6.5861802955345139</v>
      </c>
      <c r="AL13" s="4">
        <v>6.7347311708816928</v>
      </c>
      <c r="AM13" s="4">
        <v>6.8612276300493207</v>
      </c>
      <c r="AN13" s="4">
        <v>6.9807748112035304</v>
      </c>
      <c r="AO13" s="4">
        <v>7.0889691728720905</v>
      </c>
      <c r="AP13" s="4">
        <v>7.1937028335653386</v>
      </c>
      <c r="AQ13" s="4">
        <v>7.2993544382169304</v>
      </c>
      <c r="AR13" s="4">
        <v>7.3891993898672768</v>
      </c>
      <c r="AS13" s="4">
        <v>7.4700722877107024</v>
      </c>
      <c r="AT13" s="4">
        <v>7.4938936425741414</v>
      </c>
    </row>
    <row r="14" spans="1:46" x14ac:dyDescent="0.25">
      <c r="A14">
        <v>8</v>
      </c>
      <c r="B14" s="4">
        <v>0.13350907846104673</v>
      </c>
      <c r="C14" s="4">
        <v>0.23487361054138581</v>
      </c>
      <c r="D14" s="4">
        <v>0.35763561267195737</v>
      </c>
      <c r="E14" s="4">
        <v>0.49768705830540688</v>
      </c>
      <c r="F14" s="4">
        <v>0.65315999247558554</v>
      </c>
      <c r="G14" s="4">
        <v>0.8242452091704694</v>
      </c>
      <c r="H14" s="4">
        <v>1.0075746584185221</v>
      </c>
      <c r="I14" s="4">
        <v>1.2017858282233349</v>
      </c>
      <c r="J14" s="4">
        <v>1.4093826036045001</v>
      </c>
      <c r="K14" s="4">
        <v>1.6217373048863046</v>
      </c>
      <c r="L14" s="4">
        <v>1.8430996678920035</v>
      </c>
      <c r="M14" s="4">
        <v>2.0754464128281156</v>
      </c>
      <c r="N14" s="4">
        <v>2.3127302753469183</v>
      </c>
      <c r="O14" s="4">
        <v>2.5535479911369969</v>
      </c>
      <c r="P14" s="4">
        <v>2.796547342150562</v>
      </c>
      <c r="Q14" s="4">
        <v>3.0404271566034495</v>
      </c>
      <c r="R14" s="4">
        <v>3.283937308975124</v>
      </c>
      <c r="S14" s="4">
        <v>3.5258787200086728</v>
      </c>
      <c r="T14" s="4">
        <v>3.7714849511728867</v>
      </c>
      <c r="U14" s="4">
        <v>4.0259138641947789</v>
      </c>
      <c r="V14" s="4">
        <v>4.2622045740085044</v>
      </c>
      <c r="W14" s="4">
        <v>4.5109953634504496</v>
      </c>
      <c r="X14" s="4">
        <v>4.7518816268184558</v>
      </c>
      <c r="Y14" s="4">
        <v>4.9909030991382917</v>
      </c>
      <c r="Z14" s="4">
        <v>5.2288131721273148</v>
      </c>
      <c r="AA14" s="4">
        <v>5.4603045896560669</v>
      </c>
      <c r="AB14" s="4">
        <v>5.6831876276806108</v>
      </c>
      <c r="AC14" s="4">
        <v>5.897489884570688</v>
      </c>
      <c r="AD14" s="4">
        <v>6.1075990284791422</v>
      </c>
      <c r="AE14" s="4">
        <v>6.3139008892041373</v>
      </c>
      <c r="AF14" s="4">
        <v>6.5149413209956544</v>
      </c>
      <c r="AG14" s="10">
        <v>6.705562100565583</v>
      </c>
      <c r="AH14" s="10">
        <v>6.8842476022401176</v>
      </c>
      <c r="AI14" s="10">
        <v>7.0692136724421131</v>
      </c>
      <c r="AJ14" s="10">
        <v>7.2425473861028697</v>
      </c>
      <c r="AK14" s="10">
        <v>7.4007592978370278</v>
      </c>
      <c r="AL14" s="10">
        <v>7.5678844919331825</v>
      </c>
      <c r="AM14" s="10">
        <v>7.7112168427084073</v>
      </c>
      <c r="AN14" s="10">
        <v>7.8389812328083508</v>
      </c>
      <c r="AO14" s="10">
        <v>7.9614517728365364</v>
      </c>
      <c r="AP14" s="10">
        <v>8.0784422892773176</v>
      </c>
      <c r="AQ14" s="10">
        <v>8.1942401046528293</v>
      </c>
      <c r="AR14" s="10">
        <v>8.2993060683548592</v>
      </c>
      <c r="AS14" s="10">
        <v>8.3823789865103357</v>
      </c>
      <c r="AT14" s="10">
        <v>8.4062003413737756</v>
      </c>
    </row>
    <row r="15" spans="1:46" x14ac:dyDescent="0.25">
      <c r="A15">
        <v>9</v>
      </c>
      <c r="B15" s="4">
        <v>0.1570924850248489</v>
      </c>
      <c r="C15" s="4">
        <v>0.27127492705812029</v>
      </c>
      <c r="D15" s="4">
        <v>0.40861528849687978</v>
      </c>
      <c r="E15" s="4">
        <v>0.56464480218322965</v>
      </c>
      <c r="F15" s="4">
        <v>0.73825304306640627</v>
      </c>
      <c r="G15" s="4">
        <v>0.92816354862096728</v>
      </c>
      <c r="H15" s="4">
        <v>1.1313410848336494</v>
      </c>
      <c r="I15" s="4">
        <v>1.3474351454627109</v>
      </c>
      <c r="J15" s="4">
        <v>1.5766864896925736</v>
      </c>
      <c r="K15" s="4">
        <v>1.8125927753197923</v>
      </c>
      <c r="L15" s="4">
        <v>2.0581822380959287</v>
      </c>
      <c r="M15" s="4">
        <v>2.3152795218787166</v>
      </c>
      <c r="N15" s="4">
        <v>2.5776906128373454</v>
      </c>
      <c r="O15" s="4">
        <v>2.8438708240430115</v>
      </c>
      <c r="P15" s="4">
        <v>3.1123318416962338</v>
      </c>
      <c r="Q15" s="4">
        <v>3.3816417251268516</v>
      </c>
      <c r="R15" s="4">
        <v>3.6504249067940338</v>
      </c>
      <c r="S15" s="4">
        <v>3.9173621922862667</v>
      </c>
      <c r="T15" s="4">
        <v>4.1906346131341676</v>
      </c>
      <c r="U15" s="4">
        <v>4.4693434391413476</v>
      </c>
      <c r="V15" s="4">
        <v>4.7332134924613856</v>
      </c>
      <c r="W15" s="4">
        <v>5.0051568374550355</v>
      </c>
      <c r="X15" s="4">
        <v>5.2726722675006696</v>
      </c>
      <c r="Y15" s="4">
        <v>5.5333138697040942</v>
      </c>
      <c r="Z15" s="4">
        <v>5.7964866108867152</v>
      </c>
      <c r="AA15" s="4">
        <v>6.0524910089433552</v>
      </c>
      <c r="AB15" s="4">
        <v>6.2990351279193426</v>
      </c>
      <c r="AC15" s="4">
        <v>6.5360475557883078</v>
      </c>
      <c r="AD15" s="4">
        <v>6.7678203763803255</v>
      </c>
      <c r="AE15" s="4">
        <v>6.9946474858028429</v>
      </c>
      <c r="AF15" s="12">
        <v>7.2149866798059108</v>
      </c>
      <c r="AG15" s="4">
        <v>7.4235957763509903</v>
      </c>
      <c r="AH15" s="4">
        <v>7.6195002243282639</v>
      </c>
      <c r="AI15" s="4">
        <v>7.8265671772799728</v>
      </c>
      <c r="AJ15" s="4">
        <v>8.0142130375569156</v>
      </c>
      <c r="AK15" s="4">
        <v>8.1915786443000851</v>
      </c>
      <c r="AL15" s="4">
        <v>8.3697734618808237</v>
      </c>
      <c r="AM15" s="4">
        <v>8.5289387342358012</v>
      </c>
      <c r="AN15" s="4">
        <v>8.6713372048188955</v>
      </c>
      <c r="AO15" s="4">
        <v>8.8071495249818561</v>
      </c>
      <c r="AP15" s="4">
        <v>8.935512439755767</v>
      </c>
      <c r="AQ15" s="4">
        <v>9.0606269239536363</v>
      </c>
      <c r="AR15" s="4">
        <v>9.1728749128492915</v>
      </c>
      <c r="AS15" s="4">
        <v>9.2595969661253683</v>
      </c>
      <c r="AT15" s="4">
        <v>9.2834183209888081</v>
      </c>
    </row>
    <row r="16" spans="1:46" x14ac:dyDescent="0.25">
      <c r="A16">
        <v>10</v>
      </c>
      <c r="B16" s="4">
        <v>0.18215367711978214</v>
      </c>
      <c r="C16" s="4">
        <v>0.30892045207137997</v>
      </c>
      <c r="D16" s="4">
        <v>0.4606689339719785</v>
      </c>
      <c r="E16" s="4">
        <v>0.63238675866499428</v>
      </c>
      <c r="F16" s="4">
        <v>0.82304192982421343</v>
      </c>
      <c r="G16" s="4">
        <v>1.0320021918694322</v>
      </c>
      <c r="H16" s="4">
        <v>1.2544706210277201</v>
      </c>
      <c r="I16" s="4">
        <v>1.4918116603898841</v>
      </c>
      <c r="J16" s="4">
        <v>1.7420256080346173</v>
      </c>
      <c r="K16" s="4">
        <v>2.0007194986886394</v>
      </c>
      <c r="L16" s="4">
        <v>2.2697164453435112</v>
      </c>
      <c r="M16" s="4">
        <v>2.55069588899577</v>
      </c>
      <c r="N16" s="4">
        <v>2.8373237349396567</v>
      </c>
      <c r="O16" s="4">
        <v>3.1279203373576636</v>
      </c>
      <c r="P16" s="4">
        <v>3.4208675455478557</v>
      </c>
      <c r="Q16" s="4">
        <v>3.7146087039238664</v>
      </c>
      <c r="R16" s="4">
        <v>4.0076486520149022</v>
      </c>
      <c r="S16" s="4">
        <v>4.2985537244657399</v>
      </c>
      <c r="T16" s="4">
        <v>4.5983745037467934</v>
      </c>
      <c r="U16" s="4">
        <v>4.9003199972679363</v>
      </c>
      <c r="V16" s="4">
        <v>5.1906171305629734</v>
      </c>
      <c r="W16" s="4">
        <v>5.4846738349421313</v>
      </c>
      <c r="X16" s="4">
        <v>5.7776627052287619</v>
      </c>
      <c r="Y16" s="4">
        <v>6.0632350114215283</v>
      </c>
      <c r="Z16" s="4">
        <v>6.3462037049120701</v>
      </c>
      <c r="AA16" s="4">
        <v>6.6255916122116343</v>
      </c>
      <c r="AB16" s="4">
        <v>6.8946826484343129</v>
      </c>
      <c r="AC16" s="4">
        <v>7.1533109474924981</v>
      </c>
      <c r="AD16" s="4">
        <v>7.4056774680038062</v>
      </c>
      <c r="AE16" s="4">
        <v>7.6519885256338576</v>
      </c>
      <c r="AF16" s="4">
        <v>7.8906180963833572</v>
      </c>
      <c r="AG16" s="4">
        <v>8.1162441550787374</v>
      </c>
      <c r="AH16" s="7">
        <v>8.3344419780981092</v>
      </c>
      <c r="AI16" s="7">
        <v>8.5564442543818515</v>
      </c>
      <c r="AJ16" s="7">
        <v>8.7575356700513201</v>
      </c>
      <c r="AK16" s="7">
        <v>8.9530003973865089</v>
      </c>
      <c r="AL16" s="7">
        <v>9.1477436536227366</v>
      </c>
      <c r="AM16" s="7">
        <v>9.3155470413552059</v>
      </c>
      <c r="AN16" s="7">
        <v>9.4716610259588272</v>
      </c>
      <c r="AO16" s="7">
        <v>9.619934236130149</v>
      </c>
      <c r="AP16" s="7">
        <v>9.7588534058863718</v>
      </c>
      <c r="AQ16" s="7">
        <v>9.8925378366329859</v>
      </c>
      <c r="AR16" s="7">
        <v>10.017991632814969</v>
      </c>
      <c r="AS16" s="7">
        <v>10.103075792678283</v>
      </c>
      <c r="AT16" s="7">
        <v>10.126897147541721</v>
      </c>
    </row>
    <row r="17" spans="1:46" x14ac:dyDescent="0.25">
      <c r="A17">
        <v>11</v>
      </c>
      <c r="B17" s="4">
        <v>0.20844807762211678</v>
      </c>
      <c r="C17" s="4">
        <v>0.34773869308681116</v>
      </c>
      <c r="D17" s="4">
        <v>0.51327614047059333</v>
      </c>
      <c r="E17" s="4">
        <v>0.70081651381575683</v>
      </c>
      <c r="F17" s="4">
        <v>0.90812736269477412</v>
      </c>
      <c r="G17" s="4">
        <v>1.1356624387551839</v>
      </c>
      <c r="H17" s="4">
        <v>1.3768712413871498</v>
      </c>
      <c r="I17" s="4">
        <v>1.634833671390681</v>
      </c>
      <c r="J17" s="4">
        <v>1.9053332111145924</v>
      </c>
      <c r="K17" s="4">
        <v>2.1860688737699849</v>
      </c>
      <c r="L17" s="4">
        <v>2.4776753121577597</v>
      </c>
      <c r="M17" s="4">
        <v>2.7816933341360426</v>
      </c>
      <c r="N17" s="4">
        <v>3.091655136847439</v>
      </c>
      <c r="O17" s="4">
        <v>3.4057522913095832</v>
      </c>
      <c r="P17" s="4">
        <v>3.7222427886424589</v>
      </c>
      <c r="Q17" s="4">
        <v>4.0394510400683945</v>
      </c>
      <c r="R17" s="4">
        <v>4.3557678769120658</v>
      </c>
      <c r="S17" s="4">
        <v>4.6696505506004993</v>
      </c>
      <c r="T17" s="4">
        <v>4.9949427666665907</v>
      </c>
      <c r="U17" s="4">
        <v>5.319122175067772</v>
      </c>
      <c r="V17" s="4">
        <v>5.6347380955701079</v>
      </c>
      <c r="W17" s="4">
        <v>5.9499111802926201</v>
      </c>
      <c r="X17" s="4">
        <v>6.2672637208856168</v>
      </c>
      <c r="Y17" s="4">
        <v>6.5766591068617162</v>
      </c>
      <c r="Z17" s="4">
        <v>6.8784654157098357</v>
      </c>
      <c r="AA17" s="4">
        <v>7.1801549127844204</v>
      </c>
      <c r="AB17" s="4">
        <v>7.4707264994769167</v>
      </c>
      <c r="AC17" s="4">
        <v>7.7499242129339398</v>
      </c>
      <c r="AD17" s="4">
        <v>8.0218621490422262</v>
      </c>
      <c r="AE17" s="4">
        <v>8.2866632023885476</v>
      </c>
      <c r="AF17" s="10">
        <v>8.5426215771639722</v>
      </c>
      <c r="AG17" s="4">
        <v>8.7843393332716584</v>
      </c>
      <c r="AH17" s="4">
        <v>9.0237074283994616</v>
      </c>
      <c r="AI17" s="4">
        <v>9.2597756073359836</v>
      </c>
      <c r="AJ17" s="4">
        <v>9.4794254532772069</v>
      </c>
      <c r="AK17" s="4">
        <v>9.6860502283242234</v>
      </c>
      <c r="AL17" s="4">
        <v>9.8963841096623195</v>
      </c>
      <c r="AM17" s="4">
        <v>10.078180030014742</v>
      </c>
      <c r="AN17" s="4">
        <v>10.24111589551889</v>
      </c>
      <c r="AO17" s="4">
        <v>10.40101609965593</v>
      </c>
      <c r="AP17" s="4">
        <v>10.556245828033935</v>
      </c>
      <c r="AQ17" s="4">
        <v>10.697754541289294</v>
      </c>
      <c r="AR17" s="4">
        <v>10.829028966038926</v>
      </c>
      <c r="AS17" s="4">
        <v>10.914113125902242</v>
      </c>
      <c r="AT17" s="4">
        <v>10.93793448076568</v>
      </c>
    </row>
    <row r="18" spans="1:46" x14ac:dyDescent="0.25">
      <c r="A18">
        <v>12</v>
      </c>
      <c r="B18" s="4">
        <v>0.23592398158073208</v>
      </c>
      <c r="C18" s="4">
        <v>0.38765737635202191</v>
      </c>
      <c r="D18" s="4">
        <v>0.56677626605586029</v>
      </c>
      <c r="E18" s="4">
        <v>0.76984014020621261</v>
      </c>
      <c r="F18" s="4">
        <v>0.99341323528267444</v>
      </c>
      <c r="G18" s="4">
        <v>1.2390501584965223</v>
      </c>
      <c r="H18" s="4">
        <v>1.4984561116433768</v>
      </c>
      <c r="I18" s="4">
        <v>1.7764250921798024</v>
      </c>
      <c r="J18" s="4">
        <v>2.0665483265295221</v>
      </c>
      <c r="K18" s="4">
        <v>2.3685980689907944</v>
      </c>
      <c r="L18" s="4">
        <v>2.6820374324776299</v>
      </c>
      <c r="M18" s="4">
        <v>3.0082748708663698</v>
      </c>
      <c r="N18" s="4">
        <v>3.3407149628820423</v>
      </c>
      <c r="O18" s="4">
        <v>3.6774263966889142</v>
      </c>
      <c r="P18" s="4">
        <v>4.0165490161178088</v>
      </c>
      <c r="Q18" s="4">
        <v>4.3562938206661013</v>
      </c>
      <c r="R18" s="4">
        <v>4.6949429654977273</v>
      </c>
      <c r="S18" s="4">
        <v>5.0335080618148762</v>
      </c>
      <c r="T18" s="4">
        <v>5.380576100988538</v>
      </c>
      <c r="U18" s="4">
        <v>5.7260257787494169</v>
      </c>
      <c r="V18" s="4">
        <v>6.0658946678470969</v>
      </c>
      <c r="W18" s="4">
        <v>6.401227832805878</v>
      </c>
      <c r="X18" s="4">
        <v>6.7418785749282701</v>
      </c>
      <c r="Y18" s="4">
        <v>7.0740344994739228</v>
      </c>
      <c r="Z18" s="4">
        <v>7.3979689299653506</v>
      </c>
      <c r="AA18" s="4">
        <v>7.7167166386223407</v>
      </c>
      <c r="AB18" s="4">
        <v>8.0277483248918813</v>
      </c>
      <c r="AC18" s="4">
        <v>8.32651491918506</v>
      </c>
      <c r="AD18" s="4">
        <v>8.6170477288478668</v>
      </c>
      <c r="AE18" s="4">
        <v>8.8993902011482504</v>
      </c>
      <c r="AF18" s="4">
        <v>9.1717606338122462</v>
      </c>
      <c r="AG18" s="4">
        <v>9.4342139814154837</v>
      </c>
      <c r="AH18" s="4">
        <v>9.688155337486176</v>
      </c>
      <c r="AI18" s="4">
        <v>9.937463195999884</v>
      </c>
      <c r="AJ18" s="4">
        <v>10.174671809299573</v>
      </c>
      <c r="AK18" s="4">
        <v>10.397475604707001</v>
      </c>
      <c r="AL18" s="4">
        <v>10.616735192234135</v>
      </c>
      <c r="AM18" s="4">
        <v>10.8116628545078</v>
      </c>
      <c r="AN18" s="4">
        <v>10.987137086969884</v>
      </c>
      <c r="AO18" s="4">
        <v>11.157860181604178</v>
      </c>
      <c r="AP18" s="4">
        <v>11.322118042942771</v>
      </c>
      <c r="AQ18" s="4">
        <v>11.470787256104552</v>
      </c>
      <c r="AR18" s="4">
        <v>11.608872555677346</v>
      </c>
      <c r="AS18" s="4">
        <v>11.693956715540661</v>
      </c>
      <c r="AT18" s="4">
        <v>11.717778070404099</v>
      </c>
    </row>
    <row r="19" spans="1:46" x14ac:dyDescent="0.25">
      <c r="A19">
        <v>13</v>
      </c>
      <c r="B19" s="4">
        <v>0.26452735036441144</v>
      </c>
      <c r="C19" s="4">
        <v>0.42860384630452847</v>
      </c>
      <c r="D19" s="4">
        <v>0.62108494761364985</v>
      </c>
      <c r="E19" s="4">
        <v>0.83936635258324754</v>
      </c>
      <c r="F19" s="4">
        <v>1.07880714883111</v>
      </c>
      <c r="G19" s="4">
        <v>1.3412206369707353</v>
      </c>
      <c r="H19" s="4">
        <v>1.6191434884464035</v>
      </c>
      <c r="I19" s="4">
        <v>1.916515291349471</v>
      </c>
      <c r="J19" s="4">
        <v>2.2256155492666077</v>
      </c>
      <c r="K19" s="4">
        <v>2.548269776814553</v>
      </c>
      <c r="L19" s="4">
        <v>2.8827866981300696</v>
      </c>
      <c r="M19" s="4">
        <v>3.230448414330898</v>
      </c>
      <c r="N19" s="4">
        <v>3.5845377048105913</v>
      </c>
      <c r="O19" s="4">
        <v>3.9430060118290626</v>
      </c>
      <c r="P19" s="4">
        <v>4.3038804867399074</v>
      </c>
      <c r="Q19" s="4">
        <v>4.665263989990394</v>
      </c>
      <c r="R19" s="4">
        <v>5.0253350911214749</v>
      </c>
      <c r="S19" s="4">
        <v>5.3875932742405039</v>
      </c>
      <c r="T19" s="4">
        <v>5.7555095565710044</v>
      </c>
      <c r="U19" s="4">
        <v>6.1213036176387092</v>
      </c>
      <c r="V19" s="4">
        <v>6.4844006761872208</v>
      </c>
      <c r="W19" s="4">
        <v>6.8426101747831591</v>
      </c>
      <c r="X19" s="4">
        <v>7.2019029820674501</v>
      </c>
      <c r="Y19" s="4">
        <v>7.5558003149593107</v>
      </c>
      <c r="Z19" s="4">
        <v>7.9008516169573539</v>
      </c>
      <c r="AA19" s="4">
        <v>8.2400036592461401</v>
      </c>
      <c r="AB19" s="4">
        <v>8.5663153229542797</v>
      </c>
      <c r="AC19" s="4">
        <v>8.8836943380933828</v>
      </c>
      <c r="AD19" s="4">
        <v>9.1918893442686773</v>
      </c>
      <c r="AE19" s="12">
        <v>9.4955078963180384</v>
      </c>
      <c r="AF19" s="4">
        <v>9.7835013845351533</v>
      </c>
      <c r="AG19" s="4">
        <v>10.060929868055471</v>
      </c>
      <c r="AH19" s="4">
        <v>10.328618426145159</v>
      </c>
      <c r="AI19" s="4">
        <v>10.595839127654983</v>
      </c>
      <c r="AJ19" s="4">
        <v>10.844196371888998</v>
      </c>
      <c r="AK19" s="4">
        <v>11.082266903365797</v>
      </c>
      <c r="AL19" s="4">
        <v>11.315364366571677</v>
      </c>
      <c r="AM19" s="4">
        <v>11.517045975619746</v>
      </c>
      <c r="AN19" s="4">
        <v>11.704254186056538</v>
      </c>
      <c r="AO19" s="4">
        <v>11.885051522673367</v>
      </c>
      <c r="AP19" s="4">
        <v>12.057648829636843</v>
      </c>
      <c r="AQ19" s="4">
        <v>12.218828605196213</v>
      </c>
      <c r="AR19" s="4">
        <v>12.358722161098903</v>
      </c>
      <c r="AS19" s="4">
        <v>12.443806320962217</v>
      </c>
      <c r="AT19" s="4">
        <v>12.467627675825655</v>
      </c>
    </row>
    <row r="20" spans="1:46" x14ac:dyDescent="0.25">
      <c r="A20">
        <v>14</v>
      </c>
      <c r="B20" s="4">
        <v>0.29444657913124245</v>
      </c>
      <c r="C20" s="4">
        <v>0.47050542375883658</v>
      </c>
      <c r="D20" s="4">
        <v>0.67611933231428234</v>
      </c>
      <c r="E20" s="4">
        <v>0.90930663746068796</v>
      </c>
      <c r="F20" s="4">
        <v>1.164220448914894</v>
      </c>
      <c r="G20" s="4">
        <v>1.4429476177480649</v>
      </c>
      <c r="H20" s="4">
        <v>1.7388566103664387</v>
      </c>
      <c r="I20" s="4">
        <v>2.0540268903914374</v>
      </c>
      <c r="J20" s="4">
        <v>2.3824848338891988</v>
      </c>
      <c r="K20" s="4">
        <v>2.7250519714566299</v>
      </c>
      <c r="L20" s="4">
        <v>3.07991203155713</v>
      </c>
      <c r="M20" s="4">
        <v>3.4482264979303858</v>
      </c>
      <c r="N20" s="4">
        <v>3.8231619108872104</v>
      </c>
      <c r="O20" s="4">
        <v>4.2025578519000852</v>
      </c>
      <c r="P20" s="4">
        <v>4.5843339898304878</v>
      </c>
      <c r="Q20" s="4">
        <v>4.9664900809288755</v>
      </c>
      <c r="R20" s="4">
        <v>5.3471059688347014</v>
      </c>
      <c r="S20" s="4">
        <v>5.7321037431955002</v>
      </c>
      <c r="T20" s="4">
        <v>6.1199763441583661</v>
      </c>
      <c r="U20" s="4">
        <v>6.5084386152405367</v>
      </c>
      <c r="V20" s="4">
        <v>6.8905653867877463</v>
      </c>
      <c r="W20" s="4">
        <v>7.2706621193064409</v>
      </c>
      <c r="X20" s="4">
        <v>7.6477250973937112</v>
      </c>
      <c r="Y20" s="4">
        <v>8.0223865020629574</v>
      </c>
      <c r="Z20" s="4">
        <v>8.387585687224334</v>
      </c>
      <c r="AA20" s="4">
        <v>8.7461854133223405</v>
      </c>
      <c r="AB20" s="4">
        <v>9.0911631821571657</v>
      </c>
      <c r="AC20" s="4">
        <v>9.4263481603945607</v>
      </c>
      <c r="AD20" s="12">
        <v>9.7514134248473265</v>
      </c>
      <c r="AE20" s="4">
        <v>10.070894152685263</v>
      </c>
      <c r="AF20" s="4">
        <v>10.373672726229234</v>
      </c>
      <c r="AG20" s="7">
        <v>10.665253928465608</v>
      </c>
      <c r="AH20" s="4">
        <v>10.951107801170597</v>
      </c>
      <c r="AI20" s="4">
        <v>11.230092043940173</v>
      </c>
      <c r="AJ20" s="4">
        <v>11.494192229296701</v>
      </c>
      <c r="AK20" s="4">
        <v>11.741361184377102</v>
      </c>
      <c r="AL20" s="4">
        <v>11.987472155008572</v>
      </c>
      <c r="AM20" s="4">
        <v>12.201181911488241</v>
      </c>
      <c r="AN20" s="4">
        <v>12.399356092670226</v>
      </c>
      <c r="AO20" s="4">
        <v>12.589500711745922</v>
      </c>
      <c r="AP20" s="4">
        <v>12.769755641359193</v>
      </c>
      <c r="AQ20" s="4">
        <v>12.936838518106633</v>
      </c>
      <c r="AR20" s="4">
        <v>13.07973139708117</v>
      </c>
      <c r="AS20" s="4">
        <v>13.164815556944486</v>
      </c>
      <c r="AT20" s="4">
        <v>13.188636911807924</v>
      </c>
    </row>
    <row r="21" spans="1:46" x14ac:dyDescent="0.25">
      <c r="A21">
        <v>15</v>
      </c>
      <c r="B21" s="4">
        <v>0.32538845658782778</v>
      </c>
      <c r="C21" s="4">
        <v>0.51328972598046152</v>
      </c>
      <c r="D21" s="4">
        <v>0.73179828261155699</v>
      </c>
      <c r="E21" s="4">
        <v>0.97899692183887876</v>
      </c>
      <c r="F21" s="4">
        <v>1.2495682445299212</v>
      </c>
      <c r="G21" s="4">
        <v>1.5441511211886785</v>
      </c>
      <c r="H21" s="4">
        <v>1.8575235815645283</v>
      </c>
      <c r="I21" s="4">
        <v>2.1899235935644557</v>
      </c>
      <c r="J21" s="4">
        <v>2.537111287331872</v>
      </c>
      <c r="K21" s="4">
        <v>2.8989176704002686</v>
      </c>
      <c r="L21" s="4">
        <v>3.2734071250654475</v>
      </c>
      <c r="M21" s="4">
        <v>3.6616259987988355</v>
      </c>
      <c r="N21" s="4">
        <v>4.0566299055423247</v>
      </c>
      <c r="O21" s="4">
        <v>4.4561517102988093</v>
      </c>
      <c r="P21" s="4">
        <v>4.8580085753595199</v>
      </c>
      <c r="Q21" s="4">
        <v>5.2601019603040031</v>
      </c>
      <c r="R21" s="4">
        <v>5.6604176220001401</v>
      </c>
      <c r="S21" s="4">
        <v>6.0672362117971108</v>
      </c>
      <c r="T21" s="4">
        <v>6.4742076596604567</v>
      </c>
      <c r="U21" s="4">
        <v>6.884391064126576</v>
      </c>
      <c r="V21" s="4">
        <v>7.2846934051742451</v>
      </c>
      <c r="W21" s="4">
        <v>7.6857274487294305</v>
      </c>
      <c r="X21" s="4">
        <v>8.0832816482161345</v>
      </c>
      <c r="Y21" s="4">
        <v>8.4742138826913767</v>
      </c>
      <c r="Z21" s="4">
        <v>8.8586326079506694</v>
      </c>
      <c r="AA21" s="4">
        <v>9.2357642565075935</v>
      </c>
      <c r="AB21" s="4">
        <v>9.5985086958090555</v>
      </c>
      <c r="AC21" s="12">
        <v>9.9506201942385832</v>
      </c>
      <c r="AD21" s="4">
        <v>10.291699843869818</v>
      </c>
      <c r="AE21" s="10">
        <v>10.626213928148486</v>
      </c>
      <c r="AF21" s="4">
        <v>10.942979204158489</v>
      </c>
      <c r="AG21" s="4">
        <v>11.252883935643112</v>
      </c>
      <c r="AH21" s="4">
        <v>11.551013555442918</v>
      </c>
      <c r="AI21" s="4">
        <v>11.841049064655044</v>
      </c>
      <c r="AJ21" s="4">
        <v>12.120025407834659</v>
      </c>
      <c r="AK21" s="4">
        <v>12.380795973220549</v>
      </c>
      <c r="AL21" s="4">
        <v>12.634006845032095</v>
      </c>
      <c r="AM21" s="4">
        <v>12.858989754268373</v>
      </c>
      <c r="AN21" s="4">
        <v>13.067405878722578</v>
      </c>
      <c r="AO21" s="4">
        <v>13.266226969914097</v>
      </c>
      <c r="AP21" s="4">
        <v>13.453525770899263</v>
      </c>
      <c r="AQ21" s="4">
        <v>13.631462858621976</v>
      </c>
      <c r="AR21" s="4">
        <v>13.773009508602581</v>
      </c>
      <c r="AS21" s="4">
        <v>13.858093668465896</v>
      </c>
      <c r="AT21" s="4">
        <v>13.881915023329334</v>
      </c>
    </row>
    <row r="22" spans="1:46" x14ac:dyDescent="0.25">
      <c r="A22">
        <v>16</v>
      </c>
      <c r="B22" s="4">
        <v>0.35729422111512832</v>
      </c>
      <c r="C22" s="4">
        <v>0.55652901501255969</v>
      </c>
      <c r="D22" s="4">
        <v>0.78804255327887429</v>
      </c>
      <c r="E22" s="4">
        <v>1.0489309455055458</v>
      </c>
      <c r="F22" s="4">
        <v>1.3347694113386872</v>
      </c>
      <c r="G22" s="4">
        <v>1.6447555089462544</v>
      </c>
      <c r="H22" s="4">
        <v>1.9750772492693174</v>
      </c>
      <c r="I22" s="4">
        <v>2.324150539275784</v>
      </c>
      <c r="J22" s="4">
        <v>2.6894549629321358</v>
      </c>
      <c r="K22" s="4">
        <v>3.0698447001258571</v>
      </c>
      <c r="L22" s="4">
        <v>3.4632701868183937</v>
      </c>
      <c r="M22" s="4">
        <v>3.8706678721269494</v>
      </c>
      <c r="N22" s="4">
        <v>4.2849875196193237</v>
      </c>
      <c r="O22" s="4">
        <v>4.7038601919044529</v>
      </c>
      <c r="P22" s="4">
        <v>5.1250052968597402</v>
      </c>
      <c r="Q22" s="4">
        <v>5.5462305876310367</v>
      </c>
      <c r="R22" s="4">
        <v>5.965432162632661</v>
      </c>
      <c r="S22" s="4">
        <v>6.3931864167713615</v>
      </c>
      <c r="T22" s="4">
        <v>6.8184325219639907</v>
      </c>
      <c r="U22" s="4">
        <v>7.2494261239460611</v>
      </c>
      <c r="V22" s="4">
        <v>7.667084590394575</v>
      </c>
      <c r="W22" s="4">
        <v>8.0881437949947088</v>
      </c>
      <c r="X22" s="4">
        <v>8.5052788295218242</v>
      </c>
      <c r="Y22" s="4">
        <v>8.9116942106861661</v>
      </c>
      <c r="Z22" s="4">
        <v>9.3144432171053761</v>
      </c>
      <c r="AA22" s="4">
        <v>9.7092303123615533</v>
      </c>
      <c r="AB22" s="12">
        <v>10.08888131092759</v>
      </c>
      <c r="AC22" s="4">
        <v>10.457079086353925</v>
      </c>
      <c r="AD22" s="4">
        <v>10.813356164668225</v>
      </c>
      <c r="AE22" s="4">
        <v>11.162113262703524</v>
      </c>
      <c r="AF22" s="4">
        <v>11.492104741010468</v>
      </c>
      <c r="AG22" s="4">
        <v>11.819409892998486</v>
      </c>
      <c r="AH22" s="4">
        <v>12.129100659469644</v>
      </c>
      <c r="AI22" s="4">
        <v>12.434389845581034</v>
      </c>
      <c r="AJ22" s="4">
        <v>12.722538934487726</v>
      </c>
      <c r="AK22" s="4">
        <v>12.996123857256164</v>
      </c>
      <c r="AL22" s="4">
        <v>13.260835570920264</v>
      </c>
      <c r="AM22" s="4">
        <v>13.491425568987768</v>
      </c>
      <c r="AN22" s="4">
        <v>13.709398234952527</v>
      </c>
      <c r="AO22" s="4">
        <v>13.921625416401676</v>
      </c>
      <c r="AP22" s="4">
        <v>14.115355207271723</v>
      </c>
      <c r="AQ22" s="4">
        <v>14.298076427392562</v>
      </c>
      <c r="AR22" s="4">
        <v>14.439623077373168</v>
      </c>
      <c r="AS22" s="4">
        <v>14.524707237236484</v>
      </c>
      <c r="AT22" s="4">
        <v>14.548528592099922</v>
      </c>
    </row>
    <row r="23" spans="1:46" x14ac:dyDescent="0.25">
      <c r="A23">
        <v>17</v>
      </c>
      <c r="B23" s="4">
        <v>0.39010446895694589</v>
      </c>
      <c r="C23" s="4">
        <v>0.60050221844612017</v>
      </c>
      <c r="D23" s="4">
        <v>0.84477494281602006</v>
      </c>
      <c r="E23" s="4">
        <v>1.1190297160091653</v>
      </c>
      <c r="F23" s="4">
        <v>1.4197465807001322</v>
      </c>
      <c r="G23" s="4">
        <v>1.7446894095816663</v>
      </c>
      <c r="H23" s="4">
        <v>2.0914550761004658</v>
      </c>
      <c r="I23" s="4">
        <v>2.4566576126546522</v>
      </c>
      <c r="J23" s="4">
        <v>2.8394806562590889</v>
      </c>
      <c r="K23" s="4">
        <v>3.2378154664115746</v>
      </c>
      <c r="L23" s="4">
        <v>3.649503693748239</v>
      </c>
      <c r="M23" s="4">
        <v>4.0753768943495583</v>
      </c>
      <c r="N23" s="4">
        <v>4.5082838310351914</v>
      </c>
      <c r="O23" s="4">
        <v>4.9457584579545264</v>
      </c>
      <c r="P23" s="4">
        <v>5.3854269668140011</v>
      </c>
      <c r="Q23" s="4">
        <v>5.8250077868770944</v>
      </c>
      <c r="R23" s="4">
        <v>6.264496514097754</v>
      </c>
      <c r="S23" s="4">
        <v>6.7101489075205611</v>
      </c>
      <c r="T23" s="4">
        <v>7.1528776236679992</v>
      </c>
      <c r="U23" s="4">
        <v>7.6038053979579656</v>
      </c>
      <c r="V23" s="4">
        <v>8.0380339808271106</v>
      </c>
      <c r="W23" s="4">
        <v>8.478242608802999</v>
      </c>
      <c r="X23" s="4">
        <v>8.9140851469448723</v>
      </c>
      <c r="Y23" s="4">
        <v>9.3386882311095167</v>
      </c>
      <c r="Z23" s="4">
        <v>9.7554578440211426</v>
      </c>
      <c r="AA23" s="12">
        <v>10.167061649726689</v>
      </c>
      <c r="AB23" s="4">
        <v>10.562796841900905</v>
      </c>
      <c r="AC23" s="4">
        <v>10.946278247948463</v>
      </c>
      <c r="AD23" s="4">
        <v>11.316973093992127</v>
      </c>
      <c r="AE23" s="4">
        <v>11.679219707283748</v>
      </c>
      <c r="AF23" s="4">
        <v>12.026254330315574</v>
      </c>
      <c r="AG23" s="4">
        <v>12.365537640506432</v>
      </c>
      <c r="AH23" s="4">
        <v>12.686110458506887</v>
      </c>
      <c r="AI23" s="4">
        <v>13.00583167147148</v>
      </c>
      <c r="AJ23" s="4">
        <v>13.307278735773208</v>
      </c>
      <c r="AK23" s="4">
        <v>13.588199938405383</v>
      </c>
      <c r="AL23" s="4">
        <v>13.863704986713522</v>
      </c>
      <c r="AM23" s="4">
        <v>14.104600608458247</v>
      </c>
      <c r="AN23" s="4">
        <v>14.331468901496189</v>
      </c>
      <c r="AO23" s="4">
        <v>14.55111655014907</v>
      </c>
      <c r="AP23" s="4">
        <v>14.750731749990155</v>
      </c>
      <c r="AQ23" s="4">
        <v>14.939051012748896</v>
      </c>
      <c r="AR23" s="4">
        <v>15.080597662729501</v>
      </c>
      <c r="AS23" s="4">
        <v>15.165681822592818</v>
      </c>
      <c r="AT23" s="4">
        <v>15.189503177456258</v>
      </c>
    </row>
    <row r="24" spans="1:46" x14ac:dyDescent="0.25">
      <c r="A24">
        <v>18</v>
      </c>
      <c r="B24" s="4">
        <v>0.42375948253701834</v>
      </c>
      <c r="C24" s="4">
        <v>0.64513999595082905</v>
      </c>
      <c r="D24" s="4">
        <v>0.90192042139901252</v>
      </c>
      <c r="E24" s="4">
        <v>1.189217288306889</v>
      </c>
      <c r="F24" s="4">
        <v>1.5037232664686606</v>
      </c>
      <c r="G24" s="4">
        <v>1.8438856360197535</v>
      </c>
      <c r="H24" s="4">
        <v>2.2065990081893334</v>
      </c>
      <c r="I24" s="4">
        <v>2.5873992748191901</v>
      </c>
      <c r="J24" s="4">
        <v>2.9871577032371821</v>
      </c>
      <c r="K24" s="4">
        <v>3.4028167295133489</v>
      </c>
      <c r="L24" s="4">
        <v>3.8321141515265116</v>
      </c>
      <c r="M24" s="4">
        <v>4.2757814151850209</v>
      </c>
      <c r="N24" s="4">
        <v>4.726570915721596</v>
      </c>
      <c r="O24" s="4">
        <v>5.1819239822838581</v>
      </c>
      <c r="P24" s="4">
        <v>5.6393779241616633</v>
      </c>
      <c r="Q24" s="4">
        <v>6.0965660307870939</v>
      </c>
      <c r="R24" s="4">
        <v>6.5555287482930193</v>
      </c>
      <c r="S24" s="4">
        <v>7.018316877894744</v>
      </c>
      <c r="T24" s="4">
        <v>7.4777671941523636</v>
      </c>
      <c r="U24" s="4">
        <v>7.94778683055437</v>
      </c>
      <c r="V24" s="4">
        <v>8.4008180921431652</v>
      </c>
      <c r="W24" s="4">
        <v>8.8563491388015922</v>
      </c>
      <c r="X24" s="4">
        <v>9.3100615298023364</v>
      </c>
      <c r="Y24" s="12">
        <v>9.7520211430682231</v>
      </c>
      <c r="Z24" s="12">
        <v>10.185561630887184</v>
      </c>
      <c r="AA24" s="4">
        <v>10.609724464240184</v>
      </c>
      <c r="AB24" s="4">
        <v>11.020757709630079</v>
      </c>
      <c r="AC24" s="4">
        <v>11.41875615375616</v>
      </c>
      <c r="AD24" s="10">
        <v>11.806938386471087</v>
      </c>
      <c r="AE24" s="4">
        <v>12.182026012612221</v>
      </c>
      <c r="AF24" s="4">
        <v>12.541369105781699</v>
      </c>
      <c r="AG24" s="4">
        <v>12.891951613954069</v>
      </c>
      <c r="AH24" s="4">
        <v>13.227247483172153</v>
      </c>
      <c r="AI24" s="4">
        <v>13.556132058104927</v>
      </c>
      <c r="AJ24" s="4">
        <v>13.870127266613812</v>
      </c>
      <c r="AK24" s="4">
        <v>14.162422194366313</v>
      </c>
      <c r="AL24" s="4">
        <v>14.443478494605944</v>
      </c>
      <c r="AM24" s="4">
        <v>14.694018590918201</v>
      </c>
      <c r="AN24" s="4">
        <v>14.929167176521643</v>
      </c>
      <c r="AO24" s="4">
        <v>15.15566924158896</v>
      </c>
      <c r="AP24" s="4">
        <v>15.365567211785427</v>
      </c>
      <c r="AQ24" s="4">
        <v>15.555372729437677</v>
      </c>
      <c r="AR24" s="4">
        <v>15.696919379418283</v>
      </c>
      <c r="AS24" s="4">
        <v>15.7820035392816</v>
      </c>
      <c r="AT24" s="4">
        <v>15.80582489414504</v>
      </c>
    </row>
    <row r="25" spans="1:46" ht="15.75" thickBot="1" x14ac:dyDescent="0.3">
      <c r="A25">
        <v>19</v>
      </c>
      <c r="B25" s="4">
        <v>0.45819952486269072</v>
      </c>
      <c r="C25" s="4">
        <v>0.6903742485401011</v>
      </c>
      <c r="D25" s="4">
        <v>0.9594062373942519</v>
      </c>
      <c r="E25" s="4">
        <v>1.2594207949235219</v>
      </c>
      <c r="F25" s="4">
        <v>1.5873354294583355</v>
      </c>
      <c r="G25" s="4">
        <v>1.9422810959606176</v>
      </c>
      <c r="H25" s="4">
        <v>2.3196235189357486</v>
      </c>
      <c r="I25" s="4">
        <v>2.716334392068446</v>
      </c>
      <c r="J25" s="4">
        <v>3.1324597810059136</v>
      </c>
      <c r="K25" s="4">
        <v>3.5648393844860244</v>
      </c>
      <c r="L25" s="4">
        <v>4.0111118616950341</v>
      </c>
      <c r="M25" s="4">
        <v>4.4719131184883247</v>
      </c>
      <c r="N25" s="4">
        <v>4.9399036086852375</v>
      </c>
      <c r="O25" s="4">
        <v>5.4124363186596236</v>
      </c>
      <c r="P25" s="4">
        <v>5.8869638135671591</v>
      </c>
      <c r="Q25" s="4">
        <v>6.361038237345344</v>
      </c>
      <c r="R25" s="4">
        <v>6.8386912412895073</v>
      </c>
      <c r="S25" s="4">
        <v>7.3178820101262998</v>
      </c>
      <c r="T25" s="4">
        <v>7.7959639426565239</v>
      </c>
      <c r="U25" s="4">
        <v>8.2816246160060079</v>
      </c>
      <c r="V25" s="4">
        <v>8.7526455884479013</v>
      </c>
      <c r="W25" s="12">
        <v>9.2227824201810407</v>
      </c>
      <c r="X25" s="12">
        <v>9.6935613646223153</v>
      </c>
      <c r="Y25" s="4">
        <v>10.152081069203964</v>
      </c>
      <c r="Z25" s="4">
        <v>10.601606135509408</v>
      </c>
      <c r="AA25" s="4">
        <v>11.041111146643653</v>
      </c>
      <c r="AB25" s="4">
        <v>11.46677959576599</v>
      </c>
      <c r="AC25" s="10">
        <v>11.878644162468357</v>
      </c>
      <c r="AD25" s="4">
        <v>12.279863947436096</v>
      </c>
      <c r="AE25" s="4">
        <v>12.667103835983122</v>
      </c>
      <c r="AF25" s="7">
        <v>13.038079432299668</v>
      </c>
      <c r="AG25" s="4">
        <v>13.403592504957164</v>
      </c>
      <c r="AH25" s="4">
        <v>13.748557147608123</v>
      </c>
      <c r="AI25" s="4">
        <v>14.090381272589603</v>
      </c>
      <c r="AJ25" s="4">
        <v>14.411854722087067</v>
      </c>
      <c r="AK25" s="4">
        <v>14.714845804346677</v>
      </c>
      <c r="AL25" s="4">
        <v>15.00578836500444</v>
      </c>
      <c r="AM25" s="4">
        <v>15.265341689924099</v>
      </c>
      <c r="AN25" s="4">
        <v>15.508173060355018</v>
      </c>
      <c r="AO25" s="4">
        <v>15.740969133051538</v>
      </c>
      <c r="AP25" s="4">
        <v>15.955719022128424</v>
      </c>
      <c r="AQ25" s="4">
        <v>16.147989764715351</v>
      </c>
      <c r="AR25" s="4">
        <v>16.289536414695959</v>
      </c>
      <c r="AS25" s="4">
        <v>16.374620574559277</v>
      </c>
      <c r="AT25" s="4">
        <v>16.398441929422717</v>
      </c>
    </row>
    <row r="26" spans="1:46" ht="16.5" thickTop="1" thickBot="1" x14ac:dyDescent="0.3">
      <c r="A26">
        <v>20</v>
      </c>
      <c r="B26" s="4">
        <v>0.49336510260242855</v>
      </c>
      <c r="C26" s="4">
        <v>0.73613828706533779</v>
      </c>
      <c r="D26" s="4">
        <v>1.0166865712024549</v>
      </c>
      <c r="E26" s="4">
        <v>1.3295704616416697</v>
      </c>
      <c r="F26" s="4">
        <v>1.6705173322351889</v>
      </c>
      <c r="G26" s="4">
        <v>2.0398166962653588</v>
      </c>
      <c r="H26" s="4">
        <v>2.4313207029928821</v>
      </c>
      <c r="I26" s="4">
        <v>2.8434260655750419</v>
      </c>
      <c r="J26" s="4">
        <v>3.2753647119033507</v>
      </c>
      <c r="K26" s="4">
        <v>3.7238782468654459</v>
      </c>
      <c r="L26" s="4">
        <v>4.1865106960277298</v>
      </c>
      <c r="M26" s="4">
        <v>4.6638067918561097</v>
      </c>
      <c r="N26" s="4">
        <v>5.1483392750108417</v>
      </c>
      <c r="O26" s="4">
        <v>5.637376878937066</v>
      </c>
      <c r="P26" s="4">
        <v>6.1282913760921343</v>
      </c>
      <c r="Q26" s="4">
        <v>6.6185575779456025</v>
      </c>
      <c r="R26" s="4">
        <v>7.1141457015883471</v>
      </c>
      <c r="S26" s="12">
        <v>7.6090343304004913</v>
      </c>
      <c r="T26" s="12">
        <v>8.1049694512485182</v>
      </c>
      <c r="U26" s="12">
        <v>8.6055691178512213</v>
      </c>
      <c r="V26" s="12">
        <v>9.093799033776655</v>
      </c>
      <c r="W26" s="4">
        <v>9.5807781558285985</v>
      </c>
      <c r="X26" s="4">
        <v>10.064930536336886</v>
      </c>
      <c r="Y26" s="4">
        <v>10.539247301904462</v>
      </c>
      <c r="Z26" s="4">
        <v>11.004004257619254</v>
      </c>
      <c r="AA26" s="4">
        <v>11.458112176806887</v>
      </c>
      <c r="AB26" s="10">
        <v>11.897692991698248</v>
      </c>
      <c r="AC26" s="4">
        <v>12.322720215676883</v>
      </c>
      <c r="AD26" s="4">
        <v>12.736296323808835</v>
      </c>
      <c r="AE26" s="4">
        <v>13.13503226224687</v>
      </c>
      <c r="AF26" s="4">
        <v>13.521068463944049</v>
      </c>
      <c r="AG26" s="4">
        <v>13.896671305894497</v>
      </c>
      <c r="AH26" s="4">
        <v>14.25071928399861</v>
      </c>
      <c r="AI26" s="4">
        <v>14.604770526339317</v>
      </c>
      <c r="AJ26" s="4">
        <v>14.937423508042439</v>
      </c>
      <c r="AK26" s="4">
        <v>15.246250191537264</v>
      </c>
      <c r="AL26" s="8">
        <v>15.546458462024324</v>
      </c>
      <c r="AM26" s="8">
        <v>15.814429917745315</v>
      </c>
      <c r="AN26" s="8">
        <v>16.064392715799272</v>
      </c>
      <c r="AO26" s="8">
        <v>16.302978337312876</v>
      </c>
      <c r="AP26" s="8">
        <v>16.52664959661282</v>
      </c>
      <c r="AQ26" s="8">
        <v>16.717813837097733</v>
      </c>
      <c r="AR26" s="8">
        <v>16.859360487078337</v>
      </c>
      <c r="AS26" s="8">
        <v>16.944444646941655</v>
      </c>
      <c r="AT26" s="8">
        <v>16.968266001805095</v>
      </c>
    </row>
    <row r="27" spans="1:46" ht="16.5" thickTop="1" thickBot="1" x14ac:dyDescent="0.3">
      <c r="A27">
        <v>21</v>
      </c>
      <c r="B27" s="4">
        <v>0.52890464633491241</v>
      </c>
      <c r="C27" s="4">
        <v>0.78236697772671582</v>
      </c>
      <c r="D27" s="4">
        <v>1.0741672409388385</v>
      </c>
      <c r="E27" s="4">
        <v>1.3995996101693198</v>
      </c>
      <c r="F27" s="4">
        <v>1.7532068055920691</v>
      </c>
      <c r="G27" s="4">
        <v>2.1364372422509064</v>
      </c>
      <c r="H27" s="4">
        <v>2.5416454681305383</v>
      </c>
      <c r="I27" s="4">
        <v>2.9686414620942521</v>
      </c>
      <c r="J27" s="4">
        <v>3.4158542709126731</v>
      </c>
      <c r="K27" s="4">
        <v>3.8799318438925163</v>
      </c>
      <c r="L27" s="4">
        <v>4.3583278781638608</v>
      </c>
      <c r="M27" s="4">
        <v>4.8515001049008859</v>
      </c>
      <c r="N27" s="4">
        <v>5.3519375906167204</v>
      </c>
      <c r="O27" s="4">
        <v>5.8568287217539741</v>
      </c>
      <c r="P27" s="4">
        <v>6.3634682509120672</v>
      </c>
      <c r="Q27" s="4">
        <v>6.8692572968472225</v>
      </c>
      <c r="R27" s="4">
        <v>7.3820530105104512</v>
      </c>
      <c r="S27" s="4">
        <v>7.8919620755482711</v>
      </c>
      <c r="T27" s="4">
        <v>8.4050016618316761</v>
      </c>
      <c r="U27" s="4">
        <v>8.9198667983696449</v>
      </c>
      <c r="V27" s="4">
        <v>9.4245559369751444</v>
      </c>
      <c r="W27" s="4">
        <v>9.9276290781197858</v>
      </c>
      <c r="X27" s="4">
        <v>10.424507476589776</v>
      </c>
      <c r="Y27" s="4">
        <v>10.913890397117209</v>
      </c>
      <c r="Z27" s="4">
        <v>11.393158843056062</v>
      </c>
      <c r="AA27" s="10">
        <v>11.861162721585281</v>
      </c>
      <c r="AB27" s="4">
        <v>12.313965283587157</v>
      </c>
      <c r="AC27" s="4">
        <v>12.751483686153446</v>
      </c>
      <c r="AD27" s="4">
        <v>13.176766513373918</v>
      </c>
      <c r="AE27" s="4">
        <v>13.586373425999295</v>
      </c>
      <c r="AF27" s="4">
        <v>13.986711504977224</v>
      </c>
      <c r="AG27" s="4">
        <v>14.37181676676208</v>
      </c>
      <c r="AH27" s="4">
        <v>14.738402155387442</v>
      </c>
      <c r="AI27" s="4">
        <v>15.099992726084645</v>
      </c>
      <c r="AJ27" s="4">
        <v>15.443178175476186</v>
      </c>
      <c r="AK27" s="8">
        <v>15.761457712640176</v>
      </c>
      <c r="AL27" s="4">
        <v>16.066274601427633</v>
      </c>
      <c r="AM27" s="4">
        <v>16.342100837663015</v>
      </c>
      <c r="AN27" s="4">
        <v>16.60308246469538</v>
      </c>
      <c r="AO27" s="4">
        <v>16.846953891118662</v>
      </c>
      <c r="AP27" s="4">
        <v>17.074557358518952</v>
      </c>
      <c r="AQ27" s="4">
        <v>17.265721599003868</v>
      </c>
      <c r="AR27" s="4">
        <v>17.407268248984476</v>
      </c>
      <c r="AS27" s="4">
        <v>17.49235240884779</v>
      </c>
      <c r="AT27" s="4">
        <v>17.51617376371123</v>
      </c>
    </row>
    <row r="28" spans="1:46" ht="15.75" thickTop="1" x14ac:dyDescent="0.25">
      <c r="A28">
        <v>22</v>
      </c>
      <c r="B28" s="4">
        <v>0.56504741420799909</v>
      </c>
      <c r="C28" s="4">
        <v>0.82899686651852655</v>
      </c>
      <c r="D28" s="4">
        <v>1.1317833205662662</v>
      </c>
      <c r="E28" s="4">
        <v>1.4694446491231716</v>
      </c>
      <c r="F28" s="4">
        <v>1.8353451874085096</v>
      </c>
      <c r="G28" s="4">
        <v>2.2320913327491727</v>
      </c>
      <c r="H28" s="4">
        <v>2.6505566235779812</v>
      </c>
      <c r="I28" s="4">
        <v>3.09195164615004</v>
      </c>
      <c r="J28" s="4">
        <v>3.553913996866044</v>
      </c>
      <c r="K28" s="4">
        <v>4.0330022114250124</v>
      </c>
      <c r="L28" s="4">
        <v>4.5265837725268261</v>
      </c>
      <c r="M28" s="4">
        <v>5.0350333960929659</v>
      </c>
      <c r="N28" s="4">
        <v>5.5507603325613619</v>
      </c>
      <c r="O28" s="4">
        <v>6.070876351476918</v>
      </c>
      <c r="P28" s="4">
        <v>6.5926027877188558</v>
      </c>
      <c r="Q28" s="4">
        <v>7.1150663939817873</v>
      </c>
      <c r="R28" s="12">
        <v>7.6425730734831783</v>
      </c>
      <c r="S28" s="4">
        <v>8.1668515703616826</v>
      </c>
      <c r="T28" s="4">
        <v>8.6962755932157592</v>
      </c>
      <c r="U28" s="4">
        <v>9.2247601576020042</v>
      </c>
      <c r="V28" s="4">
        <v>9.7451887263588493</v>
      </c>
      <c r="W28" s="4">
        <v>10.263638071824255</v>
      </c>
      <c r="X28" s="4">
        <v>10.775465436399886</v>
      </c>
      <c r="Y28" s="4">
        <v>11.276372273456639</v>
      </c>
      <c r="Z28" s="10">
        <v>11.769462829560352</v>
      </c>
      <c r="AA28" s="4">
        <v>12.250686742806497</v>
      </c>
      <c r="AB28" s="4">
        <v>12.716051335105657</v>
      </c>
      <c r="AC28" s="4">
        <v>13.165420091787672</v>
      </c>
      <c r="AD28" s="4">
        <v>13.601790317254357</v>
      </c>
      <c r="AE28" s="4">
        <v>14.025405452513533</v>
      </c>
      <c r="AF28" s="4">
        <v>14.435588704407429</v>
      </c>
      <c r="AG28" s="4">
        <v>14.829638219321369</v>
      </c>
      <c r="AH28" s="4">
        <v>15.20808568202286</v>
      </c>
      <c r="AI28" s="4">
        <v>15.580606219162256</v>
      </c>
      <c r="AJ28" s="4">
        <v>15.929821555836581</v>
      </c>
      <c r="AK28" s="4">
        <v>16.256972427316828</v>
      </c>
      <c r="AL28" s="4">
        <v>16.570259787556655</v>
      </c>
      <c r="AM28" s="4">
        <v>16.853397580815109</v>
      </c>
      <c r="AN28" s="4">
        <v>17.120478290987041</v>
      </c>
      <c r="AO28" s="4">
        <v>17.369187094577981</v>
      </c>
      <c r="AP28" s="4">
        <v>17.60139174496716</v>
      </c>
      <c r="AQ28" s="4">
        <v>17.792555985452072</v>
      </c>
      <c r="AR28" s="4">
        <v>17.93410263543268</v>
      </c>
      <c r="AS28" s="4">
        <v>18.019186795295997</v>
      </c>
      <c r="AT28" s="4">
        <v>18.043008150159437</v>
      </c>
    </row>
    <row r="29" spans="1:46" x14ac:dyDescent="0.25">
      <c r="A29">
        <v>23</v>
      </c>
      <c r="B29" s="4">
        <v>0.60173641352461216</v>
      </c>
      <c r="C29" s="4">
        <v>0.8759662843946241</v>
      </c>
      <c r="D29" s="4">
        <v>1.1894723887953971</v>
      </c>
      <c r="E29" s="4">
        <v>1.5384673634921373</v>
      </c>
      <c r="F29" s="4">
        <v>1.9168772548062127</v>
      </c>
      <c r="G29" s="4">
        <v>2.326731251711871</v>
      </c>
      <c r="H29" s="4">
        <v>2.758016739693788</v>
      </c>
      <c r="I29" s="4">
        <v>3.2133314141075093</v>
      </c>
      <c r="J29" s="4">
        <v>3.6895330076589241</v>
      </c>
      <c r="K29" s="4">
        <v>4.1830946966507092</v>
      </c>
      <c r="L29" s="4">
        <v>4.6913016805186132</v>
      </c>
      <c r="M29" s="4">
        <v>5.2144494680521962</v>
      </c>
      <c r="N29" s="4">
        <v>5.7448711786896736</v>
      </c>
      <c r="O29" s="4">
        <v>6.2796055271084503</v>
      </c>
      <c r="P29" s="4">
        <v>6.8158038694524521</v>
      </c>
      <c r="Q29" s="12">
        <v>7.3542736762076135</v>
      </c>
      <c r="R29" s="4">
        <v>7.8958646817687317</v>
      </c>
      <c r="S29" s="4">
        <v>8.4338871150461863</v>
      </c>
      <c r="T29" s="4">
        <v>8.9790032568886566</v>
      </c>
      <c r="U29" s="4">
        <v>9.5229422525942731</v>
      </c>
      <c r="V29" s="4">
        <v>10.055964732607411</v>
      </c>
      <c r="W29" s="4">
        <v>10.589101794531325</v>
      </c>
      <c r="X29" s="4">
        <v>11.115194960854522</v>
      </c>
      <c r="Y29" s="10">
        <v>11.629886234601685</v>
      </c>
      <c r="Z29" s="4">
        <v>12.13329939596338</v>
      </c>
      <c r="AA29" s="4">
        <v>12.62709719382814</v>
      </c>
      <c r="AB29" s="4">
        <v>13.104393733233895</v>
      </c>
      <c r="AC29" s="4">
        <v>13.568135847047401</v>
      </c>
      <c r="AD29" s="4">
        <v>14.015060449053347</v>
      </c>
      <c r="AE29" s="7">
        <v>14.448792249561402</v>
      </c>
      <c r="AF29" s="4">
        <v>14.868262618560943</v>
      </c>
      <c r="AG29" s="4">
        <v>15.274413408364856</v>
      </c>
      <c r="AH29" s="4">
        <v>15.66039248665704</v>
      </c>
      <c r="AI29" s="4">
        <v>16.043226683659825</v>
      </c>
      <c r="AJ29" s="4">
        <v>16.401790393315373</v>
      </c>
      <c r="AK29" s="4">
        <v>16.73350398923457</v>
      </c>
      <c r="AL29" s="4">
        <v>17.054718404551895</v>
      </c>
      <c r="AM29" s="4">
        <v>17.344661994721832</v>
      </c>
      <c r="AN29" s="4">
        <v>17.617376535545809</v>
      </c>
      <c r="AO29" s="4">
        <v>17.874537026824417</v>
      </c>
      <c r="AP29" s="4">
        <v>18.107963270398127</v>
      </c>
      <c r="AQ29" s="4">
        <v>18.299127510883043</v>
      </c>
      <c r="AR29" s="4">
        <v>18.440674160863647</v>
      </c>
      <c r="AS29" s="4">
        <v>18.525758320726965</v>
      </c>
      <c r="AT29" s="4">
        <v>18.549579675590401</v>
      </c>
    </row>
    <row r="30" spans="1:46" ht="15.75" thickBot="1" x14ac:dyDescent="0.3">
      <c r="A30">
        <v>24</v>
      </c>
      <c r="B30" s="4">
        <v>0.63891567188173426</v>
      </c>
      <c r="C30" s="4">
        <v>0.92321543481529156</v>
      </c>
      <c r="D30" s="4">
        <v>1.2471745538731671</v>
      </c>
      <c r="E30" s="4">
        <v>1.607190466708132</v>
      </c>
      <c r="F30" s="4">
        <v>1.9977511505136627</v>
      </c>
      <c r="G30" s="4">
        <v>2.4196291608225633</v>
      </c>
      <c r="H30" s="4">
        <v>2.8639920075741472</v>
      </c>
      <c r="I30" s="4">
        <v>3.3327591304940851</v>
      </c>
      <c r="J30" s="4">
        <v>3.8227038196900844</v>
      </c>
      <c r="K30" s="4">
        <v>4.3302177666860722</v>
      </c>
      <c r="L30" s="4">
        <v>4.8525076439584813</v>
      </c>
      <c r="M30" s="4">
        <v>5.3897933911569833</v>
      </c>
      <c r="N30" s="4">
        <v>5.9343355163993454</v>
      </c>
      <c r="O30" s="4">
        <v>6.4831030808619499</v>
      </c>
      <c r="P30" s="12">
        <v>7.0331807450071366</v>
      </c>
      <c r="Q30" s="4">
        <v>7.5870126048189803</v>
      </c>
      <c r="R30" s="4">
        <v>8.142085384189798</v>
      </c>
      <c r="S30" s="4">
        <v>8.6954216479244426</v>
      </c>
      <c r="T30" s="4">
        <v>9.2533935820118725</v>
      </c>
      <c r="U30" s="4">
        <v>9.8121188087104105</v>
      </c>
      <c r="V30" s="4">
        <v>10.357146179391954</v>
      </c>
      <c r="W30" s="4">
        <v>10.9043107042076</v>
      </c>
      <c r="X30" s="10">
        <v>11.444015058473633</v>
      </c>
      <c r="Y30" s="4">
        <v>11.971844490568955</v>
      </c>
      <c r="Z30" s="4">
        <v>12.487867803725781</v>
      </c>
      <c r="AA30" s="4">
        <v>12.993694672251177</v>
      </c>
      <c r="AB30" s="4">
        <v>13.48238815366803</v>
      </c>
      <c r="AC30" s="4">
        <v>13.956846185083913</v>
      </c>
      <c r="AD30" s="4">
        <v>14.413759060969715</v>
      </c>
      <c r="AE30" s="4">
        <v>14.857051931133807</v>
      </c>
      <c r="AF30" s="4">
        <v>15.288794135802894</v>
      </c>
      <c r="AG30" s="4">
        <v>15.702891952580401</v>
      </c>
      <c r="AH30" s="4">
        <v>16.099506397806888</v>
      </c>
      <c r="AI30" s="4">
        <v>16.488487163789063</v>
      </c>
      <c r="AJ30" s="4">
        <v>16.855842332772092</v>
      </c>
      <c r="AK30" s="4">
        <v>17.19568171411343</v>
      </c>
      <c r="AL30" s="4">
        <v>17.524304346342596</v>
      </c>
      <c r="AM30" s="4">
        <v>17.820562625617644</v>
      </c>
      <c r="AN30" s="4">
        <v>18.098450381922206</v>
      </c>
      <c r="AO30" s="4">
        <v>18.359598796848431</v>
      </c>
      <c r="AP30" s="4">
        <v>18.595051275620214</v>
      </c>
      <c r="AQ30" s="4">
        <v>18.786215516105127</v>
      </c>
      <c r="AR30" s="4">
        <v>18.927762166085731</v>
      </c>
      <c r="AS30" s="4">
        <v>19.012846325949052</v>
      </c>
      <c r="AT30" s="4">
        <v>19.036667680812489</v>
      </c>
    </row>
    <row r="31" spans="1:46" ht="16.5" thickTop="1" thickBot="1" x14ac:dyDescent="0.3">
      <c r="A31">
        <v>25</v>
      </c>
      <c r="B31" s="5">
        <v>0.67653037566040564</v>
      </c>
      <c r="C31" s="4">
        <v>0.97029569385647763</v>
      </c>
      <c r="D31" s="4">
        <v>1.3048324664789472</v>
      </c>
      <c r="E31" s="4">
        <v>1.675559927392249</v>
      </c>
      <c r="F31" s="4">
        <v>2.077918304278175</v>
      </c>
      <c r="G31" s="4">
        <v>2.5114361041478097</v>
      </c>
      <c r="H31" s="4">
        <v>2.9684520990726275</v>
      </c>
      <c r="I31" s="4">
        <v>3.4502165668882605</v>
      </c>
      <c r="J31" s="4">
        <v>3.9534221717079006</v>
      </c>
      <c r="K31" s="4">
        <v>4.4743828231181073</v>
      </c>
      <c r="L31" s="4">
        <v>5.0102302557150891</v>
      </c>
      <c r="M31" s="4">
        <v>5.5611123153254454</v>
      </c>
      <c r="N31" s="12">
        <v>6.1192202603010113</v>
      </c>
      <c r="O31" s="12">
        <v>6.6814567461093892</v>
      </c>
      <c r="P31" s="4">
        <v>7.2448428715612829</v>
      </c>
      <c r="Q31" s="4">
        <v>7.8134160924163654</v>
      </c>
      <c r="R31" s="4">
        <v>8.3813913684190346</v>
      </c>
      <c r="S31" s="4">
        <v>8.9494016515741635</v>
      </c>
      <c r="T31" s="4">
        <v>9.5196523491641063</v>
      </c>
      <c r="U31" s="4">
        <v>10.092522072990459</v>
      </c>
      <c r="V31" s="10">
        <v>10.651392578624936</v>
      </c>
      <c r="W31" s="10">
        <v>11.209549093054575</v>
      </c>
      <c r="X31" s="4">
        <v>11.762237479952072</v>
      </c>
      <c r="Y31" s="4">
        <v>12.302586414840098</v>
      </c>
      <c r="Z31" s="4">
        <v>12.830612253963515</v>
      </c>
      <c r="AA31" s="4">
        <v>13.347874073033626</v>
      </c>
      <c r="AB31" s="4">
        <v>13.847386299262824</v>
      </c>
      <c r="AC31" s="4">
        <v>14.332000327627256</v>
      </c>
      <c r="AD31" s="7">
        <v>14.798362118539135</v>
      </c>
      <c r="AE31" s="4">
        <v>15.254033708509775</v>
      </c>
      <c r="AF31" s="4">
        <v>15.694068968061687</v>
      </c>
      <c r="AG31" s="4">
        <v>16.115632624467928</v>
      </c>
      <c r="AH31" s="4">
        <v>16.522296868889494</v>
      </c>
      <c r="AI31" s="4">
        <v>16.920466395432388</v>
      </c>
      <c r="AJ31" s="8">
        <v>17.292618003254884</v>
      </c>
      <c r="AK31" s="4">
        <v>17.64007312266828</v>
      </c>
      <c r="AL31" s="4">
        <v>17.975614844791313</v>
      </c>
      <c r="AM31" s="4">
        <v>18.277734637739616</v>
      </c>
      <c r="AN31" s="4">
        <v>18.560380981152854</v>
      </c>
      <c r="AO31" s="4">
        <v>18.828862112094846</v>
      </c>
      <c r="AP31" s="4">
        <v>19.063405126795296</v>
      </c>
      <c r="AQ31" s="4">
        <v>19.254569367280208</v>
      </c>
      <c r="AR31" s="4">
        <v>19.396116017260812</v>
      </c>
      <c r="AS31" s="4">
        <v>19.481200177124133</v>
      </c>
      <c r="AT31" s="4">
        <v>19.50502153198757</v>
      </c>
    </row>
    <row r="32" spans="1:46" ht="15.75" thickTop="1" x14ac:dyDescent="0.25">
      <c r="A32">
        <v>26</v>
      </c>
      <c r="B32" s="12">
        <v>0.71452698962498506</v>
      </c>
      <c r="C32" s="4">
        <v>1.0175406144274932</v>
      </c>
      <c r="D32" s="4">
        <v>1.3623913219170996</v>
      </c>
      <c r="E32" s="4">
        <v>1.7435246469879244</v>
      </c>
      <c r="F32" s="4">
        <v>2.1573333500935852</v>
      </c>
      <c r="G32" s="4">
        <v>2.6021150191613089</v>
      </c>
      <c r="H32" s="4">
        <v>3.0713700276553868</v>
      </c>
      <c r="I32" s="4">
        <v>3.56568874365469</v>
      </c>
      <c r="J32" s="4">
        <v>4.0816868532117496</v>
      </c>
      <c r="K32" s="4">
        <v>4.6156040225228008</v>
      </c>
      <c r="L32" s="12">
        <v>5.1645004774640588</v>
      </c>
      <c r="M32" s="12">
        <v>5.7284552898124623</v>
      </c>
      <c r="N32" s="4">
        <v>6.2995936785405204</v>
      </c>
      <c r="O32" s="4">
        <v>6.8747549944068433</v>
      </c>
      <c r="P32" s="4">
        <v>7.4508997661834755</v>
      </c>
      <c r="Q32" s="4">
        <v>8.0336163717183933</v>
      </c>
      <c r="R32" s="4">
        <v>8.6139373514102964</v>
      </c>
      <c r="S32" s="10">
        <v>9.196006258353389</v>
      </c>
      <c r="T32" s="10">
        <v>9.7779821323737917</v>
      </c>
      <c r="U32" s="10">
        <v>10.364380137477076</v>
      </c>
      <c r="V32" s="4">
        <v>10.936478753660547</v>
      </c>
      <c r="W32" s="4">
        <v>11.505095127214011</v>
      </c>
      <c r="X32" s="4">
        <v>12.070166795267651</v>
      </c>
      <c r="Y32" s="4">
        <v>12.622443117330308</v>
      </c>
      <c r="Z32" s="4">
        <v>13.161890422111002</v>
      </c>
      <c r="AA32" s="4">
        <v>13.690019553529961</v>
      </c>
      <c r="AB32" s="4">
        <v>14.199798618035729</v>
      </c>
      <c r="AC32" s="4">
        <v>14.694034716150227</v>
      </c>
      <c r="AD32" s="4">
        <v>15.169331655423564</v>
      </c>
      <c r="AE32" s="4">
        <v>15.636758346008799</v>
      </c>
      <c r="AF32" s="4">
        <v>16.084603902002421</v>
      </c>
      <c r="AG32" s="4">
        <v>16.516472395964644</v>
      </c>
      <c r="AH32" s="4">
        <v>16.929333418729172</v>
      </c>
      <c r="AI32" s="4">
        <v>17.336159865966245</v>
      </c>
      <c r="AJ32" s="4">
        <v>17.716081030455658</v>
      </c>
      <c r="AK32" s="4">
        <v>18.067324098174854</v>
      </c>
      <c r="AL32" s="4">
        <v>18.409321877320309</v>
      </c>
      <c r="AM32" s="4">
        <v>18.720498344490718</v>
      </c>
      <c r="AN32" s="4">
        <v>19.007489234240257</v>
      </c>
      <c r="AO32" s="4">
        <v>19.279202353609346</v>
      </c>
      <c r="AP32" s="4">
        <v>19.513745368309795</v>
      </c>
      <c r="AQ32" s="4">
        <v>19.704909608794711</v>
      </c>
      <c r="AR32" s="4">
        <v>19.846456258775316</v>
      </c>
      <c r="AS32" s="4">
        <v>19.931540418638633</v>
      </c>
      <c r="AT32" s="4">
        <v>19.955361773502069</v>
      </c>
    </row>
    <row r="33" spans="1:46" x14ac:dyDescent="0.25">
      <c r="A33">
        <v>27</v>
      </c>
      <c r="B33" s="5">
        <v>0.75285335920814833</v>
      </c>
      <c r="C33" s="12">
        <v>1.0648968320584813</v>
      </c>
      <c r="D33" s="4">
        <v>1.4197988527059333</v>
      </c>
      <c r="E33" s="4">
        <v>1.8110364095082063</v>
      </c>
      <c r="F33" s="4">
        <v>2.235954039946523</v>
      </c>
      <c r="G33" s="4">
        <v>2.6916320500520436</v>
      </c>
      <c r="H33" s="4">
        <v>3.172722010470324</v>
      </c>
      <c r="I33" s="4">
        <v>3.6791637747675332</v>
      </c>
      <c r="J33" s="12">
        <v>4.2074995375283244</v>
      </c>
      <c r="K33" s="12">
        <v>4.7538981029717595</v>
      </c>
      <c r="L33" s="4">
        <v>5.3153514644875868</v>
      </c>
      <c r="M33" s="4">
        <v>5.8918730908569827</v>
      </c>
      <c r="N33" s="4">
        <v>6.4755252275473971</v>
      </c>
      <c r="O33" s="4">
        <v>7.0630868813030903</v>
      </c>
      <c r="P33" s="4">
        <v>7.6529369262064177</v>
      </c>
      <c r="Q33" s="4">
        <v>8.2477448733303298</v>
      </c>
      <c r="R33" s="4">
        <v>8.839876478560825</v>
      </c>
      <c r="S33" s="4">
        <v>9.4354121980503329</v>
      </c>
      <c r="T33" s="4">
        <v>10.028582248997784</v>
      </c>
      <c r="U33" s="4">
        <v>10.627916918387404</v>
      </c>
      <c r="V33" s="4">
        <v>11.212653653701183</v>
      </c>
      <c r="W33" s="4">
        <v>11.793556987714897</v>
      </c>
      <c r="X33" s="4">
        <v>12.36810047514002</v>
      </c>
      <c r="Y33" s="4">
        <v>12.931737564219789</v>
      </c>
      <c r="Z33" s="4">
        <v>13.482050773886625</v>
      </c>
      <c r="AA33" s="4">
        <v>14.020504978522853</v>
      </c>
      <c r="AB33" s="4">
        <v>14.540024170301031</v>
      </c>
      <c r="AC33" s="7">
        <v>15.043373301577532</v>
      </c>
      <c r="AD33" s="4">
        <v>15.530183978751108</v>
      </c>
      <c r="AE33" s="4">
        <v>16.005702683826708</v>
      </c>
      <c r="AF33" s="4">
        <v>16.460899763916839</v>
      </c>
      <c r="AG33" s="4">
        <v>16.902518018104619</v>
      </c>
      <c r="AH33" s="4">
        <v>17.324362676563961</v>
      </c>
      <c r="AI33" s="4">
        <v>17.736145251609454</v>
      </c>
      <c r="AJ33" s="4">
        <v>18.123358006246523</v>
      </c>
      <c r="AK33" s="4">
        <v>18.481563184059453</v>
      </c>
      <c r="AL33" s="4">
        <v>18.829570530114786</v>
      </c>
      <c r="AM33" s="4">
        <v>19.145759999043985</v>
      </c>
      <c r="AN33" s="4">
        <v>19.436726860213248</v>
      </c>
      <c r="AO33" s="4">
        <v>19.712221816604057</v>
      </c>
      <c r="AP33" s="4">
        <v>19.946764831304506</v>
      </c>
      <c r="AQ33" s="4">
        <v>20.137929071789426</v>
      </c>
      <c r="AR33" s="4">
        <v>20.27947572177003</v>
      </c>
      <c r="AS33" s="4">
        <v>20.364559881633344</v>
      </c>
      <c r="AT33" s="4">
        <v>20.388381236496784</v>
      </c>
    </row>
    <row r="34" spans="1:46" x14ac:dyDescent="0.25">
      <c r="A34">
        <v>28</v>
      </c>
      <c r="B34" s="5">
        <v>0.79145879694922017</v>
      </c>
      <c r="C34" s="4">
        <v>1.1123130409996937</v>
      </c>
      <c r="D34" s="12">
        <v>1.4765304926278946</v>
      </c>
      <c r="E34" s="12">
        <v>1.8780498257725087</v>
      </c>
      <c r="F34" s="12">
        <v>2.313741154723473</v>
      </c>
      <c r="G34" s="12">
        <v>2.7799564323831323</v>
      </c>
      <c r="H34" s="12">
        <v>3.2724873319667283</v>
      </c>
      <c r="I34" s="12">
        <v>3.7906327159300903</v>
      </c>
      <c r="J34" s="4">
        <v>4.330864619656202</v>
      </c>
      <c r="K34" s="4">
        <v>4.8892842165189023</v>
      </c>
      <c r="L34" s="4">
        <v>5.4628183974191638</v>
      </c>
      <c r="M34" s="4">
        <v>6.0514180570058356</v>
      </c>
      <c r="N34" s="4">
        <v>6.6470853949704862</v>
      </c>
      <c r="O34" s="4">
        <v>7.2465419006379417</v>
      </c>
      <c r="P34" s="4">
        <v>7.8495478756020569</v>
      </c>
      <c r="Q34" s="4">
        <v>8.4559321120948994</v>
      </c>
      <c r="R34" s="10">
        <v>9.0593602312052663</v>
      </c>
      <c r="S34" s="4">
        <v>9.6677937286538285</v>
      </c>
      <c r="T34" s="4">
        <v>10.273666195622221</v>
      </c>
      <c r="U34" s="4">
        <v>10.883352142053511</v>
      </c>
      <c r="V34" s="4">
        <v>11.48016110966093</v>
      </c>
      <c r="W34" s="4">
        <v>12.072789892830627</v>
      </c>
      <c r="X34" s="4">
        <v>12.658663182423005</v>
      </c>
      <c r="Y34" s="4">
        <v>13.230784700576685</v>
      </c>
      <c r="Z34" s="4">
        <v>13.791432726848827</v>
      </c>
      <c r="AA34" s="4">
        <v>14.339694122248385</v>
      </c>
      <c r="AB34" s="7">
        <v>14.871027165868069</v>
      </c>
      <c r="AC34" s="4">
        <v>15.383051225317129</v>
      </c>
      <c r="AD34" s="4">
        <v>15.878177063888767</v>
      </c>
      <c r="AE34" s="4">
        <v>16.361329102257148</v>
      </c>
      <c r="AF34" s="4">
        <v>16.826472548205697</v>
      </c>
      <c r="AG34" s="4">
        <v>17.274281241405159</v>
      </c>
      <c r="AH34" s="4">
        <v>17.704602976476117</v>
      </c>
      <c r="AI34" s="4">
        <v>18.124069232678977</v>
      </c>
      <c r="AJ34" s="4">
        <v>18.515032214213086</v>
      </c>
      <c r="AK34" s="4">
        <v>18.879752853470993</v>
      </c>
      <c r="AL34" s="4">
        <v>19.233354068490971</v>
      </c>
      <c r="AM34" s="4">
        <v>19.554174135547978</v>
      </c>
      <c r="AN34" s="4">
        <v>19.852087667925595</v>
      </c>
      <c r="AO34" s="4">
        <v>20.128586684868207</v>
      </c>
      <c r="AP34" s="4">
        <v>20.36312969956866</v>
      </c>
      <c r="AQ34" s="4">
        <v>20.554293940053572</v>
      </c>
      <c r="AR34" s="4">
        <v>20.695840590034177</v>
      </c>
      <c r="AS34" s="4">
        <v>20.780924749897494</v>
      </c>
      <c r="AT34" s="4">
        <v>20.804746104760934</v>
      </c>
    </row>
    <row r="35" spans="1:46" ht="15.75" thickBot="1" x14ac:dyDescent="0.3">
      <c r="A35">
        <v>29</v>
      </c>
      <c r="B35" s="5">
        <v>0.83029415445131671</v>
      </c>
      <c r="C35" s="4">
        <v>1.1597400145958159</v>
      </c>
      <c r="D35" s="4">
        <v>1.5330158740217414</v>
      </c>
      <c r="E35" s="4">
        <v>1.9445222728836904</v>
      </c>
      <c r="F35" s="4">
        <v>2.3900964643828178</v>
      </c>
      <c r="G35" s="4">
        <v>2.8670603777000832</v>
      </c>
      <c r="H35" s="4">
        <v>3.370648209363222</v>
      </c>
      <c r="I35" s="4">
        <v>3.9000894161676554</v>
      </c>
      <c r="J35" s="4">
        <v>4.4517890589479219</v>
      </c>
      <c r="K35" s="4">
        <v>5.0217837676413852</v>
      </c>
      <c r="L35" s="4">
        <v>5.6069383208245158</v>
      </c>
      <c r="M35" s="4">
        <v>6.207143931933623</v>
      </c>
      <c r="N35" s="4">
        <v>6.8143455505597057</v>
      </c>
      <c r="O35" s="4">
        <v>7.4252098470389916</v>
      </c>
      <c r="P35" s="4">
        <v>8.0408423098258694</v>
      </c>
      <c r="Q35" s="10">
        <v>8.6583075816601003</v>
      </c>
      <c r="R35" s="4">
        <v>9.274322553131551</v>
      </c>
      <c r="S35" s="4">
        <v>9.8933225747051114</v>
      </c>
      <c r="T35" s="4">
        <v>10.511348245733391</v>
      </c>
      <c r="U35" s="4">
        <v>11.130901337218727</v>
      </c>
      <c r="V35" s="4">
        <v>11.739239856815921</v>
      </c>
      <c r="W35" s="4">
        <v>12.34305604431103</v>
      </c>
      <c r="X35" s="4">
        <v>12.93972794238266</v>
      </c>
      <c r="Y35" s="4">
        <v>13.522214086117105</v>
      </c>
      <c r="Z35" s="4">
        <v>14.092749131634347</v>
      </c>
      <c r="AA35" s="4">
        <v>14.65037798260699</v>
      </c>
      <c r="AB35" s="4">
        <v>15.190518729377869</v>
      </c>
      <c r="AC35" s="4">
        <v>15.710752421878521</v>
      </c>
      <c r="AD35" s="4">
        <v>16.213736762770068</v>
      </c>
      <c r="AE35" s="4">
        <v>16.706975355524946</v>
      </c>
      <c r="AF35" s="4">
        <v>17.178650678361237</v>
      </c>
      <c r="AG35" s="4">
        <v>17.635200867934337</v>
      </c>
      <c r="AH35" s="4">
        <v>18.070574634663018</v>
      </c>
      <c r="AI35" s="4">
        <v>18.497266829595109</v>
      </c>
      <c r="AJ35" s="4">
        <v>18.894908614431383</v>
      </c>
      <c r="AK35" s="4">
        <v>19.265718267981892</v>
      </c>
      <c r="AL35" s="4">
        <v>19.624509697148113</v>
      </c>
      <c r="AM35" s="4">
        <v>19.949581770237724</v>
      </c>
      <c r="AN35" s="4">
        <v>20.250773085160997</v>
      </c>
      <c r="AO35" s="4">
        <v>20.528937519737578</v>
      </c>
      <c r="AP35" s="4">
        <v>20.763480534438028</v>
      </c>
      <c r="AQ35" s="4">
        <v>20.954644774922944</v>
      </c>
      <c r="AR35" s="4">
        <v>21.096191424903552</v>
      </c>
      <c r="AS35" s="4">
        <v>21.181275584766869</v>
      </c>
      <c r="AT35" s="4">
        <v>21.205096939630305</v>
      </c>
    </row>
    <row r="36" spans="1:46" ht="16.5" thickTop="1" thickBot="1" x14ac:dyDescent="0.3">
      <c r="A36">
        <v>30</v>
      </c>
      <c r="B36" s="5">
        <v>0.86899069555051967</v>
      </c>
      <c r="C36" s="4">
        <v>1.2071306158856683</v>
      </c>
      <c r="D36" s="4">
        <v>1.589210587032535</v>
      </c>
      <c r="E36" s="4">
        <v>2.0104138296344884</v>
      </c>
      <c r="F36" s="4">
        <v>2.465555079690557</v>
      </c>
      <c r="G36" s="4">
        <v>2.9529189584772459</v>
      </c>
      <c r="H36" s="4">
        <v>3.4671896602260577</v>
      </c>
      <c r="I36" s="4">
        <v>4.0075303730420089</v>
      </c>
      <c r="J36" s="4">
        <v>4.5702822266769028</v>
      </c>
      <c r="K36" s="4">
        <v>5.1514202575930232</v>
      </c>
      <c r="L36" s="4">
        <v>5.7477499884994234</v>
      </c>
      <c r="M36" s="4">
        <v>6.3591057145726628</v>
      </c>
      <c r="N36" s="4">
        <v>6.9773778047516464</v>
      </c>
      <c r="O36" s="4">
        <v>7.5991806863281735</v>
      </c>
      <c r="P36" s="4">
        <v>8.2269294733470151</v>
      </c>
      <c r="Q36" s="4">
        <v>8.8549996569078377</v>
      </c>
      <c r="R36" s="4">
        <v>9.4830756027060961</v>
      </c>
      <c r="S36" s="4">
        <v>10.112167872839859</v>
      </c>
      <c r="T36" s="4">
        <v>10.741819289468967</v>
      </c>
      <c r="U36" s="4">
        <v>11.372750428814649</v>
      </c>
      <c r="V36" s="4">
        <v>11.990123562632801</v>
      </c>
      <c r="W36" s="4">
        <v>12.604611678502758</v>
      </c>
      <c r="X36" s="4">
        <v>13.21157369528286</v>
      </c>
      <c r="Y36" s="4">
        <v>13.803925040458831</v>
      </c>
      <c r="Z36" s="4">
        <v>14.383858781793226</v>
      </c>
      <c r="AA36" s="7">
        <v>14.950379852388249</v>
      </c>
      <c r="AB36" s="4">
        <v>15.498868088347303</v>
      </c>
      <c r="AC36" s="4">
        <v>16.026868100237355</v>
      </c>
      <c r="AD36" s="4">
        <v>16.540026846484885</v>
      </c>
      <c r="AE36" s="4">
        <v>17.040081725845798</v>
      </c>
      <c r="AF36" s="4">
        <v>17.517893424647664</v>
      </c>
      <c r="AG36" s="4">
        <v>17.982703816596683</v>
      </c>
      <c r="AH36" s="4">
        <v>18.425630074707744</v>
      </c>
      <c r="AI36" s="8">
        <v>18.856264592737901</v>
      </c>
      <c r="AJ36" s="4">
        <v>19.260165959133587</v>
      </c>
      <c r="AK36" s="4">
        <v>19.636662600221964</v>
      </c>
      <c r="AL36" s="4">
        <v>20.000271766362879</v>
      </c>
      <c r="AM36" s="4">
        <v>20.329255051186976</v>
      </c>
      <c r="AN36" s="4">
        <v>20.636473324169785</v>
      </c>
      <c r="AO36" s="4">
        <v>20.913890245573512</v>
      </c>
      <c r="AP36" s="4">
        <v>21.148433260273961</v>
      </c>
      <c r="AQ36" s="4">
        <v>21.339597500758881</v>
      </c>
      <c r="AR36" s="4">
        <v>21.481144150739485</v>
      </c>
      <c r="AS36" s="4">
        <v>21.566228310602799</v>
      </c>
      <c r="AT36" s="4">
        <v>21.590049665466243</v>
      </c>
    </row>
    <row r="37" spans="1:46" ht="15.75" thickTop="1" x14ac:dyDescent="0.25">
      <c r="A37">
        <v>31</v>
      </c>
      <c r="B37" s="5">
        <v>0.9078225764245299</v>
      </c>
      <c r="C37" s="4">
        <v>1.2544397994043284</v>
      </c>
      <c r="D37" s="4">
        <v>1.645072632371519</v>
      </c>
      <c r="E37" s="4">
        <v>2.0756872084747093</v>
      </c>
      <c r="F37" s="4">
        <v>2.5400865379516797</v>
      </c>
      <c r="G37" s="4">
        <v>3.0375099937509389</v>
      </c>
      <c r="H37" s="4">
        <v>3.5620993723868937</v>
      </c>
      <c r="I37" s="4">
        <v>4.1129545916098786</v>
      </c>
      <c r="J37" s="4">
        <v>4.6863557585166884</v>
      </c>
      <c r="K37" s="4">
        <v>5.2782191346142779</v>
      </c>
      <c r="L37" s="4">
        <v>5.8852937153560418</v>
      </c>
      <c r="M37" s="4">
        <v>6.5073595163625573</v>
      </c>
      <c r="N37" s="4">
        <v>7.1362548747164238</v>
      </c>
      <c r="O37" s="4">
        <v>7.7685444335528082</v>
      </c>
      <c r="P37" s="10">
        <v>8.4079180518213317</v>
      </c>
      <c r="Q37" s="4">
        <v>9.0461355038963553</v>
      </c>
      <c r="R37" s="4">
        <v>9.6857666136696707</v>
      </c>
      <c r="S37" s="4">
        <v>10.324496124143165</v>
      </c>
      <c r="T37" s="4">
        <v>10.965266801861649</v>
      </c>
      <c r="U37" s="4">
        <v>11.607070483838758</v>
      </c>
      <c r="V37" s="4">
        <v>12.233040859403667</v>
      </c>
      <c r="W37" s="4">
        <v>12.857707129726482</v>
      </c>
      <c r="X37" s="4">
        <v>13.474472589338225</v>
      </c>
      <c r="Y37" s="4">
        <v>14.076211546736831</v>
      </c>
      <c r="Z37" s="7">
        <v>14.665077426668367</v>
      </c>
      <c r="AA37" s="4">
        <v>15.240037089943616</v>
      </c>
      <c r="AB37" s="4">
        <v>15.79643396585338</v>
      </c>
      <c r="AC37" s="4">
        <v>16.331778018384629</v>
      </c>
      <c r="AD37" s="4">
        <v>16.854598600469981</v>
      </c>
      <c r="AE37" s="4">
        <v>17.361072974188158</v>
      </c>
      <c r="AF37" s="4">
        <v>17.847354498308039</v>
      </c>
      <c r="AG37" s="4">
        <v>18.317258190351716</v>
      </c>
      <c r="AH37" s="4">
        <v>18.767299806242388</v>
      </c>
      <c r="AI37" s="4">
        <v>19.20432033350459</v>
      </c>
      <c r="AJ37" s="4">
        <v>19.611335117291819</v>
      </c>
      <c r="AK37" s="4">
        <v>19.993138166649707</v>
      </c>
      <c r="AL37" s="4">
        <v>20.364191258830857</v>
      </c>
      <c r="AM37" s="4">
        <v>20.696745444055338</v>
      </c>
      <c r="AN37" s="4">
        <v>21.006620175935108</v>
      </c>
      <c r="AO37" s="4">
        <v>21.284037097338835</v>
      </c>
      <c r="AP37" s="4">
        <v>21.518580112039288</v>
      </c>
      <c r="AQ37" s="4">
        <v>21.709744352524201</v>
      </c>
      <c r="AR37" s="4">
        <v>21.851291002504809</v>
      </c>
      <c r="AS37" s="4">
        <v>21.936375162368126</v>
      </c>
      <c r="AT37" s="4">
        <v>21.960196517231562</v>
      </c>
    </row>
    <row r="38" spans="1:46" x14ac:dyDescent="0.25">
      <c r="A38">
        <v>32</v>
      </c>
      <c r="B38" s="5">
        <v>0.94674593536903406</v>
      </c>
      <c r="C38" s="4">
        <v>1.301624605091793</v>
      </c>
      <c r="D38" s="4">
        <v>1.7005623800120386</v>
      </c>
      <c r="E38" s="4">
        <v>2.1403076846169591</v>
      </c>
      <c r="F38" s="4">
        <v>2.6136630121573878</v>
      </c>
      <c r="G38" s="4">
        <v>3.1208139357503439</v>
      </c>
      <c r="H38" s="4">
        <v>3.6553675763989002</v>
      </c>
      <c r="I38" s="4">
        <v>4.2163634472238281</v>
      </c>
      <c r="J38" s="4">
        <v>4.8000234119420462</v>
      </c>
      <c r="K38" s="4">
        <v>5.4022076499303182</v>
      </c>
      <c r="L38" s="4">
        <v>6.0196112357615394</v>
      </c>
      <c r="M38" s="4">
        <v>6.6519624254254701</v>
      </c>
      <c r="N38" s="4">
        <v>7.2910499576235859</v>
      </c>
      <c r="O38" s="10">
        <v>7.9346042519483388</v>
      </c>
      <c r="P38" s="4">
        <v>8.5839160716259482</v>
      </c>
      <c r="Q38" s="4">
        <v>9.2318409969789208</v>
      </c>
      <c r="R38" s="4">
        <v>9.882540845025785</v>
      </c>
      <c r="S38" s="4">
        <v>10.53047115295348</v>
      </c>
      <c r="T38" s="4">
        <v>11.181874825719948</v>
      </c>
      <c r="U38" s="4">
        <v>11.834066120388712</v>
      </c>
      <c r="V38" s="4">
        <v>12.470135481815582</v>
      </c>
      <c r="W38" s="4">
        <v>13.102586897230145</v>
      </c>
      <c r="X38" s="4">
        <v>13.72869007920683</v>
      </c>
      <c r="Y38" s="7">
        <v>14.339360018370824</v>
      </c>
      <c r="Z38" s="4">
        <v>14.93671235585891</v>
      </c>
      <c r="AA38" s="4">
        <v>15.519677693762638</v>
      </c>
      <c r="AB38" s="4">
        <v>16.083564818653048</v>
      </c>
      <c r="AC38" s="4">
        <v>16.628372324464628</v>
      </c>
      <c r="AD38" s="4">
        <v>17.157843952607898</v>
      </c>
      <c r="AE38" s="4">
        <v>17.670360743256992</v>
      </c>
      <c r="AF38" s="4">
        <v>18.164655859590667</v>
      </c>
      <c r="AG38" s="4">
        <v>18.641943445329158</v>
      </c>
      <c r="AH38" s="4">
        <v>19.096058637010135</v>
      </c>
      <c r="AI38" s="4">
        <v>19.539072319866076</v>
      </c>
      <c r="AJ38" s="4">
        <v>19.951809450659585</v>
      </c>
      <c r="AK38" s="4">
        <v>20.338551925960591</v>
      </c>
      <c r="AL38" s="4">
        <v>20.713725340173522</v>
      </c>
      <c r="AM38" s="4">
        <v>21.049547484083568</v>
      </c>
      <c r="AN38" s="4">
        <v>21.362530610324843</v>
      </c>
      <c r="AO38" s="4">
        <v>21.63994753172857</v>
      </c>
      <c r="AP38" s="4">
        <v>21.874490546429019</v>
      </c>
      <c r="AQ38" s="4">
        <v>22.065654786913932</v>
      </c>
      <c r="AR38" s="4">
        <v>22.20720143689454</v>
      </c>
      <c r="AS38" s="4">
        <v>22.292285596757857</v>
      </c>
      <c r="AT38" s="4">
        <v>22.316106951621297</v>
      </c>
    </row>
    <row r="39" spans="1:46" ht="15.75" thickBot="1" x14ac:dyDescent="0.3">
      <c r="A39">
        <v>33</v>
      </c>
      <c r="B39" s="5">
        <v>0.98571860279758172</v>
      </c>
      <c r="C39" s="4">
        <v>1.3482538777545641</v>
      </c>
      <c r="D39" s="4">
        <v>1.7556425233562167</v>
      </c>
      <c r="E39" s="4">
        <v>2.2042430228087353</v>
      </c>
      <c r="F39" s="4">
        <v>2.6862592161830872</v>
      </c>
      <c r="G39" s="4">
        <v>3.2028137578028</v>
      </c>
      <c r="H39" s="4">
        <v>3.7469869207021684</v>
      </c>
      <c r="I39" s="4">
        <v>4.3177605522523246</v>
      </c>
      <c r="J39" s="4">
        <v>4.9113009285452423</v>
      </c>
      <c r="K39" s="4">
        <v>5.5234147194574446</v>
      </c>
      <c r="L39" s="4">
        <v>6.1507455681862853</v>
      </c>
      <c r="M39" s="10">
        <v>6.7929723774706803</v>
      </c>
      <c r="N39" s="10">
        <v>7.4418366108859617</v>
      </c>
      <c r="O39" s="4">
        <v>8.096204120742307</v>
      </c>
      <c r="P39" s="4">
        <v>8.7550308064479268</v>
      </c>
      <c r="Q39" s="4">
        <v>9.4122406427706515</v>
      </c>
      <c r="R39" s="4">
        <v>10.073541524139026</v>
      </c>
      <c r="S39" s="4">
        <v>10.731912292115666</v>
      </c>
      <c r="T39" s="4">
        <v>11.39182396007226</v>
      </c>
      <c r="U39" s="4">
        <v>12.053937749702261</v>
      </c>
      <c r="V39" s="4">
        <v>12.69964457562936</v>
      </c>
      <c r="W39" s="4">
        <v>13.341408262559412</v>
      </c>
      <c r="X39" s="7">
        <v>13.974485026777323</v>
      </c>
      <c r="Y39" s="4">
        <v>14.593649431852604</v>
      </c>
      <c r="Z39" s="4">
        <v>15.19906256527023</v>
      </c>
      <c r="AA39" s="4">
        <v>15.791738028237727</v>
      </c>
      <c r="AB39" s="4">
        <v>16.362755311742362</v>
      </c>
      <c r="AC39" s="4">
        <v>16.914397274104086</v>
      </c>
      <c r="AD39" s="4">
        <v>17.450142945795619</v>
      </c>
      <c r="AE39" s="4">
        <v>17.97083492415749</v>
      </c>
      <c r="AF39" s="4">
        <v>18.470218130117612</v>
      </c>
      <c r="AG39" s="4">
        <v>18.954473254909264</v>
      </c>
      <c r="AH39" s="4">
        <v>19.414903872413174</v>
      </c>
      <c r="AI39" s="4">
        <v>19.860999968412294</v>
      </c>
      <c r="AJ39" s="4">
        <v>20.279092333580472</v>
      </c>
      <c r="AK39" s="4">
        <v>20.670432561415179</v>
      </c>
      <c r="AL39" s="4">
        <v>21.049411989749856</v>
      </c>
      <c r="AM39" s="4">
        <v>21.390943791027809</v>
      </c>
      <c r="AN39" s="4">
        <v>21.704752181853429</v>
      </c>
      <c r="AO39" s="4">
        <v>21.982169103257156</v>
      </c>
      <c r="AP39" s="4">
        <v>22.216712117957606</v>
      </c>
      <c r="AQ39" s="4">
        <v>22.407876358442522</v>
      </c>
      <c r="AR39" s="4">
        <v>22.549423008423126</v>
      </c>
      <c r="AS39" s="4">
        <v>22.634507168286447</v>
      </c>
      <c r="AT39" s="4">
        <v>22.658328523149883</v>
      </c>
    </row>
    <row r="40" spans="1:46" ht="16.5" thickTop="1" thickBot="1" x14ac:dyDescent="0.3">
      <c r="A40">
        <v>34</v>
      </c>
      <c r="B40" s="10">
        <v>1.0247001179877946</v>
      </c>
      <c r="C40" s="4">
        <v>1.3946807438578068</v>
      </c>
      <c r="D40" s="4">
        <v>1.8102780294895247</v>
      </c>
      <c r="E40" s="4">
        <v>2.2670015215627548</v>
      </c>
      <c r="F40" s="4">
        <v>2.7578523099447732</v>
      </c>
      <c r="G40" s="4">
        <v>3.2834948437582603</v>
      </c>
      <c r="H40" s="4">
        <v>3.8369523496438558</v>
      </c>
      <c r="I40" s="4">
        <v>4.4171516267758646</v>
      </c>
      <c r="J40" s="4">
        <v>5.0202059012462579</v>
      </c>
      <c r="K40" s="4">
        <v>5.641870791128385</v>
      </c>
      <c r="L40" s="10">
        <v>6.2787408860132494</v>
      </c>
      <c r="M40" s="4">
        <v>6.9304480332302463</v>
      </c>
      <c r="N40" s="4">
        <v>7.5886886391420116</v>
      </c>
      <c r="O40" s="4">
        <v>8.2534342016030529</v>
      </c>
      <c r="P40" s="4">
        <v>8.9213686906267178</v>
      </c>
      <c r="Q40" s="4">
        <v>9.588924002093794</v>
      </c>
      <c r="R40" s="4">
        <v>10.25890979606473</v>
      </c>
      <c r="S40" s="4">
        <v>10.92726961189217</v>
      </c>
      <c r="T40" s="4">
        <v>11.595291353835012</v>
      </c>
      <c r="U40" s="4">
        <v>12.266881594774199</v>
      </c>
      <c r="V40" s="4">
        <v>12.921783651570635</v>
      </c>
      <c r="W40" s="7">
        <v>13.572423007525062</v>
      </c>
      <c r="X40" s="4">
        <v>14.214018738459215</v>
      </c>
      <c r="Y40" s="4">
        <v>14.8413095526571</v>
      </c>
      <c r="Z40" s="4">
        <v>15.454422051731605</v>
      </c>
      <c r="AA40" s="4">
        <v>16.054336804667361</v>
      </c>
      <c r="AB40" s="4">
        <v>16.632101808113639</v>
      </c>
      <c r="AC40" s="4">
        <v>17.19020288655063</v>
      </c>
      <c r="AD40" s="4">
        <v>17.73423897070623</v>
      </c>
      <c r="AE40" s="4">
        <v>18.260299675740153</v>
      </c>
      <c r="AF40" s="4">
        <v>18.766867754523403</v>
      </c>
      <c r="AG40" s="4">
        <v>19.255275281078745</v>
      </c>
      <c r="AH40" s="8">
        <v>19.721645093495994</v>
      </c>
      <c r="AI40" s="4">
        <v>20.173230678969876</v>
      </c>
      <c r="AJ40" s="4">
        <v>20.596327770038592</v>
      </c>
      <c r="AK40" s="4">
        <v>20.991933975569978</v>
      </c>
      <c r="AL40" s="4">
        <v>21.374408242920961</v>
      </c>
      <c r="AM40" s="4">
        <v>21.71863414252325</v>
      </c>
      <c r="AN40" s="4">
        <v>22.033811385246302</v>
      </c>
      <c r="AO40" s="4">
        <v>22.311228306650033</v>
      </c>
      <c r="AP40" s="4">
        <v>22.545771321350482</v>
      </c>
      <c r="AQ40" s="4">
        <v>22.736935561835395</v>
      </c>
      <c r="AR40" s="4">
        <v>22.878482211816003</v>
      </c>
      <c r="AS40" s="4">
        <v>22.96356637167932</v>
      </c>
      <c r="AT40" s="4">
        <v>22.987387726542757</v>
      </c>
    </row>
    <row r="41" spans="1:46" ht="15.75" thickTop="1" x14ac:dyDescent="0.25">
      <c r="A41">
        <v>35</v>
      </c>
      <c r="B41" s="5">
        <v>1.0636517377935486</v>
      </c>
      <c r="C41" s="10">
        <v>1.4408687017379407</v>
      </c>
      <c r="D41" s="4">
        <v>1.8644360860895774</v>
      </c>
      <c r="E41" s="4">
        <v>2.3290230029227121</v>
      </c>
      <c r="F41" s="4">
        <v>2.8284218048334107</v>
      </c>
      <c r="G41" s="4">
        <v>3.3628448791483003</v>
      </c>
      <c r="H41" s="4">
        <v>3.9252609844750501</v>
      </c>
      <c r="I41" s="4">
        <v>4.5145443732980963</v>
      </c>
      <c r="J41" s="10">
        <v>5.1267576463626447</v>
      </c>
      <c r="K41" s="10">
        <v>5.7576077177383818</v>
      </c>
      <c r="L41" s="4">
        <v>6.4036423943557494</v>
      </c>
      <c r="M41" s="4">
        <v>7.0644486622266829</v>
      </c>
      <c r="N41" s="4">
        <v>7.7316799877394642</v>
      </c>
      <c r="O41" s="4">
        <v>8.4063842855210424</v>
      </c>
      <c r="P41" s="4">
        <v>9.0830352389575832</v>
      </c>
      <c r="Q41" s="4">
        <v>9.76050379215779</v>
      </c>
      <c r="R41" s="4">
        <v>10.43878467878851</v>
      </c>
      <c r="S41" s="4">
        <v>11.116700010061562</v>
      </c>
      <c r="T41" s="4">
        <v>11.794073677962826</v>
      </c>
      <c r="U41" s="4">
        <v>12.473089713229333</v>
      </c>
      <c r="V41" s="7">
        <v>13.136763317238449</v>
      </c>
      <c r="W41" s="4">
        <v>13.79586040069114</v>
      </c>
      <c r="X41" s="4">
        <v>14.445564608103727</v>
      </c>
      <c r="Y41" s="4">
        <v>15.080580465161912</v>
      </c>
      <c r="Z41" s="4">
        <v>15.70100172058331</v>
      </c>
      <c r="AA41" s="4">
        <v>16.30777750115621</v>
      </c>
      <c r="AB41" s="4">
        <v>16.891925853028386</v>
      </c>
      <c r="AC41" s="4">
        <v>17.45838955102262</v>
      </c>
      <c r="AD41" s="4">
        <v>18.008028125907156</v>
      </c>
      <c r="AE41" s="4">
        <v>18.539132484684455</v>
      </c>
      <c r="AF41" s="4">
        <v>19.05248984770779</v>
      </c>
      <c r="AG41" s="4">
        <v>19.547104971653877</v>
      </c>
      <c r="AH41" s="4">
        <v>20.016715086289029</v>
      </c>
      <c r="AI41" s="4">
        <v>20.473445591523561</v>
      </c>
      <c r="AJ41" s="4">
        <v>20.90121697180545</v>
      </c>
      <c r="AK41" s="4">
        <v>21.30078300594958</v>
      </c>
      <c r="AL41" s="4">
        <v>21.686472004245413</v>
      </c>
      <c r="AM41" s="4">
        <v>22.035651624048132</v>
      </c>
      <c r="AN41" s="4">
        <v>22.350214465431758</v>
      </c>
      <c r="AO41" s="4">
        <v>22.627631386835485</v>
      </c>
      <c r="AP41" s="4">
        <v>22.862174401535935</v>
      </c>
      <c r="AQ41" s="4">
        <v>23.053338642020854</v>
      </c>
      <c r="AR41" s="4">
        <v>23.194885292001459</v>
      </c>
      <c r="AS41" s="4">
        <v>23.279969451864773</v>
      </c>
      <c r="AT41" s="4">
        <v>23.303790806728212</v>
      </c>
    </row>
    <row r="42" spans="1:46" x14ac:dyDescent="0.25">
      <c r="A42">
        <v>36</v>
      </c>
      <c r="B42" s="5">
        <v>1.1025364381261884</v>
      </c>
      <c r="C42" s="4">
        <v>1.4867832310410714</v>
      </c>
      <c r="D42" s="4">
        <v>1.9180860455081274</v>
      </c>
      <c r="E42" s="11">
        <v>2.3902824287738316</v>
      </c>
      <c r="F42" s="4">
        <v>2.8979494697136956</v>
      </c>
      <c r="G42" s="4">
        <v>3.4408537442680194</v>
      </c>
      <c r="H42" s="10">
        <v>4.0119120074249039</v>
      </c>
      <c r="I42" s="10">
        <v>4.6099483554945104</v>
      </c>
      <c r="J42" s="4">
        <v>5.2309770804930595</v>
      </c>
      <c r="K42" s="4">
        <v>5.8706586352065395</v>
      </c>
      <c r="L42" s="4">
        <v>6.5254962127269911</v>
      </c>
      <c r="M42" s="4">
        <v>7.1950340326732354</v>
      </c>
      <c r="N42" s="4">
        <v>7.8708846424857306</v>
      </c>
      <c r="O42" s="4">
        <v>8.5551437041829246</v>
      </c>
      <c r="P42" s="4">
        <v>9.2401349726708553</v>
      </c>
      <c r="Q42" s="4">
        <v>9.927101028365211</v>
      </c>
      <c r="R42" s="4">
        <v>10.613303024065509</v>
      </c>
      <c r="S42" s="4">
        <v>11.300357577435054</v>
      </c>
      <c r="T42" s="4">
        <v>11.986667682844482</v>
      </c>
      <c r="U42" s="7">
        <v>12.672750024146014</v>
      </c>
      <c r="V42" s="4">
        <v>13.344789329196715</v>
      </c>
      <c r="W42" s="4">
        <v>14.011944128052301</v>
      </c>
      <c r="X42" s="4">
        <v>14.669364268418414</v>
      </c>
      <c r="Y42" s="4">
        <v>15.311721692310925</v>
      </c>
      <c r="Z42" s="4">
        <v>15.939078855799101</v>
      </c>
      <c r="AA42" s="4">
        <v>16.552354961925086</v>
      </c>
      <c r="AB42" s="4">
        <v>17.142539579873404</v>
      </c>
      <c r="AC42" s="4">
        <v>17.7169446026438</v>
      </c>
      <c r="AD42" s="4">
        <v>18.271859533952263</v>
      </c>
      <c r="AE42" s="4">
        <v>18.809925471747952</v>
      </c>
      <c r="AF42" s="4">
        <v>19.327469156181952</v>
      </c>
      <c r="AG42" s="4">
        <v>19.827932585561395</v>
      </c>
      <c r="AH42" s="4">
        <v>20.302791534288374</v>
      </c>
      <c r="AI42" s="4">
        <v>20.762081041671674</v>
      </c>
      <c r="AJ42" s="4">
        <v>21.194213902749809</v>
      </c>
      <c r="AK42" s="4">
        <v>21.599898301487116</v>
      </c>
      <c r="AL42" s="4">
        <v>21.988522319617562</v>
      </c>
      <c r="AM42" s="4">
        <v>22.33988535499569</v>
      </c>
      <c r="AN42" s="4">
        <v>22.654448196379313</v>
      </c>
      <c r="AO42" s="4">
        <v>22.931865117783044</v>
      </c>
      <c r="AP42" s="4">
        <v>23.166408132483493</v>
      </c>
      <c r="AQ42" s="4">
        <v>23.357572372968406</v>
      </c>
      <c r="AR42" s="4">
        <v>23.49911902294901</v>
      </c>
      <c r="AS42" s="4">
        <v>23.584203182812331</v>
      </c>
      <c r="AT42" s="4">
        <v>23.608024537675767</v>
      </c>
    </row>
    <row r="43" spans="1:46" ht="15.75" thickBot="1" x14ac:dyDescent="0.3">
      <c r="A43">
        <v>37</v>
      </c>
      <c r="B43" s="5">
        <v>1.1413189089478883</v>
      </c>
      <c r="C43" s="4">
        <v>1.5323917587740503</v>
      </c>
      <c r="D43" s="10">
        <v>1.9711993665011383</v>
      </c>
      <c r="E43" s="10">
        <v>2.4507569273432841</v>
      </c>
      <c r="F43" s="10">
        <v>2.9664192377429148</v>
      </c>
      <c r="G43" s="10">
        <v>3.5175134093442488</v>
      </c>
      <c r="H43" s="4">
        <v>4.0969065489329743</v>
      </c>
      <c r="I43" s="4">
        <v>4.7033748810065381</v>
      </c>
      <c r="J43" s="4">
        <v>5.33288660215816</v>
      </c>
      <c r="K43" s="4">
        <v>5.9810578461405211</v>
      </c>
      <c r="L43" s="4">
        <v>6.6443492634020576</v>
      </c>
      <c r="M43" s="4">
        <v>7.3222643073076927</v>
      </c>
      <c r="N43" s="4">
        <v>8.0073737085685543</v>
      </c>
      <c r="O43" s="4">
        <v>8.6998012473963069</v>
      </c>
      <c r="P43" s="4">
        <v>9.392771351309527</v>
      </c>
      <c r="Q43" s="4">
        <v>10.088835103028533</v>
      </c>
      <c r="R43" s="4">
        <v>10.782599483560247</v>
      </c>
      <c r="S43" s="7">
        <v>11.478393583785767</v>
      </c>
      <c r="T43" s="7">
        <v>12.173241549640982</v>
      </c>
      <c r="U43" s="4">
        <v>12.867624521173239</v>
      </c>
      <c r="V43" s="4">
        <v>13.546062648004904</v>
      </c>
      <c r="W43" s="4">
        <v>14.220892373987628</v>
      </c>
      <c r="X43" s="4">
        <v>14.885653130356689</v>
      </c>
      <c r="Y43" s="4">
        <v>15.534985803755289</v>
      </c>
      <c r="Z43" s="4">
        <v>16.168923048228507</v>
      </c>
      <c r="AA43" s="4">
        <v>16.788355593028061</v>
      </c>
      <c r="AB43" s="4">
        <v>17.386318479751036</v>
      </c>
      <c r="AC43" s="4">
        <v>17.966190177564741</v>
      </c>
      <c r="AD43" s="4">
        <v>18.526071535139064</v>
      </c>
      <c r="AE43" s="4">
        <v>19.070724061597783</v>
      </c>
      <c r="AF43" s="4">
        <v>19.594336768412983</v>
      </c>
      <c r="AG43" s="4">
        <v>20.098148380155916</v>
      </c>
      <c r="AH43" s="4">
        <v>20.577933265920418</v>
      </c>
      <c r="AI43" s="4">
        <v>21.04192612542246</v>
      </c>
      <c r="AJ43" s="4">
        <v>21.478118834575074</v>
      </c>
      <c r="AK43" s="4">
        <v>21.887189837678882</v>
      </c>
      <c r="AL43" s="4">
        <v>22.278499879636765</v>
      </c>
      <c r="AM43" s="4">
        <v>22.632417788599103</v>
      </c>
      <c r="AN43" s="4">
        <v>22.946980629982729</v>
      </c>
      <c r="AO43" s="4">
        <v>23.224397551386456</v>
      </c>
      <c r="AP43" s="4">
        <v>23.458940566086905</v>
      </c>
      <c r="AQ43" s="4">
        <v>23.650104806571825</v>
      </c>
      <c r="AR43" s="4">
        <v>23.79165145655243</v>
      </c>
      <c r="AS43" s="4">
        <v>23.876735616415743</v>
      </c>
      <c r="AT43" s="4">
        <v>23.900556971279187</v>
      </c>
    </row>
    <row r="44" spans="1:46" ht="16.5" thickTop="1" thickBot="1" x14ac:dyDescent="0.3">
      <c r="A44">
        <v>38</v>
      </c>
      <c r="B44" s="4">
        <v>1.1796447721178926</v>
      </c>
      <c r="C44" s="4">
        <v>1.5776636216328208</v>
      </c>
      <c r="D44" s="4">
        <v>2.0237495540407848</v>
      </c>
      <c r="E44" s="4">
        <v>2.5104257152798382</v>
      </c>
      <c r="F44" s="4">
        <v>3.0338171142372716</v>
      </c>
      <c r="G44" s="4">
        <v>3.5928178319306237</v>
      </c>
      <c r="H44" s="4">
        <v>4.1802475781028186</v>
      </c>
      <c r="I44" s="4">
        <v>4.7948368882755688</v>
      </c>
      <c r="J44" s="4">
        <v>5.4325099781333712</v>
      </c>
      <c r="K44" s="4">
        <v>6.0888407085872114</v>
      </c>
      <c r="L44" s="4">
        <v>6.7602491653108521</v>
      </c>
      <c r="M44" s="4">
        <v>7.4461999449615615</v>
      </c>
      <c r="N44" s="4">
        <v>8.1401970211790697</v>
      </c>
      <c r="O44" s="4">
        <v>8.84044508631243</v>
      </c>
      <c r="P44" s="4">
        <v>9.5410467102355359</v>
      </c>
      <c r="Q44" s="4">
        <v>10.245823738601151</v>
      </c>
      <c r="R44" s="4">
        <v>10.94816941625413</v>
      </c>
      <c r="S44" s="4">
        <v>11.650956468350593</v>
      </c>
      <c r="T44" s="4">
        <v>12.353960001781134</v>
      </c>
      <c r="U44" s="4">
        <v>13.05626426662656</v>
      </c>
      <c r="V44" s="4">
        <v>13.742356401842308</v>
      </c>
      <c r="W44" s="4">
        <v>14.422917904100311</v>
      </c>
      <c r="X44" s="4">
        <v>15.094660492259299</v>
      </c>
      <c r="Y44" s="4">
        <v>15.750618552334444</v>
      </c>
      <c r="Z44" s="4">
        <v>16.392536811807602</v>
      </c>
      <c r="AA44" s="4">
        <v>17.017829827247677</v>
      </c>
      <c r="AB44" s="4">
        <v>17.621410139069187</v>
      </c>
      <c r="AC44" s="4">
        <v>18.206438643344196</v>
      </c>
      <c r="AD44" s="4">
        <v>18.773039409302498</v>
      </c>
      <c r="AE44" s="4">
        <v>19.321873974546815</v>
      </c>
      <c r="AF44" s="4">
        <v>19.851213490577209</v>
      </c>
      <c r="AG44" s="8">
        <v>20.360215921994744</v>
      </c>
      <c r="AH44" s="4">
        <v>20.842534326675853</v>
      </c>
      <c r="AI44" s="4">
        <v>21.310928798473483</v>
      </c>
      <c r="AJ44" s="4">
        <v>21.75090052506372</v>
      </c>
      <c r="AK44" s="4">
        <v>22.163099794342905</v>
      </c>
      <c r="AL44" s="4">
        <v>22.559102758461766</v>
      </c>
      <c r="AM44" s="4">
        <v>22.913698974756237</v>
      </c>
      <c r="AN44" s="4">
        <v>23.228261816139863</v>
      </c>
      <c r="AO44" s="4">
        <v>23.50567873754359</v>
      </c>
      <c r="AP44" s="4">
        <v>23.74022175224404</v>
      </c>
      <c r="AQ44" s="4">
        <v>23.931385992728956</v>
      </c>
      <c r="AR44" s="4">
        <v>24.07293264270956</v>
      </c>
      <c r="AS44" s="4">
        <v>24.158016802572877</v>
      </c>
      <c r="AT44" s="4">
        <v>24.181838157436317</v>
      </c>
    </row>
    <row r="45" spans="1:46" ht="15.75" thickTop="1" x14ac:dyDescent="0.25">
      <c r="A45">
        <v>39</v>
      </c>
      <c r="B45" s="4">
        <v>1.217804271850035</v>
      </c>
      <c r="C45" s="4">
        <v>1.6225700251153037</v>
      </c>
      <c r="D45" s="4">
        <v>2.0753324653462371</v>
      </c>
      <c r="E45" s="4">
        <v>2.5692700196993319</v>
      </c>
      <c r="F45" s="4">
        <v>3.1001310857868454</v>
      </c>
      <c r="G45" s="4">
        <v>3.6667628566490285</v>
      </c>
      <c r="H45" s="4">
        <v>4.2619397964236558</v>
      </c>
      <c r="I45" s="4">
        <v>4.8843488373994219</v>
      </c>
      <c r="J45" s="4">
        <v>5.5298722343999449</v>
      </c>
      <c r="K45" s="4">
        <v>6.1940435298474723</v>
      </c>
      <c r="L45" s="4">
        <v>6.8732441332991554</v>
      </c>
      <c r="M45" s="4">
        <v>7.5669016076677993</v>
      </c>
      <c r="N45" s="4">
        <v>8.2694286866364823</v>
      </c>
      <c r="O45" s="4">
        <v>8.9771627021999763</v>
      </c>
      <c r="P45" s="4">
        <v>9.6862675525765294</v>
      </c>
      <c r="Q45" s="4">
        <v>10.398182946030028</v>
      </c>
      <c r="R45" s="7">
        <v>11.108738892882293</v>
      </c>
      <c r="S45" s="4">
        <v>11.818191834625877</v>
      </c>
      <c r="T45" s="4">
        <v>12.528984320263325</v>
      </c>
      <c r="U45" s="4">
        <v>13.238846394613164</v>
      </c>
      <c r="V45" s="4">
        <v>13.932233682790674</v>
      </c>
      <c r="W45" s="4">
        <v>14.619797154714337</v>
      </c>
      <c r="X45" s="4">
        <v>15.298219058811808</v>
      </c>
      <c r="Y45" s="4">
        <v>15.960505436225198</v>
      </c>
      <c r="Z45" s="4">
        <v>16.608373864356956</v>
      </c>
      <c r="AA45" s="4">
        <v>17.239213013725895</v>
      </c>
      <c r="AB45" s="4">
        <v>17.848102248135365</v>
      </c>
      <c r="AC45" s="4">
        <v>18.439944867140806</v>
      </c>
      <c r="AD45" s="4">
        <v>19.010958335079646</v>
      </c>
      <c r="AE45" s="4">
        <v>19.565698342055914</v>
      </c>
      <c r="AF45" s="4">
        <v>20.098450829654045</v>
      </c>
      <c r="AG45" s="4">
        <v>20.612334846363176</v>
      </c>
      <c r="AH45" s="4">
        <v>21.099165211245861</v>
      </c>
      <c r="AI45" s="4">
        <v>21.571673202923044</v>
      </c>
      <c r="AJ45" s="4">
        <v>22.015151252219017</v>
      </c>
      <c r="AK45" s="4">
        <v>22.430223024419458</v>
      </c>
      <c r="AL45" s="4">
        <v>22.82844034097937</v>
      </c>
      <c r="AM45" s="4">
        <v>23.184161653753481</v>
      </c>
      <c r="AN45" s="4">
        <v>23.498724495137104</v>
      </c>
      <c r="AO45" s="4">
        <v>23.776141416540831</v>
      </c>
      <c r="AP45" s="4">
        <v>24.010684431241284</v>
      </c>
      <c r="AQ45" s="4">
        <v>24.201848671726196</v>
      </c>
      <c r="AR45" s="4">
        <v>24.343395321706801</v>
      </c>
      <c r="AS45" s="4">
        <v>24.428479481570122</v>
      </c>
      <c r="AT45" s="4">
        <v>24.452300836433558</v>
      </c>
    </row>
    <row r="46" spans="1:46" x14ac:dyDescent="0.25">
      <c r="A46">
        <v>40</v>
      </c>
      <c r="B46" s="4">
        <v>1.2557674064375761</v>
      </c>
      <c r="C46" s="4">
        <v>1.6670839998842946</v>
      </c>
      <c r="D46" s="4">
        <v>2.1263096020773555</v>
      </c>
      <c r="E46" s="4">
        <v>2.6272730004586187</v>
      </c>
      <c r="F46" s="4">
        <v>3.1653510307962338</v>
      </c>
      <c r="G46" s="4">
        <v>3.7393461173777003</v>
      </c>
      <c r="H46" s="4">
        <v>4.3419895347920203</v>
      </c>
      <c r="I46" s="4">
        <v>4.9719266049830928</v>
      </c>
      <c r="J46" s="4">
        <v>5.624999551633719</v>
      </c>
      <c r="K46" s="4">
        <v>6.2967034652293021</v>
      </c>
      <c r="L46" s="4">
        <v>6.9833828825941309</v>
      </c>
      <c r="M46" s="4">
        <v>7.6844300731121225</v>
      </c>
      <c r="N46" s="4">
        <v>8.395142506589794</v>
      </c>
      <c r="O46" s="4">
        <v>9.1100408205293366</v>
      </c>
      <c r="P46" s="4">
        <v>9.827293633002208</v>
      </c>
      <c r="Q46" s="4">
        <v>10.546026987965863</v>
      </c>
      <c r="R46" s="4">
        <v>11.264436871981934</v>
      </c>
      <c r="S46" s="4">
        <v>11.981576415171149</v>
      </c>
      <c r="T46" s="4">
        <v>12.698472362455442</v>
      </c>
      <c r="U46" s="4">
        <v>13.415544009227604</v>
      </c>
      <c r="V46" s="4">
        <v>14.115882932897518</v>
      </c>
      <c r="W46" s="4">
        <v>14.810110981433331</v>
      </c>
      <c r="X46" s="4">
        <v>15.494882307658557</v>
      </c>
      <c r="Y46" s="4">
        <v>16.163175950030158</v>
      </c>
      <c r="Z46" s="4">
        <v>16.816683642757109</v>
      </c>
      <c r="AA46" s="4">
        <v>17.452769439229179</v>
      </c>
      <c r="AB46" s="4">
        <v>18.068532137336266</v>
      </c>
      <c r="AC46" s="4">
        <v>18.66497959533719</v>
      </c>
      <c r="AD46" s="4">
        <v>19.240138579004821</v>
      </c>
      <c r="AE46" s="4">
        <v>19.800458882733512</v>
      </c>
      <c r="AF46" s="4">
        <v>20.338313562894939</v>
      </c>
      <c r="AG46" s="4">
        <v>20.854860871831054</v>
      </c>
      <c r="AH46" s="4">
        <v>21.345919985727125</v>
      </c>
      <c r="AI46" s="4">
        <v>21.822269902413449</v>
      </c>
      <c r="AJ46" s="4">
        <v>22.269002642184351</v>
      </c>
      <c r="AK46" s="4">
        <v>22.686716688889305</v>
      </c>
      <c r="AL46" s="4">
        <v>23.089005602361254</v>
      </c>
      <c r="AM46" s="4">
        <v>23.444221922020059</v>
      </c>
      <c r="AN46" s="4">
        <v>23.758784763403686</v>
      </c>
      <c r="AO46" s="4">
        <v>24.036201684807413</v>
      </c>
      <c r="AP46" s="4">
        <v>24.270744699507862</v>
      </c>
      <c r="AQ46" s="4">
        <v>24.461908939992774</v>
      </c>
      <c r="AR46" s="4">
        <v>24.603455589973379</v>
      </c>
      <c r="AS46" s="4">
        <v>24.6885397498367</v>
      </c>
      <c r="AT46" s="4">
        <v>24.712361104700136</v>
      </c>
    </row>
    <row r="47" spans="1:46" x14ac:dyDescent="0.25">
      <c r="A47">
        <v>41</v>
      </c>
      <c r="B47" s="4">
        <v>1.2935058026659159</v>
      </c>
      <c r="C47" s="4">
        <v>1.7111803558069401</v>
      </c>
      <c r="D47" s="4">
        <v>2.1766603847289057</v>
      </c>
      <c r="E47" s="4">
        <v>2.6844196728934051</v>
      </c>
      <c r="F47" s="4">
        <v>3.2294686316056649</v>
      </c>
      <c r="G47" s="4">
        <v>3.8105669419686117</v>
      </c>
      <c r="H47" s="4">
        <v>4.4204046538520405</v>
      </c>
      <c r="I47" s="4">
        <v>5.0575873829460019</v>
      </c>
      <c r="J47" s="4">
        <v>5.7179191651448127</v>
      </c>
      <c r="K47" s="4">
        <v>6.396858421610756</v>
      </c>
      <c r="L47" s="4">
        <v>7.0907145383103645</v>
      </c>
      <c r="M47" s="4">
        <v>7.7988461522351553</v>
      </c>
      <c r="N47" s="4">
        <v>8.5174119051737573</v>
      </c>
      <c r="O47" s="4">
        <v>9.2391653501329483</v>
      </c>
      <c r="P47" s="4">
        <v>9.9642244173522769</v>
      </c>
      <c r="Q47" s="7">
        <v>10.689468346575817</v>
      </c>
      <c r="R47" s="4">
        <v>11.415390004967689</v>
      </c>
      <c r="S47" s="4">
        <v>12.139874648382726</v>
      </c>
      <c r="T47" s="4">
        <v>12.862578584141861</v>
      </c>
      <c r="U47" s="4">
        <v>13.586526227367148</v>
      </c>
      <c r="V47" s="4">
        <v>14.293488005745253</v>
      </c>
      <c r="W47" s="4">
        <v>14.994057988729509</v>
      </c>
      <c r="X47" s="4">
        <v>15.684863547741953</v>
      </c>
      <c r="Y47" s="4">
        <v>16.358858000963625</v>
      </c>
      <c r="Z47" s="4">
        <v>17.017708487465423</v>
      </c>
      <c r="AA47" s="4">
        <v>17.658755654649088</v>
      </c>
      <c r="AB47" s="4">
        <v>18.281045542853278</v>
      </c>
      <c r="AC47" s="4">
        <v>18.881829781223949</v>
      </c>
      <c r="AD47" s="4">
        <v>19.46271067539265</v>
      </c>
      <c r="AE47" s="4">
        <v>20.026471830166365</v>
      </c>
      <c r="AF47" s="4">
        <v>20.569133391092077</v>
      </c>
      <c r="AG47" s="4">
        <v>21.089994859047152</v>
      </c>
      <c r="AH47" s="4">
        <v>21.583157286175545</v>
      </c>
      <c r="AI47" s="4">
        <v>22.063092022153914</v>
      </c>
      <c r="AJ47" s="4">
        <v>22.51485361163299</v>
      </c>
      <c r="AK47" s="4">
        <v>22.934980030698885</v>
      </c>
      <c r="AL47" s="4">
        <v>23.339063552617578</v>
      </c>
      <c r="AM47" s="4">
        <v>23.694279872276383</v>
      </c>
      <c r="AN47" s="4">
        <v>24.008842713660009</v>
      </c>
      <c r="AO47" s="4">
        <v>24.286259635063736</v>
      </c>
      <c r="AP47" s="4">
        <v>24.520802649764185</v>
      </c>
      <c r="AQ47" s="4">
        <v>24.711966890249098</v>
      </c>
      <c r="AR47" s="4">
        <v>24.853513540229709</v>
      </c>
      <c r="AS47" s="4">
        <v>24.938597700093023</v>
      </c>
      <c r="AT47" s="4">
        <v>24.96241905495646</v>
      </c>
    </row>
    <row r="48" spans="1:46" ht="15.75" thickBot="1" x14ac:dyDescent="0.3">
      <c r="A48">
        <v>42</v>
      </c>
      <c r="B48" s="4">
        <v>1.330992687909037</v>
      </c>
      <c r="C48" s="4">
        <v>1.754835634061106</v>
      </c>
      <c r="D48" s="4">
        <v>2.2263660143708175</v>
      </c>
      <c r="E48" s="4">
        <v>2.7406968312301458</v>
      </c>
      <c r="F48" s="4">
        <v>3.2924772883269111</v>
      </c>
      <c r="G48" s="4">
        <v>3.8804262595606769</v>
      </c>
      <c r="H48" s="4">
        <v>4.4971944476607204</v>
      </c>
      <c r="I48" s="4">
        <v>5.1413495812394272</v>
      </c>
      <c r="J48" s="4">
        <v>5.808659269176295</v>
      </c>
      <c r="K48" s="4">
        <v>6.4945469656816366</v>
      </c>
      <c r="L48" s="4">
        <v>7.1952885498328616</v>
      </c>
      <c r="M48" s="4">
        <v>7.9110302154248959</v>
      </c>
      <c r="N48" s="4">
        <v>8.6363098611380487</v>
      </c>
      <c r="O48" s="4">
        <v>9.3646213272136567</v>
      </c>
      <c r="P48" s="7">
        <v>10.097158037404705</v>
      </c>
      <c r="Q48" s="4">
        <v>10.828617695712927</v>
      </c>
      <c r="R48" s="4">
        <v>11.561722624566517</v>
      </c>
      <c r="S48" s="4">
        <v>12.29322476691568</v>
      </c>
      <c r="T48" s="4">
        <v>13.022751215664632</v>
      </c>
      <c r="U48" s="4">
        <v>13.751958223963015</v>
      </c>
      <c r="V48" s="4">
        <v>14.465228232989318</v>
      </c>
      <c r="W48" s="4">
        <v>15.171831667246707</v>
      </c>
      <c r="X48" s="4">
        <v>15.868370372904614</v>
      </c>
      <c r="Y48" s="4">
        <v>16.547773173052565</v>
      </c>
      <c r="Z48" s="4">
        <v>17.211683803381273</v>
      </c>
      <c r="AA48" s="4">
        <v>17.859124140514488</v>
      </c>
      <c r="AB48" s="4">
        <v>18.485907237120621</v>
      </c>
      <c r="AC48" s="4">
        <v>19.090773515862924</v>
      </c>
      <c r="AD48" s="4">
        <v>19.677068105794838</v>
      </c>
      <c r="AE48" s="4">
        <v>20.245817554575197</v>
      </c>
      <c r="AF48" s="4">
        <v>20.791231077343831</v>
      </c>
      <c r="AG48" s="4">
        <v>21.316141306476236</v>
      </c>
      <c r="AH48" s="4">
        <v>21.81316954620366</v>
      </c>
      <c r="AI48" s="4">
        <v>22.296441181363768</v>
      </c>
      <c r="AJ48" s="4">
        <v>22.750986312771534</v>
      </c>
      <c r="AK48" s="4">
        <v>23.173320447630601</v>
      </c>
      <c r="AL48" s="4">
        <v>23.579503889402503</v>
      </c>
      <c r="AM48" s="4">
        <v>23.934720209061311</v>
      </c>
      <c r="AN48" s="4">
        <v>24.249283050444937</v>
      </c>
      <c r="AO48" s="4">
        <v>24.526699971848664</v>
      </c>
      <c r="AP48" s="4">
        <v>24.761242986549114</v>
      </c>
      <c r="AQ48" s="4">
        <v>24.952407227034026</v>
      </c>
      <c r="AR48" s="4">
        <v>25.093953877014631</v>
      </c>
      <c r="AS48" s="4">
        <v>25.179038036877952</v>
      </c>
      <c r="AT48" s="4">
        <v>25.202859391741388</v>
      </c>
    </row>
    <row r="49" spans="1:46" ht="16.5" thickTop="1" thickBot="1" x14ac:dyDescent="0.3">
      <c r="A49">
        <v>43</v>
      </c>
      <c r="B49" s="4">
        <v>1.3682028591661524</v>
      </c>
      <c r="C49" s="4">
        <v>1.7980280576652294</v>
      </c>
      <c r="D49" s="4">
        <v>2.275409408603347</v>
      </c>
      <c r="E49" s="4">
        <v>2.7960929728588768</v>
      </c>
      <c r="F49" s="4">
        <v>3.3543720345095132</v>
      </c>
      <c r="G49" s="4">
        <v>3.9489265105405953</v>
      </c>
      <c r="H49" s="4">
        <v>4.5723695506737574</v>
      </c>
      <c r="I49" s="4">
        <v>5.2232327344203311</v>
      </c>
      <c r="J49" s="4">
        <v>5.8972489254653446</v>
      </c>
      <c r="K49" s="4">
        <v>6.5898082367312236</v>
      </c>
      <c r="L49" s="4">
        <v>7.2971546099140818</v>
      </c>
      <c r="M49" s="4">
        <v>8.0202012964690503</v>
      </c>
      <c r="N49" s="4">
        <v>8.7519088447419051</v>
      </c>
      <c r="O49" s="7">
        <v>9.4864928639794144</v>
      </c>
      <c r="P49" s="4">
        <v>10.226191252435004</v>
      </c>
      <c r="Q49" s="4">
        <v>10.964704111458351</v>
      </c>
      <c r="R49" s="4">
        <v>11.703556737010933</v>
      </c>
      <c r="S49" s="4">
        <v>12.441762161421263</v>
      </c>
      <c r="T49" s="4">
        <v>13.177799335864901</v>
      </c>
      <c r="U49" s="4">
        <v>13.913297381129524</v>
      </c>
      <c r="V49" s="4">
        <v>14.631278492446361</v>
      </c>
      <c r="W49" s="4">
        <v>15.343620483506724</v>
      </c>
      <c r="X49" s="4">
        <v>16.045604774066849</v>
      </c>
      <c r="Y49" s="4">
        <v>16.7315673867827</v>
      </c>
      <c r="Z49" s="4">
        <v>17.400294896789219</v>
      </c>
      <c r="AA49" s="4">
        <v>18.052352347881111</v>
      </c>
      <c r="AB49" s="4">
        <v>18.683373963502103</v>
      </c>
      <c r="AC49" s="4">
        <v>19.293763106136584</v>
      </c>
      <c r="AD49" s="4">
        <v>19.883495027107898</v>
      </c>
      <c r="AE49" s="4">
        <v>20.456951495617464</v>
      </c>
      <c r="AF49" s="8">
        <v>21.006631493782951</v>
      </c>
      <c r="AG49" s="4">
        <v>21.533624090788404</v>
      </c>
      <c r="AH49" s="4">
        <v>22.034270134975024</v>
      </c>
      <c r="AI49" s="4">
        <v>22.520647847004025</v>
      </c>
      <c r="AJ49" s="4">
        <v>22.977764185178494</v>
      </c>
      <c r="AK49" s="4">
        <v>23.403955559971582</v>
      </c>
      <c r="AL49" s="4">
        <v>23.81069652092647</v>
      </c>
      <c r="AM49" s="4">
        <v>24.165912840585278</v>
      </c>
      <c r="AN49" s="4">
        <v>24.480475681968905</v>
      </c>
      <c r="AO49" s="4">
        <v>24.757892603372632</v>
      </c>
      <c r="AP49" s="4">
        <v>24.992435618073081</v>
      </c>
      <c r="AQ49" s="4">
        <v>25.183599858557997</v>
      </c>
      <c r="AR49" s="4">
        <v>25.325146508538602</v>
      </c>
      <c r="AS49" s="4">
        <v>25.410230668401919</v>
      </c>
      <c r="AT49" s="4">
        <v>25.434052023265359</v>
      </c>
    </row>
    <row r="50" spans="1:46" ht="15.75" thickTop="1" x14ac:dyDescent="0.25">
      <c r="A50">
        <v>44</v>
      </c>
      <c r="B50" s="4">
        <v>1.4051126494554773</v>
      </c>
      <c r="C50" s="4">
        <v>1.8404254507127438</v>
      </c>
      <c r="D50" s="4">
        <v>2.3237751374841276</v>
      </c>
      <c r="E50" s="4">
        <v>2.8505982236323395</v>
      </c>
      <c r="F50" s="4">
        <v>3.4151494547355608</v>
      </c>
      <c r="G50" s="4">
        <v>4.0160715591897933</v>
      </c>
      <c r="H50" s="4">
        <v>4.6459418480375163</v>
      </c>
      <c r="I50" s="4">
        <v>5.3032574120210789</v>
      </c>
      <c r="J50" s="4">
        <v>5.9837179759667123</v>
      </c>
      <c r="K50" s="4">
        <v>6.6826818638482166</v>
      </c>
      <c r="L50" s="4">
        <v>7.3963625783232629</v>
      </c>
      <c r="M50" s="4">
        <v>8.1264203053601527</v>
      </c>
      <c r="N50" s="4">
        <v>8.8642807592113915</v>
      </c>
      <c r="O50" s="4">
        <v>9.6058538107659039</v>
      </c>
      <c r="P50" s="4">
        <v>10.351419414985168</v>
      </c>
      <c r="Q50" s="4">
        <v>11.096680516817202</v>
      </c>
      <c r="R50" s="4">
        <v>11.841012017761416</v>
      </c>
      <c r="S50" s="4">
        <v>12.585619393123856</v>
      </c>
      <c r="T50" s="4">
        <v>13.327868536066896</v>
      </c>
      <c r="U50" s="4">
        <v>14.069362665298749</v>
      </c>
      <c r="V50" s="4">
        <v>14.793098885284497</v>
      </c>
      <c r="W50" s="4">
        <v>15.510930787169309</v>
      </c>
      <c r="X50" s="4">
        <v>16.218116493289909</v>
      </c>
      <c r="Y50" s="4">
        <v>16.908969710916057</v>
      </c>
      <c r="Z50" s="4">
        <v>17.582255738736425</v>
      </c>
      <c r="AA50" s="4">
        <v>18.238676737211055</v>
      </c>
      <c r="AB50" s="4">
        <v>18.875299058437548</v>
      </c>
      <c r="AC50" s="4">
        <v>19.489315120443894</v>
      </c>
      <c r="AD50" s="4">
        <v>20.083900884052081</v>
      </c>
      <c r="AE50" s="4">
        <v>20.660162566407767</v>
      </c>
      <c r="AF50" s="4">
        <v>21.213854871848373</v>
      </c>
      <c r="AG50" s="4">
        <v>21.744555971248129</v>
      </c>
      <c r="AH50" s="4">
        <v>22.248583028927939</v>
      </c>
      <c r="AI50" s="4">
        <v>22.737842682633833</v>
      </c>
      <c r="AJ50" s="4">
        <v>23.197320008823528</v>
      </c>
      <c r="AK50" s="4">
        <v>23.625331419911834</v>
      </c>
      <c r="AL50" s="4">
        <v>24.032997128161057</v>
      </c>
      <c r="AM50" s="4">
        <v>24.388213447819865</v>
      </c>
      <c r="AN50" s="4">
        <v>24.702776289203488</v>
      </c>
      <c r="AO50" s="4">
        <v>24.980193210607219</v>
      </c>
      <c r="AP50" s="4">
        <v>25.214736225307668</v>
      </c>
      <c r="AQ50" s="4">
        <v>25.405900465792584</v>
      </c>
      <c r="AR50" s="4">
        <v>25.547447115773188</v>
      </c>
      <c r="AS50" s="4">
        <v>25.632531275636506</v>
      </c>
      <c r="AT50" s="4">
        <v>25.656352630499946</v>
      </c>
    </row>
    <row r="51" spans="1:46" x14ac:dyDescent="0.25">
      <c r="A51">
        <v>45</v>
      </c>
      <c r="B51" s="4">
        <v>1.4416998919477126</v>
      </c>
      <c r="C51" s="4">
        <v>1.8823249412170278</v>
      </c>
      <c r="D51" s="4">
        <v>2.3714493596430271</v>
      </c>
      <c r="E51" s="4">
        <v>2.9042042643369097</v>
      </c>
      <c r="F51" s="4">
        <v>3.4748076042254374</v>
      </c>
      <c r="G51" s="4">
        <v>4.0818666090437468</v>
      </c>
      <c r="H51" s="4">
        <v>4.7179243891640059</v>
      </c>
      <c r="I51" s="4">
        <v>5.3814451326488149</v>
      </c>
      <c r="J51" s="4">
        <v>6.0680969596352012</v>
      </c>
      <c r="K51" s="4">
        <v>6.7732078873983284</v>
      </c>
      <c r="L51" s="4">
        <v>7.492962409887781</v>
      </c>
      <c r="M51" s="4">
        <v>8.2297479016740454</v>
      </c>
      <c r="N51" s="7">
        <v>8.9734968865614686</v>
      </c>
      <c r="O51" s="4">
        <v>9.7217669690277937</v>
      </c>
      <c r="P51" s="4">
        <v>10.472936440625098</v>
      </c>
      <c r="Q51" s="4">
        <v>11.224652906306847</v>
      </c>
      <c r="R51" s="4">
        <v>11.975302233338084</v>
      </c>
      <c r="S51" s="4">
        <v>12.72492620927313</v>
      </c>
      <c r="T51" s="4">
        <v>13.473101095218222</v>
      </c>
      <c r="U51" s="4">
        <v>14.220308962097596</v>
      </c>
      <c r="V51" s="4">
        <v>14.949522978255937</v>
      </c>
      <c r="W51" s="4">
        <v>15.672573642299813</v>
      </c>
      <c r="X51" s="4">
        <v>16.384696882327052</v>
      </c>
      <c r="Y51" s="4">
        <v>17.080185164386176</v>
      </c>
      <c r="Z51" s="4">
        <v>17.757783553680209</v>
      </c>
      <c r="AA51" s="4">
        <v>18.419854038285234</v>
      </c>
      <c r="AB51" s="4">
        <v>19.060261201504378</v>
      </c>
      <c r="AC51" s="4">
        <v>19.677684575259711</v>
      </c>
      <c r="AD51" s="4">
        <v>20.276856936032477</v>
      </c>
      <c r="AE51" s="4">
        <v>20.857312248759847</v>
      </c>
      <c r="AF51" s="4">
        <v>21.413193586275035</v>
      </c>
      <c r="AG51" s="4">
        <v>21.947370409116569</v>
      </c>
      <c r="AH51" s="4">
        <v>22.454555249103528</v>
      </c>
      <c r="AI51" s="4">
        <v>22.946490021134878</v>
      </c>
      <c r="AJ51" s="4">
        <v>23.408139104363332</v>
      </c>
      <c r="AK51" s="4">
        <v>23.839497071321439</v>
      </c>
      <c r="AL51" s="4">
        <v>24.246747712040467</v>
      </c>
      <c r="AM51" s="4">
        <v>24.601964031699275</v>
      </c>
      <c r="AN51" s="4">
        <v>24.916526873082898</v>
      </c>
      <c r="AO51" s="4">
        <v>25.193943794486625</v>
      </c>
      <c r="AP51" s="4">
        <v>25.428486809187078</v>
      </c>
      <c r="AQ51" s="4">
        <v>25.619651049671994</v>
      </c>
      <c r="AR51" s="4">
        <v>25.761197699652598</v>
      </c>
      <c r="AS51" s="4">
        <v>25.846281859515916</v>
      </c>
      <c r="AT51" s="4">
        <v>25.870103214379355</v>
      </c>
    </row>
    <row r="52" spans="1:46" ht="15.75" thickBot="1" x14ac:dyDescent="0.3">
      <c r="A52">
        <v>46</v>
      </c>
      <c r="B52" s="4">
        <v>1.4779438821898432</v>
      </c>
      <c r="C52" s="4">
        <v>1.9237096143248853</v>
      </c>
      <c r="D52" s="4">
        <v>2.418419758778275</v>
      </c>
      <c r="E52" s="4">
        <v>2.9569042584625564</v>
      </c>
      <c r="F52" s="4">
        <v>3.5333459305224615</v>
      </c>
      <c r="G52" s="4">
        <v>4.1463181209789388</v>
      </c>
      <c r="H52" s="4">
        <v>4.7883313045578149</v>
      </c>
      <c r="I52" s="4">
        <v>5.4578182817431848</v>
      </c>
      <c r="J52" s="4">
        <v>6.1504170331614185</v>
      </c>
      <c r="K52" s="4">
        <v>6.8614266846448633</v>
      </c>
      <c r="L52" s="4">
        <v>7.5870040867681237</v>
      </c>
      <c r="M52" s="7">
        <v>8.3302444346973701</v>
      </c>
      <c r="N52" s="4">
        <v>9.0796278375902268</v>
      </c>
      <c r="O52" s="4">
        <v>9.8343140924349335</v>
      </c>
      <c r="P52" s="4">
        <v>10.590834781497007</v>
      </c>
      <c r="Q52" s="4">
        <v>11.348725378158088</v>
      </c>
      <c r="R52" s="4">
        <v>12.105411842166792</v>
      </c>
      <c r="S52" s="4">
        <v>12.85980956126506</v>
      </c>
      <c r="T52" s="4">
        <v>13.613636015080955</v>
      </c>
      <c r="U52" s="4">
        <v>14.366287385769116</v>
      </c>
      <c r="V52" s="4">
        <v>15.100714009759926</v>
      </c>
      <c r="W52" s="4">
        <v>15.828724373300108</v>
      </c>
      <c r="X52" s="4">
        <v>16.545533264295536</v>
      </c>
      <c r="Y52" s="4">
        <v>17.245412933384028</v>
      </c>
      <c r="Z52" s="4">
        <v>17.927089207752601</v>
      </c>
      <c r="AA52" s="4">
        <v>18.594524566829413</v>
      </c>
      <c r="AB52" s="4">
        <v>19.238496247390515</v>
      </c>
      <c r="AC52" s="4">
        <v>19.860622614489124</v>
      </c>
      <c r="AD52" s="4">
        <v>20.462623104006113</v>
      </c>
      <c r="AE52" s="4">
        <v>21.047029322332612</v>
      </c>
      <c r="AF52" s="4">
        <v>21.606456584088352</v>
      </c>
      <c r="AG52" s="4">
        <v>22.142362177089538</v>
      </c>
      <c r="AH52" s="4">
        <v>22.652493477225462</v>
      </c>
      <c r="AI52" s="4">
        <v>23.148561597147779</v>
      </c>
      <c r="AJ52" s="4">
        <v>23.612193474611288</v>
      </c>
      <c r="AK52" s="4">
        <v>24.045026478897796</v>
      </c>
      <c r="AL52" s="4">
        <v>24.452277119616824</v>
      </c>
      <c r="AM52" s="4">
        <v>24.807493439275628</v>
      </c>
      <c r="AN52" s="4">
        <v>25.122056280659255</v>
      </c>
      <c r="AO52" s="4">
        <v>25.399473202062982</v>
      </c>
      <c r="AP52" s="4">
        <v>25.634016216763431</v>
      </c>
      <c r="AQ52" s="4">
        <v>25.825180457248347</v>
      </c>
      <c r="AR52" s="4">
        <v>25.966727107228955</v>
      </c>
      <c r="AS52" s="4">
        <v>26.051811267092269</v>
      </c>
      <c r="AT52" s="4">
        <v>26.075632621955712</v>
      </c>
    </row>
    <row r="53" spans="1:46" ht="16.5" thickTop="1" thickBot="1" x14ac:dyDescent="0.3">
      <c r="A53">
        <v>47</v>
      </c>
      <c r="B53" s="4">
        <v>1.5138253387400644</v>
      </c>
      <c r="C53" s="4">
        <v>1.9645640186861144</v>
      </c>
      <c r="D53" s="4">
        <v>2.4646754807066302</v>
      </c>
      <c r="E53" s="4">
        <v>3.0086927813822442</v>
      </c>
      <c r="F53" s="4">
        <v>3.5907651973110895</v>
      </c>
      <c r="G53" s="4">
        <v>4.2094337340327552</v>
      </c>
      <c r="H53" s="4">
        <v>4.8571777258569329</v>
      </c>
      <c r="I53" s="4">
        <v>5.532400032916823</v>
      </c>
      <c r="J53" s="4">
        <v>6.2307098955531313</v>
      </c>
      <c r="K53" s="4">
        <v>6.9473788993777683</v>
      </c>
      <c r="L53" s="7">
        <v>7.6792112092501759</v>
      </c>
      <c r="M53" s="4">
        <v>8.4279698876426998</v>
      </c>
      <c r="N53" s="4">
        <v>9.1827435058578413</v>
      </c>
      <c r="O53" s="4">
        <v>9.9435758381556738</v>
      </c>
      <c r="P53" s="4">
        <v>10.705205403440718</v>
      </c>
      <c r="Q53" s="4">
        <v>11.469000124809472</v>
      </c>
      <c r="R53" s="4">
        <v>12.231454461413787</v>
      </c>
      <c r="S53" s="4">
        <v>12.991459788874602</v>
      </c>
      <c r="T53" s="4">
        <v>13.749609057408419</v>
      </c>
      <c r="U53" s="4">
        <v>14.507445333862025</v>
      </c>
      <c r="V53" s="4">
        <v>15.246831015001538</v>
      </c>
      <c r="W53" s="4">
        <v>15.979553607176653</v>
      </c>
      <c r="X53" s="4">
        <v>16.700807765113545</v>
      </c>
      <c r="Y53" s="4">
        <v>17.404846503577478</v>
      </c>
      <c r="Z53" s="4">
        <v>18.091777497625699</v>
      </c>
      <c r="AA53" s="4">
        <v>18.762905946484388</v>
      </c>
      <c r="AB53" s="4">
        <v>19.410232766677819</v>
      </c>
      <c r="AC53" s="4">
        <v>20.036808797071963</v>
      </c>
      <c r="AD53" s="4">
        <v>20.642909300649496</v>
      </c>
      <c r="AE53" s="8">
        <v>21.22957743101146</v>
      </c>
      <c r="AF53" s="4">
        <v>21.792332479327644</v>
      </c>
      <c r="AG53" s="4">
        <v>22.331415488493626</v>
      </c>
      <c r="AH53" s="4">
        <v>22.844289476519545</v>
      </c>
      <c r="AI53" s="4">
        <v>23.342645465005855</v>
      </c>
      <c r="AJ53" s="4">
        <v>23.808091923923794</v>
      </c>
      <c r="AK53" s="4">
        <v>24.24265090925968</v>
      </c>
      <c r="AL53" s="4">
        <v>24.649901549978704</v>
      </c>
      <c r="AM53" s="4">
        <v>25.005117869637509</v>
      </c>
      <c r="AN53" s="4">
        <v>25.319680711021135</v>
      </c>
      <c r="AO53" s="4">
        <v>25.597097632424862</v>
      </c>
      <c r="AP53" s="4">
        <v>25.831640647125312</v>
      </c>
      <c r="AQ53" s="4">
        <v>26.022804887610231</v>
      </c>
      <c r="AR53" s="4">
        <v>26.164351537590836</v>
      </c>
      <c r="AS53" s="4">
        <v>26.24943569745415</v>
      </c>
      <c r="AT53" s="4">
        <v>26.273257052317589</v>
      </c>
    </row>
    <row r="54" spans="1:46" ht="16.5" thickTop="1" thickBot="1" x14ac:dyDescent="0.3">
      <c r="A54">
        <v>48</v>
      </c>
      <c r="B54" s="4">
        <v>1.5493263625069262</v>
      </c>
      <c r="C54" s="4">
        <v>2.0048741138133157</v>
      </c>
      <c r="D54" s="4">
        <v>2.5102070711211639</v>
      </c>
      <c r="E54" s="4">
        <v>3.0595657510357146</v>
      </c>
      <c r="F54" s="4">
        <v>3.647067410411303</v>
      </c>
      <c r="G54" s="4">
        <v>4.2712221889525965</v>
      </c>
      <c r="H54" s="4">
        <v>4.9244797090432462</v>
      </c>
      <c r="I54" s="4">
        <v>5.6052142727992864</v>
      </c>
      <c r="J54" s="4">
        <v>6.3090077164531371</v>
      </c>
      <c r="K54" s="7">
        <v>7.0311053754173001</v>
      </c>
      <c r="L54" s="4">
        <v>7.7689418800345891</v>
      </c>
      <c r="M54" s="4">
        <v>8.5229838257805408</v>
      </c>
      <c r="N54" s="4">
        <v>9.282913025468039</v>
      </c>
      <c r="O54" s="4">
        <v>10.049631735261384</v>
      </c>
      <c r="P54" s="4">
        <v>10.817058517403606</v>
      </c>
      <c r="Q54" s="4">
        <v>11.585577426490691</v>
      </c>
      <c r="R54" s="4">
        <v>12.353541372325331</v>
      </c>
      <c r="S54" s="4">
        <v>13.118898041719284</v>
      </c>
      <c r="T54" s="4">
        <v>13.882218084065281</v>
      </c>
      <c r="U54" s="4">
        <v>14.643926543194191</v>
      </c>
      <c r="V54" s="4">
        <v>15.388028899723748</v>
      </c>
      <c r="W54" s="4">
        <v>16.125227365742152</v>
      </c>
      <c r="X54" s="4">
        <v>16.851873211443863</v>
      </c>
      <c r="Y54" s="4">
        <v>17.559871073884988</v>
      </c>
      <c r="Z54" s="4">
        <v>18.250596999050845</v>
      </c>
      <c r="AA54" s="4">
        <v>18.925209201580355</v>
      </c>
      <c r="AB54" s="4">
        <v>19.577075413313718</v>
      </c>
      <c r="AC54" s="4">
        <v>20.206476679264046</v>
      </c>
      <c r="AD54" s="4">
        <v>20.816446009949068</v>
      </c>
      <c r="AE54" s="4">
        <v>21.406620872090027</v>
      </c>
      <c r="AF54" s="4">
        <v>21.971087475007316</v>
      </c>
      <c r="AG54" s="4">
        <v>22.513144055725256</v>
      </c>
      <c r="AH54" s="4">
        <v>23.028571012525404</v>
      </c>
      <c r="AI54" s="4">
        <v>23.529040345550349</v>
      </c>
      <c r="AJ54" s="4">
        <v>23.997657174527333</v>
      </c>
      <c r="AK54" s="4">
        <v>24.432674399992258</v>
      </c>
      <c r="AL54" s="4">
        <v>24.839925040711282</v>
      </c>
      <c r="AM54" s="4">
        <v>25.195141360370087</v>
      </c>
      <c r="AN54" s="4">
        <v>25.509704201753717</v>
      </c>
      <c r="AO54" s="4">
        <v>25.787121123157441</v>
      </c>
      <c r="AP54" s="4">
        <v>26.02166413785789</v>
      </c>
      <c r="AQ54" s="4">
        <v>26.21282837834281</v>
      </c>
      <c r="AR54" s="4">
        <v>26.354375028323414</v>
      </c>
      <c r="AS54" s="4">
        <v>26.439459188186728</v>
      </c>
      <c r="AT54" s="4">
        <v>26.463280543050168</v>
      </c>
    </row>
    <row r="55" spans="1:46" ht="16.5" thickTop="1" thickBot="1" x14ac:dyDescent="0.3">
      <c r="A55">
        <v>49</v>
      </c>
      <c r="B55" s="5">
        <v>1.5841739291086083</v>
      </c>
      <c r="C55" s="4">
        <v>2.0446272174186033</v>
      </c>
      <c r="D55" s="4">
        <v>2.5550064141925892</v>
      </c>
      <c r="E55" s="4">
        <v>3.1095203601984069</v>
      </c>
      <c r="F55" s="4">
        <v>3.702255745980755</v>
      </c>
      <c r="G55" s="4">
        <v>4.3316932544624294</v>
      </c>
      <c r="H55" s="4">
        <v>4.9902541607729791</v>
      </c>
      <c r="I55" s="4">
        <v>5.6762855293021044</v>
      </c>
      <c r="J55" s="7">
        <v>6.385343068083654</v>
      </c>
      <c r="K55" s="4">
        <v>7.1126470938593318</v>
      </c>
      <c r="L55" s="4">
        <v>7.8562461626952969</v>
      </c>
      <c r="M55" s="4">
        <v>8.6153453483214566</v>
      </c>
      <c r="N55" s="4">
        <v>9.3810190231203148</v>
      </c>
      <c r="O55" s="4">
        <v>10.152560156591031</v>
      </c>
      <c r="P55" s="4">
        <v>10.925533502420706</v>
      </c>
      <c r="Q55" s="4">
        <v>11.69855564770673</v>
      </c>
      <c r="R55" s="4">
        <v>12.471781530565053</v>
      </c>
      <c r="S55" s="4">
        <v>13.242243985255001</v>
      </c>
      <c r="T55" s="4">
        <v>14.010492371548066</v>
      </c>
      <c r="U55" s="4">
        <v>14.776931110494299</v>
      </c>
      <c r="V55" s="4">
        <v>15.525545773544165</v>
      </c>
      <c r="W55" s="4">
        <v>16.267019424005245</v>
      </c>
      <c r="X55" s="4">
        <v>16.99768499045118</v>
      </c>
      <c r="Y55" s="4">
        <v>17.709429622250152</v>
      </c>
      <c r="Z55" s="4">
        <v>18.403742065291507</v>
      </c>
      <c r="AA55" s="4">
        <v>19.082957639575163</v>
      </c>
      <c r="AB55" s="4">
        <v>19.737804914654287</v>
      </c>
      <c r="AC55" s="4">
        <v>20.371195685439808</v>
      </c>
      <c r="AD55" s="8">
        <v>20.983470697425215</v>
      </c>
      <c r="AE55" s="4">
        <v>21.576943383676241</v>
      </c>
      <c r="AF55" s="4">
        <v>22.144458105236883</v>
      </c>
      <c r="AG55" s="4">
        <v>22.689293632593202</v>
      </c>
      <c r="AH55" s="4">
        <v>23.207089335377685</v>
      </c>
      <c r="AI55" s="4">
        <v>23.709499228451076</v>
      </c>
      <c r="AJ55" s="4">
        <v>24.179611994594389</v>
      </c>
      <c r="AK55" s="4">
        <v>24.615389294927429</v>
      </c>
      <c r="AL55" s="4">
        <v>25.022639935646456</v>
      </c>
      <c r="AM55" s="4">
        <v>25.377856255305257</v>
      </c>
      <c r="AN55" s="4">
        <v>25.692419096688887</v>
      </c>
      <c r="AO55" s="4">
        <v>25.969836018092614</v>
      </c>
      <c r="AP55" s="4">
        <v>26.204379032793064</v>
      </c>
      <c r="AQ55" s="4">
        <v>26.39554327327798</v>
      </c>
      <c r="AR55" s="4">
        <v>26.537089923258584</v>
      </c>
      <c r="AS55" s="4">
        <v>26.622174083121898</v>
      </c>
      <c r="AT55" s="4">
        <v>26.645995437985341</v>
      </c>
    </row>
    <row r="56" spans="1:46" ht="16.5" thickTop="1" thickBot="1" x14ac:dyDescent="0.3">
      <c r="A56">
        <v>50</v>
      </c>
      <c r="B56" s="7">
        <v>1.6186122561134857</v>
      </c>
      <c r="C56" s="4">
        <v>2.0838119529046697</v>
      </c>
      <c r="D56" s="4">
        <v>2.5990666721337208</v>
      </c>
      <c r="E56" s="4">
        <v>3.1585550104032385</v>
      </c>
      <c r="F56" s="4">
        <v>3.7563344809463026</v>
      </c>
      <c r="G56" s="4">
        <v>4.3908576562277117</v>
      </c>
      <c r="H56" s="4">
        <v>5.0545187677726409</v>
      </c>
      <c r="I56" s="7">
        <v>5.7456389032200397</v>
      </c>
      <c r="J56" s="4">
        <v>6.4597488607066271</v>
      </c>
      <c r="K56" s="4">
        <v>7.1920451139305968</v>
      </c>
      <c r="L56" s="4">
        <v>7.941173914981972</v>
      </c>
      <c r="M56" s="4">
        <v>8.7051130438857669</v>
      </c>
      <c r="N56" s="4">
        <v>9.4762911899258473</v>
      </c>
      <c r="O56" s="4">
        <v>10.25243829389726</v>
      </c>
      <c r="P56" s="4">
        <v>11.030717478259012</v>
      </c>
      <c r="Q56" s="4">
        <v>11.808932416061749</v>
      </c>
      <c r="R56" s="4">
        <v>12.586281578914482</v>
      </c>
      <c r="S56" s="4">
        <v>13.361614562405506</v>
      </c>
      <c r="T56" s="4">
        <v>14.134559224551978</v>
      </c>
      <c r="U56" s="4">
        <v>14.905500312657773</v>
      </c>
      <c r="V56" s="4">
        <v>15.658404417789898</v>
      </c>
      <c r="W56" s="4">
        <v>16.403936361209389</v>
      </c>
      <c r="X56" s="4">
        <v>17.138411612754368</v>
      </c>
      <c r="Y56" s="4">
        <v>17.853700691342691</v>
      </c>
      <c r="Z56" s="4">
        <v>18.552656600173876</v>
      </c>
      <c r="AA56" s="4">
        <v>19.234983038686092</v>
      </c>
      <c r="AB56" s="4">
        <v>19.892630875652888</v>
      </c>
      <c r="AC56" s="4">
        <v>20.529791494975761</v>
      </c>
      <c r="AD56" s="4">
        <v>21.145513365439385</v>
      </c>
      <c r="AE56" s="4">
        <v>21.740785276490076</v>
      </c>
      <c r="AF56" s="4">
        <v>22.31115678936311</v>
      </c>
      <c r="AG56" s="4">
        <v>22.858587783594924</v>
      </c>
      <c r="AH56" s="4">
        <v>23.378582238644885</v>
      </c>
      <c r="AI56" s="4">
        <v>23.882777157697735</v>
      </c>
      <c r="AJ56" s="4">
        <v>24.355640548824717</v>
      </c>
      <c r="AK56" s="4">
        <v>24.791076693903555</v>
      </c>
      <c r="AL56" s="4">
        <v>25.198327334622579</v>
      </c>
      <c r="AM56" s="4">
        <v>25.553543654281384</v>
      </c>
      <c r="AN56" s="4">
        <v>25.868106495665014</v>
      </c>
      <c r="AO56" s="4">
        <v>26.145523417068738</v>
      </c>
      <c r="AP56" s="4">
        <v>26.380066431769187</v>
      </c>
      <c r="AQ56" s="4">
        <v>26.571230672254107</v>
      </c>
      <c r="AR56" s="4">
        <v>26.712777322234711</v>
      </c>
      <c r="AS56" s="4">
        <v>26.797861482098025</v>
      </c>
      <c r="AT56" s="4">
        <v>26.821682836961468</v>
      </c>
    </row>
    <row r="57" spans="1:46" ht="16.5" thickTop="1" thickBot="1" x14ac:dyDescent="0.3">
      <c r="A57">
        <v>51</v>
      </c>
      <c r="B57" s="5">
        <v>1.6526274407452084</v>
      </c>
      <c r="C57" s="7">
        <v>2.1224181971692362</v>
      </c>
      <c r="D57" s="4">
        <v>2.6423822258316485</v>
      </c>
      <c r="E57" s="7">
        <v>3.2066692475710856</v>
      </c>
      <c r="F57" s="7">
        <v>3.8093089256774602</v>
      </c>
      <c r="G57" s="7">
        <v>4.4487270084931945</v>
      </c>
      <c r="H57" s="7">
        <v>5.1172919292418779</v>
      </c>
      <c r="I57" s="4">
        <v>5.8133000030816619</v>
      </c>
      <c r="J57" s="4">
        <v>6.5322582814892609</v>
      </c>
      <c r="K57" s="4">
        <v>7.2693405173236556</v>
      </c>
      <c r="L57" s="4">
        <v>8.0237747396091788</v>
      </c>
      <c r="M57" s="4">
        <v>8.7923449494024517</v>
      </c>
      <c r="N57" s="4">
        <v>9.5687967214419665</v>
      </c>
      <c r="O57" s="4">
        <v>10.349342136101836</v>
      </c>
      <c r="P57" s="4">
        <v>11.132696006076184</v>
      </c>
      <c r="Q57" s="4">
        <v>11.915873030407921</v>
      </c>
      <c r="R57" s="4">
        <v>12.697145862167211</v>
      </c>
      <c r="S57" s="4">
        <v>13.47712402248694</v>
      </c>
      <c r="T57" s="4">
        <v>14.254542847969603</v>
      </c>
      <c r="U57" s="4">
        <v>15.029768319749808</v>
      </c>
      <c r="V57" s="4">
        <v>15.786748936339329</v>
      </c>
      <c r="W57" s="4">
        <v>16.536132143302385</v>
      </c>
      <c r="X57" s="4">
        <v>17.27421679488307</v>
      </c>
      <c r="Y57" s="4">
        <v>17.992857597752412</v>
      </c>
      <c r="Z57" s="4">
        <v>18.696223042336314</v>
      </c>
      <c r="AA57" s="4">
        <v>19.381479254274403</v>
      </c>
      <c r="AB57" s="4">
        <v>20.042992608952943</v>
      </c>
      <c r="AC57" s="8">
        <v>20.682477743952109</v>
      </c>
      <c r="AD57" s="4">
        <v>21.301446970823896</v>
      </c>
      <c r="AE57" s="4">
        <v>21.899633373126413</v>
      </c>
      <c r="AF57" s="4">
        <v>22.471425809055024</v>
      </c>
      <c r="AG57" s="4">
        <v>23.021278578752256</v>
      </c>
      <c r="AH57" s="4">
        <v>23.544670344475474</v>
      </c>
      <c r="AI57" s="4">
        <v>24.050494975857241</v>
      </c>
      <c r="AJ57" s="4">
        <v>24.524570740147915</v>
      </c>
      <c r="AK57" s="4">
        <v>24.960006885226754</v>
      </c>
      <c r="AL57" s="4">
        <v>25.367257525945778</v>
      </c>
      <c r="AM57" s="4">
        <v>25.722473845604583</v>
      </c>
      <c r="AN57" s="4">
        <v>26.037036686988209</v>
      </c>
      <c r="AO57" s="4">
        <v>26.314453608391936</v>
      </c>
      <c r="AP57" s="4">
        <v>26.548996623092386</v>
      </c>
      <c r="AQ57" s="4">
        <v>26.740160863577305</v>
      </c>
      <c r="AR57" s="4">
        <v>26.88170751355791</v>
      </c>
      <c r="AS57" s="4">
        <v>26.966791673421223</v>
      </c>
      <c r="AT57" s="4">
        <v>26.990613028284663</v>
      </c>
    </row>
    <row r="58" spans="1:46" ht="16.5" thickTop="1" thickBot="1" x14ac:dyDescent="0.3">
      <c r="A58">
        <v>52</v>
      </c>
      <c r="B58" s="4">
        <v>1.6862067831202099</v>
      </c>
      <c r="C58" s="4">
        <v>2.160437028864874</v>
      </c>
      <c r="D58" s="7">
        <v>2.6849486166383669</v>
      </c>
      <c r="E58" s="4">
        <v>3.2538636993949064</v>
      </c>
      <c r="F58" s="4">
        <v>3.8611853589061269</v>
      </c>
      <c r="G58" s="4">
        <v>4.5053137483623154</v>
      </c>
      <c r="H58" s="4">
        <v>5.1785926922010717</v>
      </c>
      <c r="I58" s="4">
        <v>5.879294883160707</v>
      </c>
      <c r="J58" s="4">
        <v>6.6029047366642359</v>
      </c>
      <c r="K58" s="4">
        <v>7.3451280507279328</v>
      </c>
      <c r="L58" s="4">
        <v>8.1040979384052836</v>
      </c>
      <c r="M58" s="4">
        <v>8.8770985122832098</v>
      </c>
      <c r="N58" s="4">
        <v>9.6586019119816893</v>
      </c>
      <c r="O58" s="4">
        <v>10.443346450494298</v>
      </c>
      <c r="P58" s="4">
        <v>11.231553080607569</v>
      </c>
      <c r="Q58" s="4">
        <v>12.019470875773973</v>
      </c>
      <c r="R58" s="4">
        <v>12.805352752850533</v>
      </c>
      <c r="S58" s="4">
        <v>13.588883951764419</v>
      </c>
      <c r="T58" s="4">
        <v>14.370564391841695</v>
      </c>
      <c r="U58" s="4">
        <v>15.149865847116384</v>
      </c>
      <c r="V58" s="4">
        <v>15.910719572154207</v>
      </c>
      <c r="W58" s="4">
        <v>16.663756464513234</v>
      </c>
      <c r="X58" s="4">
        <v>17.405259567952488</v>
      </c>
      <c r="Y58" s="4">
        <v>18.128219367364949</v>
      </c>
      <c r="Z58" s="4">
        <v>18.834620262548277</v>
      </c>
      <c r="AA58" s="4">
        <v>19.52263415469714</v>
      </c>
      <c r="AB58" s="4">
        <v>20.187804808254235</v>
      </c>
      <c r="AC58" s="4">
        <v>20.83065985594785</v>
      </c>
      <c r="AD58" s="4">
        <v>21.451488209634697</v>
      </c>
      <c r="AE58" s="4">
        <v>22.052409809916746</v>
      </c>
      <c r="AF58" s="4">
        <v>22.626813850320662</v>
      </c>
      <c r="AG58" s="4">
        <v>23.178920909540057</v>
      </c>
      <c r="AH58" s="4">
        <v>23.704193136452723</v>
      </c>
      <c r="AI58" s="4">
        <v>24.211509221519311</v>
      </c>
      <c r="AJ58" s="4">
        <v>24.68700361642022</v>
      </c>
      <c r="AK58" s="4">
        <v>25.122439761499059</v>
      </c>
      <c r="AL58" s="4">
        <v>25.529690402218083</v>
      </c>
      <c r="AM58" s="4">
        <v>25.884906721876888</v>
      </c>
      <c r="AN58" s="4">
        <v>26.199469563260518</v>
      </c>
      <c r="AO58" s="4">
        <v>26.476886484664245</v>
      </c>
      <c r="AP58" s="4">
        <v>26.711429499364691</v>
      </c>
      <c r="AQ58" s="4">
        <v>26.90259373984961</v>
      </c>
      <c r="AR58" s="4">
        <v>27.044140389830215</v>
      </c>
      <c r="AS58" s="4">
        <v>27.129224549693529</v>
      </c>
      <c r="AT58" s="4">
        <v>27.153045904556972</v>
      </c>
    </row>
    <row r="59" spans="1:46" ht="16.5" thickTop="1" thickBot="1" x14ac:dyDescent="0.3">
      <c r="A59">
        <v>53</v>
      </c>
      <c r="B59" s="4">
        <v>1.7193387429813047</v>
      </c>
      <c r="C59" s="4">
        <v>2.1978606772404441</v>
      </c>
      <c r="D59" s="4">
        <v>2.7267624893979008</v>
      </c>
      <c r="E59" s="4">
        <v>3.3001400145125137</v>
      </c>
      <c r="F59" s="4">
        <v>3.9119709648895227</v>
      </c>
      <c r="G59" s="4">
        <v>4.560631072681808</v>
      </c>
      <c r="H59" s="4">
        <v>5.2384406897185469</v>
      </c>
      <c r="I59" s="4">
        <v>5.9436499845586113</v>
      </c>
      <c r="J59" s="4">
        <v>6.6717217968745643</v>
      </c>
      <c r="K59" s="4">
        <v>7.4188801213533431</v>
      </c>
      <c r="L59" s="4">
        <v>8.1821924696807304</v>
      </c>
      <c r="M59" s="4">
        <v>8.9594305557218945</v>
      </c>
      <c r="N59" s="4">
        <v>9.7457721286445533</v>
      </c>
      <c r="O59" s="4">
        <v>10.535281556835839</v>
      </c>
      <c r="P59" s="4">
        <v>11.327371124892224</v>
      </c>
      <c r="Q59" s="4">
        <v>12.119817417232687</v>
      </c>
      <c r="R59" s="4">
        <v>12.910097707301629</v>
      </c>
      <c r="S59" s="4">
        <v>13.697878905374665</v>
      </c>
      <c r="T59" s="4">
        <v>14.482741997355099</v>
      </c>
      <c r="U59" s="4">
        <v>15.265920215986649</v>
      </c>
      <c r="V59" s="4">
        <v>16.030452783062707</v>
      </c>
      <c r="W59" s="4">
        <v>16.787921249746823</v>
      </c>
      <c r="X59" s="4">
        <v>17.532678464501949</v>
      </c>
      <c r="Y59" s="4">
        <v>18.258757420668282</v>
      </c>
      <c r="Z59" s="4">
        <v>18.968021707426931</v>
      </c>
      <c r="AA59" s="4">
        <v>19.659766648530653</v>
      </c>
      <c r="AB59" s="8">
        <v>20.327259439774362</v>
      </c>
      <c r="AC59" s="4">
        <v>20.973294381338988</v>
      </c>
      <c r="AD59" s="4">
        <v>21.597005012931124</v>
      </c>
      <c r="AE59" s="4">
        <v>22.199333386334519</v>
      </c>
      <c r="AF59" s="4">
        <v>22.77618148580088</v>
      </c>
      <c r="AG59" s="4">
        <v>23.330386899258521</v>
      </c>
      <c r="AH59" s="4">
        <v>23.857396141333414</v>
      </c>
      <c r="AI59" s="4">
        <v>24.367318039489991</v>
      </c>
      <c r="AJ59" s="4">
        <v>24.843189074374362</v>
      </c>
      <c r="AK59" s="4">
        <v>25.2786252194532</v>
      </c>
      <c r="AL59" s="4">
        <v>25.685875860172228</v>
      </c>
      <c r="AM59" s="4">
        <v>26.041092179831033</v>
      </c>
      <c r="AN59" s="4">
        <v>26.355655021214659</v>
      </c>
      <c r="AO59" s="4">
        <v>26.633071942618386</v>
      </c>
      <c r="AP59" s="4">
        <v>26.867614957318835</v>
      </c>
      <c r="AQ59" s="4">
        <v>27.058779197803748</v>
      </c>
      <c r="AR59" s="4">
        <v>27.200325847784352</v>
      </c>
      <c r="AS59" s="4">
        <v>27.285410007647673</v>
      </c>
      <c r="AT59" s="4">
        <v>27.30923136251111</v>
      </c>
    </row>
    <row r="60" spans="1:46" ht="16.5" thickTop="1" thickBot="1" x14ac:dyDescent="0.3">
      <c r="A60">
        <v>54</v>
      </c>
      <c r="B60" s="4">
        <v>1.7520128964123032</v>
      </c>
      <c r="C60" s="4">
        <v>2.23468247167586</v>
      </c>
      <c r="D60" s="4">
        <v>2.7678215367762866</v>
      </c>
      <c r="E60" s="4">
        <v>3.345500803493977</v>
      </c>
      <c r="F60" s="4">
        <v>3.9616737728066744</v>
      </c>
      <c r="G60" s="4">
        <v>4.6146928774907101</v>
      </c>
      <c r="H60" s="4">
        <v>5.2968560819496595</v>
      </c>
      <c r="I60" s="4">
        <v>6.0063920792677399</v>
      </c>
      <c r="J60" s="4">
        <v>6.7387431455938085</v>
      </c>
      <c r="K60" s="4">
        <v>7.4906378778083607</v>
      </c>
      <c r="L60" s="4">
        <v>8.2581069086786734</v>
      </c>
      <c r="M60" s="4">
        <v>9.0400665345279698</v>
      </c>
      <c r="N60" s="4">
        <v>9.8303717881913375</v>
      </c>
      <c r="O60" s="4">
        <v>10.624440087426706</v>
      </c>
      <c r="P60" s="4">
        <v>11.420230987383142</v>
      </c>
      <c r="Q60" s="4">
        <v>12.21700220839743</v>
      </c>
      <c r="R60" s="4">
        <v>13.011479081802442</v>
      </c>
      <c r="S60" s="4">
        <v>13.803311019357009</v>
      </c>
      <c r="T60" s="4">
        <v>14.59206205654186</v>
      </c>
      <c r="U60" s="4">
        <v>15.378949062216455</v>
      </c>
      <c r="V60" s="4">
        <v>16.146995519272348</v>
      </c>
      <c r="W60" s="4">
        <v>16.90776790339774</v>
      </c>
      <c r="X60" s="4">
        <v>17.655604689450858</v>
      </c>
      <c r="Y60" s="4">
        <v>18.384631501877941</v>
      </c>
      <c r="Z60" s="4">
        <v>19.097679424663809</v>
      </c>
      <c r="AA60" s="8">
        <v>19.79187458253838</v>
      </c>
      <c r="AB60" s="4">
        <v>20.462646455948679</v>
      </c>
      <c r="AC60" s="4">
        <v>21.110576499473641</v>
      </c>
      <c r="AD60" s="4">
        <v>21.736997702095167</v>
      </c>
      <c r="AE60" s="4">
        <v>22.341831406836153</v>
      </c>
      <c r="AF60" s="4">
        <v>22.920963597872831</v>
      </c>
      <c r="AG60" s="4">
        <v>23.477115947864029</v>
      </c>
      <c r="AH60" s="4">
        <v>24.005720188845036</v>
      </c>
      <c r="AI60" s="4">
        <v>24.516871638308622</v>
      </c>
      <c r="AJ60" s="4">
        <v>24.993367399330264</v>
      </c>
      <c r="AK60" s="4">
        <v>25.428803544409103</v>
      </c>
      <c r="AL60" s="4">
        <v>25.83605418512813</v>
      </c>
      <c r="AM60" s="4">
        <v>26.191270504786935</v>
      </c>
      <c r="AN60" s="4">
        <v>26.505833346170562</v>
      </c>
      <c r="AO60" s="4">
        <v>26.783250267574289</v>
      </c>
      <c r="AP60" s="4">
        <v>27.017793282274738</v>
      </c>
      <c r="AQ60" s="4">
        <v>27.208957522759651</v>
      </c>
      <c r="AR60" s="4">
        <v>27.350504172740255</v>
      </c>
      <c r="AS60" s="4">
        <v>27.435588332603576</v>
      </c>
      <c r="AT60" s="4">
        <v>27.459409687467012</v>
      </c>
    </row>
    <row r="61" spans="1:46" ht="16.5" thickTop="1" thickBot="1" x14ac:dyDescent="0.3">
      <c r="A61">
        <v>55</v>
      </c>
      <c r="B61" s="4">
        <v>1.7842198926794961</v>
      </c>
      <c r="C61" s="4">
        <v>2.2708967920084855</v>
      </c>
      <c r="D61" s="4">
        <v>2.8081244449501006</v>
      </c>
      <c r="E61" s="4">
        <v>3.3899495816614147</v>
      </c>
      <c r="F61" s="4">
        <v>4.0103025983727614</v>
      </c>
      <c r="G61" s="4">
        <v>4.6675136999889695</v>
      </c>
      <c r="H61" s="4">
        <v>5.3538594999180269</v>
      </c>
      <c r="I61" s="4">
        <v>6.0675482171244761</v>
      </c>
      <c r="J61" s="4">
        <v>6.8040025305134053</v>
      </c>
      <c r="K61" s="4">
        <v>7.5604422995289235</v>
      </c>
      <c r="L61" s="4">
        <v>8.3318894109743002</v>
      </c>
      <c r="M61" s="4">
        <v>9.1183733109451364</v>
      </c>
      <c r="N61" s="4">
        <v>9.9124643366159599</v>
      </c>
      <c r="O61" s="4">
        <v>10.710893648364928</v>
      </c>
      <c r="P61" s="4">
        <v>11.510952645250631</v>
      </c>
      <c r="Q61" s="4">
        <v>12.311112901861081</v>
      </c>
      <c r="R61" s="4">
        <v>13.109592994911951</v>
      </c>
      <c r="S61" s="4">
        <v>13.905284928891254</v>
      </c>
      <c r="T61" s="4">
        <v>14.69773656889444</v>
      </c>
      <c r="U61" s="4">
        <v>15.488149183289325</v>
      </c>
      <c r="V61" s="4">
        <v>16.259531261334903</v>
      </c>
      <c r="W61" s="4">
        <v>17.023434928911414</v>
      </c>
      <c r="X61" s="4">
        <v>17.774184991859165</v>
      </c>
      <c r="Y61" s="4">
        <v>18.507028394688216</v>
      </c>
      <c r="Z61" s="4">
        <v>19.222633221108993</v>
      </c>
      <c r="AA61" s="4">
        <v>19.919130236713197</v>
      </c>
      <c r="AB61" s="4">
        <v>20.593000650824724</v>
      </c>
      <c r="AC61" s="4">
        <v>21.243763760766093</v>
      </c>
      <c r="AD61" s="4">
        <v>21.871663795021615</v>
      </c>
      <c r="AE61" s="4">
        <v>22.478845573980617</v>
      </c>
      <c r="AF61" s="4">
        <v>23.060111049596955</v>
      </c>
      <c r="AG61" s="4">
        <v>23.618070613676203</v>
      </c>
      <c r="AH61" s="4">
        <v>24.148142015895992</v>
      </c>
      <c r="AI61" s="4">
        <v>24.661554278594185</v>
      </c>
      <c r="AJ61" s="4">
        <v>25.137769634864785</v>
      </c>
      <c r="AK61" s="4">
        <v>25.573205779943624</v>
      </c>
      <c r="AL61" s="4">
        <v>25.980456420662648</v>
      </c>
      <c r="AM61" s="4">
        <v>26.335672740321453</v>
      </c>
      <c r="AN61" s="4">
        <v>26.650235581705083</v>
      </c>
      <c r="AO61" s="4">
        <v>26.92765250310881</v>
      </c>
      <c r="AP61" s="4">
        <v>27.162195517809256</v>
      </c>
      <c r="AQ61" s="4">
        <v>27.353359758294175</v>
      </c>
      <c r="AR61" s="4">
        <v>27.49490640827478</v>
      </c>
      <c r="AS61" s="4">
        <v>27.579990568138093</v>
      </c>
      <c r="AT61" s="4">
        <v>27.603811923001533</v>
      </c>
    </row>
    <row r="62" spans="1:46" ht="16.5" thickTop="1" thickBot="1" x14ac:dyDescent="0.3">
      <c r="A62">
        <v>56</v>
      </c>
      <c r="B62" s="4">
        <v>1.8159514113307162</v>
      </c>
      <c r="C62" s="4">
        <v>2.3064990197371023</v>
      </c>
      <c r="D62" s="4">
        <v>2.8476708406994025</v>
      </c>
      <c r="E62" s="4">
        <v>3.4334907137514787</v>
      </c>
      <c r="F62" s="4">
        <v>4.0578669876503675</v>
      </c>
      <c r="G62" s="4">
        <v>4.7191086629775167</v>
      </c>
      <c r="H62" s="4">
        <v>5.4094719919674459</v>
      </c>
      <c r="I62" s="4">
        <v>6.1271456755611426</v>
      </c>
      <c r="J62" s="4">
        <v>6.8675337177900584</v>
      </c>
      <c r="K62" s="4">
        <v>7.6283341563306992</v>
      </c>
      <c r="L62" s="4">
        <v>8.4035876786927339</v>
      </c>
      <c r="M62" s="4">
        <v>9.1944061148234155</v>
      </c>
      <c r="N62" s="4">
        <v>9.9921122312730333</v>
      </c>
      <c r="O62" s="4">
        <v>10.794712564685273</v>
      </c>
      <c r="P62" s="4">
        <v>11.598850034995246</v>
      </c>
      <c r="Q62" s="4">
        <v>12.402235261437946</v>
      </c>
      <c r="R62" s="4">
        <v>13.20453335124002</v>
      </c>
      <c r="S62" s="4">
        <v>14.003902721345405</v>
      </c>
      <c r="T62" s="4">
        <v>14.799875812426347</v>
      </c>
      <c r="U62" s="4">
        <v>15.593639022089082</v>
      </c>
      <c r="V62" s="4">
        <v>16.368186558036388</v>
      </c>
      <c r="W62" s="4">
        <v>17.135056889341389</v>
      </c>
      <c r="X62" s="4">
        <v>17.888561825330086</v>
      </c>
      <c r="Y62" s="4">
        <v>18.625029545122526</v>
      </c>
      <c r="Z62" s="8">
        <v>19.343042431738688</v>
      </c>
      <c r="AA62" s="4">
        <v>20.042716621131834</v>
      </c>
      <c r="AB62" s="4">
        <v>20.718497617687792</v>
      </c>
      <c r="AC62" s="4">
        <v>21.37192981788634</v>
      </c>
      <c r="AD62" s="4">
        <v>22.002225351504151</v>
      </c>
      <c r="AE62" s="4">
        <v>22.61057502563915</v>
      </c>
      <c r="AF62" s="4">
        <v>23.193831024157006</v>
      </c>
      <c r="AG62" s="4">
        <v>23.754582929968674</v>
      </c>
      <c r="AH62" s="4">
        <v>24.285993836927826</v>
      </c>
      <c r="AI62" s="4">
        <v>24.800402581992767</v>
      </c>
      <c r="AJ62" s="4">
        <v>25.276617938263367</v>
      </c>
      <c r="AK62" s="4">
        <v>25.712054083342203</v>
      </c>
      <c r="AL62" s="4">
        <v>26.11930472406123</v>
      </c>
      <c r="AM62" s="4">
        <v>26.474521043720038</v>
      </c>
      <c r="AN62" s="4">
        <v>26.789083885103661</v>
      </c>
      <c r="AO62" s="4">
        <v>27.066500806507388</v>
      </c>
      <c r="AP62" s="4">
        <v>27.301043821207838</v>
      </c>
      <c r="AQ62" s="4">
        <v>27.492208061692754</v>
      </c>
      <c r="AR62" s="4">
        <v>27.633754711673358</v>
      </c>
      <c r="AS62" s="4">
        <v>27.718838871536679</v>
      </c>
      <c r="AT62" s="4">
        <v>27.742660226400115</v>
      </c>
    </row>
    <row r="63" spans="1:46" ht="16.5" thickTop="1" thickBot="1" x14ac:dyDescent="0.3">
      <c r="A63">
        <v>57</v>
      </c>
      <c r="B63" s="4">
        <v>1.8472001196686825</v>
      </c>
      <c r="C63" s="4">
        <v>2.3414854901780564</v>
      </c>
      <c r="D63" s="4">
        <v>2.8864612399420495</v>
      </c>
      <c r="E63" s="4">
        <v>3.4761293604241108</v>
      </c>
      <c r="F63" s="4">
        <v>4.1043771630319377</v>
      </c>
      <c r="G63" s="4">
        <v>4.7694934217187086</v>
      </c>
      <c r="H63" s="4">
        <v>5.4637149728117471</v>
      </c>
      <c r="I63" s="4">
        <v>6.1852119120659141</v>
      </c>
      <c r="J63" s="4">
        <v>6.9298255458494653</v>
      </c>
      <c r="K63" s="4">
        <v>7.6943539707228359</v>
      </c>
      <c r="L63" s="4">
        <v>8.4732489294188635</v>
      </c>
      <c r="M63" s="4">
        <v>9.2682194352557019</v>
      </c>
      <c r="N63" s="4">
        <v>10.069376925424525</v>
      </c>
      <c r="O63" s="4">
        <v>10.875965873937549</v>
      </c>
      <c r="P63" s="4">
        <v>11.683999912303468</v>
      </c>
      <c r="Q63" s="4">
        <v>12.491173438028715</v>
      </c>
      <c r="R63" s="4">
        <v>13.296391866562688</v>
      </c>
      <c r="S63" s="4">
        <v>14.099263973221946</v>
      </c>
      <c r="T63" s="4">
        <v>14.898587225623709</v>
      </c>
      <c r="U63" s="4">
        <v>15.69553384810752</v>
      </c>
      <c r="V63" s="4">
        <v>16.473084447121348</v>
      </c>
      <c r="W63" s="4">
        <v>17.242764496672056</v>
      </c>
      <c r="X63" s="4">
        <v>17.999819332993553</v>
      </c>
      <c r="Y63" s="4">
        <v>18.738781971914882</v>
      </c>
      <c r="Z63" s="4">
        <v>19.459061470648052</v>
      </c>
      <c r="AA63" s="4">
        <v>20.161741693127002</v>
      </c>
      <c r="AB63" s="4">
        <v>20.84029251227394</v>
      </c>
      <c r="AC63" s="4">
        <v>21.495252779196687</v>
      </c>
      <c r="AD63" s="4">
        <v>22.127796446176234</v>
      </c>
      <c r="AE63" s="4">
        <v>22.738292668821614</v>
      </c>
      <c r="AF63" s="4">
        <v>23.323401529004226</v>
      </c>
      <c r="AG63" s="4">
        <v>23.885699036840712</v>
      </c>
      <c r="AH63" s="4">
        <v>24.418335810011889</v>
      </c>
      <c r="AI63" s="4">
        <v>24.933910566029862</v>
      </c>
      <c r="AJ63" s="4">
        <v>25.410125922300463</v>
      </c>
      <c r="AK63" s="4">
        <v>25.845562067379301</v>
      </c>
      <c r="AL63" s="4">
        <v>26.252812708098329</v>
      </c>
      <c r="AM63" s="4">
        <v>26.60802902775713</v>
      </c>
      <c r="AN63" s="4">
        <v>26.92259186914076</v>
      </c>
      <c r="AO63" s="4">
        <v>27.200008790544487</v>
      </c>
      <c r="AP63" s="4">
        <v>27.434551805244936</v>
      </c>
      <c r="AQ63" s="4">
        <v>27.625716045729849</v>
      </c>
      <c r="AR63" s="4">
        <v>27.767262695710453</v>
      </c>
      <c r="AS63" s="4">
        <v>27.852346855573771</v>
      </c>
      <c r="AT63" s="4">
        <v>27.876168210437211</v>
      </c>
    </row>
    <row r="64" spans="1:46" ht="16.5" thickTop="1" thickBot="1" x14ac:dyDescent="0.3">
      <c r="A64">
        <v>58</v>
      </c>
      <c r="B64" s="4">
        <v>1.877959630702394</v>
      </c>
      <c r="C64" s="4">
        <v>2.3758534456377034</v>
      </c>
      <c r="D64" s="4">
        <v>2.9244969977381481</v>
      </c>
      <c r="E64" s="4">
        <v>3.5178714266150641</v>
      </c>
      <c r="F64" s="4">
        <v>4.1498439713635271</v>
      </c>
      <c r="G64" s="4">
        <v>4.8186841131635862</v>
      </c>
      <c r="H64" s="4">
        <v>5.5166101751089309</v>
      </c>
      <c r="I64" s="4">
        <v>6.2417745192602734</v>
      </c>
      <c r="J64" s="4">
        <v>6.9904443718761176</v>
      </c>
      <c r="K64" s="4">
        <v>7.7585419828677926</v>
      </c>
      <c r="L64" s="4">
        <v>8.5409198676760045</v>
      </c>
      <c r="M64" s="4">
        <v>9.3398669992329975</v>
      </c>
      <c r="N64" s="4">
        <v>10.144940881389442</v>
      </c>
      <c r="O64" s="4">
        <v>10.954721321851776</v>
      </c>
      <c r="P64" s="4">
        <v>11.766477454797936</v>
      </c>
      <c r="Q64" s="4">
        <v>12.577266155388344</v>
      </c>
      <c r="R64" s="4">
        <v>13.385977773434929</v>
      </c>
      <c r="S64" s="4">
        <v>14.191465787964772</v>
      </c>
      <c r="T64" s="4">
        <v>14.993975457256031</v>
      </c>
      <c r="U64" s="4">
        <v>15.793945819732551</v>
      </c>
      <c r="V64" s="4">
        <v>16.57513884980979</v>
      </c>
      <c r="W64" s="4">
        <v>17.347493541659428</v>
      </c>
      <c r="X64" s="4">
        <v>18.107112097467155</v>
      </c>
      <c r="Y64" s="8">
        <v>18.848428235541512</v>
      </c>
      <c r="Z64" s="4">
        <v>19.571774384547325</v>
      </c>
      <c r="AA64" s="4">
        <v>20.276363234936529</v>
      </c>
      <c r="AB64" s="4">
        <v>20.957527695052669</v>
      </c>
      <c r="AC64" s="4">
        <v>21.614856984314986</v>
      </c>
      <c r="AD64" s="4">
        <v>22.248556916256028</v>
      </c>
      <c r="AE64" s="4">
        <v>22.86106197729536</v>
      </c>
      <c r="AF64" s="4">
        <v>23.447895531705964</v>
      </c>
      <c r="AG64" s="4">
        <v>24.011620739389134</v>
      </c>
      <c r="AH64" s="4">
        <v>24.546399300974123</v>
      </c>
      <c r="AI64" s="4">
        <v>25.062283627603989</v>
      </c>
      <c r="AJ64" s="4">
        <v>25.538498983874593</v>
      </c>
      <c r="AK64" s="4">
        <v>25.973935128953432</v>
      </c>
      <c r="AL64" s="4">
        <v>26.381185769672456</v>
      </c>
      <c r="AM64" s="4">
        <v>26.736402089331261</v>
      </c>
      <c r="AN64" s="4">
        <v>27.050964930714887</v>
      </c>
      <c r="AO64" s="4">
        <v>27.328381852118614</v>
      </c>
      <c r="AP64" s="4">
        <v>27.562924866819063</v>
      </c>
      <c r="AQ64" s="4">
        <v>27.754089107303979</v>
      </c>
      <c r="AR64" s="4">
        <v>27.895635757284584</v>
      </c>
      <c r="AS64" s="4">
        <v>27.980719917147901</v>
      </c>
      <c r="AT64" s="4">
        <v>28.004541272011341</v>
      </c>
    </row>
    <row r="65" spans="1:46" ht="16.5" thickTop="1" thickBot="1" x14ac:dyDescent="0.3">
      <c r="A65">
        <v>59</v>
      </c>
      <c r="B65" s="4">
        <v>1.9082244616683837</v>
      </c>
      <c r="C65" s="4">
        <v>2.4096009896557153</v>
      </c>
      <c r="D65" s="4">
        <v>2.9617802597860039</v>
      </c>
      <c r="E65" s="4">
        <v>3.5587235117242244</v>
      </c>
      <c r="F65" s="4">
        <v>4.1942788341762958</v>
      </c>
      <c r="G65" s="4">
        <v>4.8666973074903179</v>
      </c>
      <c r="H65" s="4">
        <v>5.568179603485226</v>
      </c>
      <c r="I65" s="4">
        <v>6.2968611825041911</v>
      </c>
      <c r="J65" s="4">
        <v>7.0494240170267322</v>
      </c>
      <c r="K65" s="4">
        <v>7.8209381180746291</v>
      </c>
      <c r="L65" s="4">
        <v>8.6071967644367895</v>
      </c>
      <c r="M65" s="4">
        <v>9.4094017526371108</v>
      </c>
      <c r="N65" s="4">
        <v>10.218222694480907</v>
      </c>
      <c r="O65" s="4">
        <v>11.031045359963008</v>
      </c>
      <c r="P65" s="4">
        <v>11.846356269020987</v>
      </c>
      <c r="Q65" s="4">
        <v>12.660594255211086</v>
      </c>
      <c r="R65" s="4">
        <v>13.472635285839958</v>
      </c>
      <c r="S65" s="4">
        <v>14.281318907922904</v>
      </c>
      <c r="T65" s="4">
        <v>15.086876929818043</v>
      </c>
      <c r="U65" s="4">
        <v>15.889735453719158</v>
      </c>
      <c r="V65" s="4">
        <v>16.673644063099879</v>
      </c>
      <c r="W65" s="4">
        <v>17.448529938076529</v>
      </c>
      <c r="X65" s="8">
        <v>18.210571416851799</v>
      </c>
      <c r="Y65" s="4">
        <v>18.954997427939041</v>
      </c>
      <c r="Z65" s="4">
        <v>19.680357476526254</v>
      </c>
      <c r="AA65" s="4">
        <v>20.38764149343347</v>
      </c>
      <c r="AB65" s="4">
        <v>21.070363589220882</v>
      </c>
      <c r="AC65" s="4">
        <v>21.729920770287048</v>
      </c>
      <c r="AD65" s="4">
        <v>22.365679901965873</v>
      </c>
      <c r="AE65" s="4">
        <v>22.980062319781169</v>
      </c>
      <c r="AF65" s="4">
        <v>23.568496114103841</v>
      </c>
      <c r="AG65" s="4">
        <v>24.133532294623198</v>
      </c>
      <c r="AH65" s="4">
        <v>24.66932145775657</v>
      </c>
      <c r="AI65" s="4">
        <v>25.18571926373296</v>
      </c>
      <c r="AJ65" s="4">
        <v>25.661934620003564</v>
      </c>
      <c r="AK65" s="4">
        <v>26.097370765082399</v>
      </c>
      <c r="AL65" s="4">
        <v>26.504621405801426</v>
      </c>
      <c r="AM65" s="4">
        <v>26.859837725460231</v>
      </c>
      <c r="AN65" s="4">
        <v>27.174400566843858</v>
      </c>
      <c r="AO65" s="4">
        <v>27.451817488247585</v>
      </c>
      <c r="AP65" s="4">
        <v>27.686360502948034</v>
      </c>
      <c r="AQ65" s="4">
        <v>27.87752474343295</v>
      </c>
      <c r="AR65" s="4">
        <v>28.019071393413558</v>
      </c>
      <c r="AS65" s="4">
        <v>28.104155553276872</v>
      </c>
      <c r="AT65" s="4">
        <v>28.127976908140312</v>
      </c>
    </row>
    <row r="66" spans="1:46" ht="16.5" thickTop="1" thickBot="1" x14ac:dyDescent="0.3">
      <c r="A66">
        <v>60</v>
      </c>
      <c r="B66" s="4">
        <v>1.9379899932026345</v>
      </c>
      <c r="C66" s="4">
        <v>2.4427270423650058</v>
      </c>
      <c r="D66" s="4">
        <v>2.9983139154241547</v>
      </c>
      <c r="E66" s="4">
        <v>3.598692861626863</v>
      </c>
      <c r="F66" s="4">
        <v>4.2376936999889399</v>
      </c>
      <c r="G66" s="4">
        <v>4.9135499618964529</v>
      </c>
      <c r="H66" s="4">
        <v>5.6184454909343895</v>
      </c>
      <c r="I66" s="4">
        <v>6.3504996399400504</v>
      </c>
      <c r="J66" s="4">
        <v>7.1067981634105246</v>
      </c>
      <c r="K66" s="4">
        <v>7.88158195671594</v>
      </c>
      <c r="L66" s="4">
        <v>8.6715592266170027</v>
      </c>
      <c r="M66" s="4">
        <v>9.4768758434502622</v>
      </c>
      <c r="N66" s="4">
        <v>10.289281219691906</v>
      </c>
      <c r="O66" s="4">
        <v>11.105611949734445</v>
      </c>
      <c r="P66" s="4">
        <v>11.923708399014682</v>
      </c>
      <c r="Q66" s="4">
        <v>12.741236739946023</v>
      </c>
      <c r="R66" s="4">
        <v>13.556450406268381</v>
      </c>
      <c r="S66" s="4">
        <v>14.368175654119067</v>
      </c>
      <c r="T66" s="4">
        <v>15.176631469389237</v>
      </c>
      <c r="U66" s="4">
        <v>15.982231630599649</v>
      </c>
      <c r="V66" s="4">
        <v>16.768713926727791</v>
      </c>
      <c r="W66" s="4">
        <v>17.545994302953638</v>
      </c>
      <c r="X66" s="4">
        <v>18.311172740835687</v>
      </c>
      <c r="Y66" s="4">
        <v>19.057700340329827</v>
      </c>
      <c r="Z66" s="4">
        <v>19.784952348180926</v>
      </c>
      <c r="AA66" s="4">
        <v>20.494783139681878</v>
      </c>
      <c r="AB66" s="4">
        <v>21.179833809552189</v>
      </c>
      <c r="AC66" s="4">
        <v>21.840606482424676</v>
      </c>
      <c r="AD66" s="4">
        <v>22.478295559951963</v>
      </c>
      <c r="AE66" s="4">
        <v>23.094431382189718</v>
      </c>
      <c r="AF66" s="4">
        <v>23.684350574759073</v>
      </c>
      <c r="AG66" s="4">
        <v>24.250592654870573</v>
      </c>
      <c r="AH66" s="4">
        <v>24.788240041684787</v>
      </c>
      <c r="AI66" s="4">
        <v>25.304407375395435</v>
      </c>
      <c r="AJ66" s="4">
        <v>25.780622731666035</v>
      </c>
      <c r="AK66" s="4">
        <v>26.216058876744871</v>
      </c>
      <c r="AL66" s="4">
        <v>26.623309517463898</v>
      </c>
      <c r="AM66" s="4">
        <v>26.978525837122703</v>
      </c>
      <c r="AN66" s="4">
        <v>27.293088678506329</v>
      </c>
      <c r="AO66" s="4">
        <v>27.570505599910057</v>
      </c>
      <c r="AP66" s="4">
        <v>27.805048614610506</v>
      </c>
      <c r="AQ66" s="4">
        <v>27.996212855095418</v>
      </c>
      <c r="AR66" s="4">
        <v>28.13775950507603</v>
      </c>
      <c r="AS66" s="4">
        <v>28.222843664939344</v>
      </c>
      <c r="AT66" s="4">
        <v>28.24666501980278</v>
      </c>
    </row>
    <row r="67" spans="1:46" ht="16.5" thickTop="1" thickBot="1" x14ac:dyDescent="0.3">
      <c r="A67">
        <v>61</v>
      </c>
      <c r="B67" s="4">
        <v>1.9672524292338045</v>
      </c>
      <c r="C67" s="4">
        <v>2.47523129700599</v>
      </c>
      <c r="D67" s="4">
        <v>3.034101552147968</v>
      </c>
      <c r="E67" s="4">
        <v>3.6377873224905817</v>
      </c>
      <c r="F67" s="4">
        <v>4.2801009986414726</v>
      </c>
      <c r="G67" s="4">
        <v>4.9592593765863082</v>
      </c>
      <c r="H67" s="4">
        <v>5.6674302575174496</v>
      </c>
      <c r="I67" s="4">
        <v>6.4027176448873355</v>
      </c>
      <c r="J67" s="4">
        <v>7.1626003208441285</v>
      </c>
      <c r="K67" s="4">
        <v>7.9405127064614094</v>
      </c>
      <c r="L67" s="4">
        <v>8.734052649127479</v>
      </c>
      <c r="M67" s="4">
        <v>9.5423406070652241</v>
      </c>
      <c r="N67" s="4">
        <v>10.358174259074792</v>
      </c>
      <c r="O67" s="4">
        <v>11.177857196978936</v>
      </c>
      <c r="P67" s="4">
        <v>11.99860433638278</v>
      </c>
      <c r="Q67" s="4">
        <v>12.819270792337454</v>
      </c>
      <c r="R67" s="4">
        <v>13.637507043095216</v>
      </c>
      <c r="S67" s="4">
        <v>14.452126667041838</v>
      </c>
      <c r="T67" s="4">
        <v>15.263336427386431</v>
      </c>
      <c r="U67" s="4">
        <v>16.07153836425158</v>
      </c>
      <c r="V67" s="4">
        <v>16.860459041714805</v>
      </c>
      <c r="W67" s="8">
        <v>17.640003722768689</v>
      </c>
      <c r="X67" s="4">
        <v>18.408161085006434</v>
      </c>
      <c r="Y67" s="4">
        <v>19.156667934449871</v>
      </c>
      <c r="Z67" s="4">
        <v>19.88653134756099</v>
      </c>
      <c r="AA67" s="4">
        <v>20.597932498562717</v>
      </c>
      <c r="AB67" s="4">
        <v>21.285176966065787</v>
      </c>
      <c r="AC67" s="4">
        <v>21.947918564798364</v>
      </c>
      <c r="AD67" s="4">
        <v>22.586567567028656</v>
      </c>
      <c r="AE67" s="4">
        <v>23.204339453995793</v>
      </c>
      <c r="AF67" s="4">
        <v>23.796553747926364</v>
      </c>
      <c r="AG67" s="4">
        <v>24.363896803292771</v>
      </c>
      <c r="AH67" s="4">
        <v>24.902363225975627</v>
      </c>
      <c r="AI67" s="4">
        <v>25.418530559686271</v>
      </c>
      <c r="AJ67" s="4">
        <v>25.894745915956872</v>
      </c>
      <c r="AK67" s="4">
        <v>26.33018206103571</v>
      </c>
      <c r="AL67" s="4">
        <v>26.737432701754738</v>
      </c>
      <c r="AM67" s="4">
        <v>27.092649021413539</v>
      </c>
      <c r="AN67" s="4">
        <v>27.407211862797169</v>
      </c>
      <c r="AO67" s="4">
        <v>27.684628784200896</v>
      </c>
      <c r="AP67" s="4">
        <v>27.919171798901345</v>
      </c>
      <c r="AQ67" s="4">
        <v>28.110336039386258</v>
      </c>
      <c r="AR67" s="4">
        <v>28.251882689366862</v>
      </c>
      <c r="AS67" s="4">
        <v>28.33696684923018</v>
      </c>
      <c r="AT67" s="4">
        <v>28.36078820409362</v>
      </c>
    </row>
    <row r="68" spans="1:46" ht="16.5" thickTop="1" thickBot="1" x14ac:dyDescent="0.3">
      <c r="A68">
        <v>62</v>
      </c>
      <c r="B68" s="4">
        <v>1.9960087576590593</v>
      </c>
      <c r="C68" s="4">
        <v>2.5071141776255388</v>
      </c>
      <c r="D68" s="4">
        <v>3.0691474116437387</v>
      </c>
      <c r="E68" s="4">
        <v>3.6760152963768253</v>
      </c>
      <c r="F68" s="4">
        <v>4.3215135976183889</v>
      </c>
      <c r="G68" s="4">
        <v>5.0038431528936682</v>
      </c>
      <c r="H68" s="4">
        <v>5.7151564712882204</v>
      </c>
      <c r="I68" s="4">
        <v>6.453916986898955</v>
      </c>
      <c r="J68" s="4">
        <v>7.2168637958762467</v>
      </c>
      <c r="K68" s="4">
        <v>7.9977691767239749</v>
      </c>
      <c r="L68" s="4">
        <v>8.7947218180306894</v>
      </c>
      <c r="M68" s="4">
        <v>9.6058465535838078</v>
      </c>
      <c r="N68" s="4">
        <v>10.424958556463139</v>
      </c>
      <c r="O68" s="4">
        <v>11.247844189275796</v>
      </c>
      <c r="P68" s="4">
        <v>12.071705034548483</v>
      </c>
      <c r="Q68" s="4">
        <v>12.894771796067824</v>
      </c>
      <c r="R68" s="4">
        <v>13.715887040947051</v>
      </c>
      <c r="S68" s="4">
        <v>14.533260253295271</v>
      </c>
      <c r="T68" s="4">
        <v>15.347086546929511</v>
      </c>
      <c r="U68" s="4">
        <v>16.157756782732346</v>
      </c>
      <c r="V68" s="8">
        <v>16.94898684378407</v>
      </c>
      <c r="W68" s="4">
        <v>17.731449284147775</v>
      </c>
      <c r="X68" s="4">
        <v>18.501657288046726</v>
      </c>
      <c r="Y68" s="4">
        <v>19.252027127429646</v>
      </c>
      <c r="Z68" s="4">
        <v>19.984361280617797</v>
      </c>
      <c r="AA68" s="4">
        <v>20.698039023887972</v>
      </c>
      <c r="AB68" s="4">
        <v>21.386539450852599</v>
      </c>
      <c r="AC68" s="4">
        <v>22.051128851334791</v>
      </c>
      <c r="AD68" s="4">
        <v>22.691542159971746</v>
      </c>
      <c r="AE68" s="4">
        <v>23.310836964166214</v>
      </c>
      <c r="AF68" s="4">
        <v>23.904321630297247</v>
      </c>
      <c r="AG68" s="4">
        <v>24.47267225833258</v>
      </c>
      <c r="AH68" s="4">
        <v>25.012097057024508</v>
      </c>
      <c r="AI68" s="4">
        <v>25.528264390735156</v>
      </c>
      <c r="AJ68" s="4">
        <v>26.004479747005753</v>
      </c>
      <c r="AK68" s="4">
        <v>26.439915892084592</v>
      </c>
      <c r="AL68" s="4">
        <v>26.84716653280362</v>
      </c>
      <c r="AM68" s="4">
        <v>27.202382852462421</v>
      </c>
      <c r="AN68" s="4">
        <v>27.516945693846051</v>
      </c>
      <c r="AO68" s="4">
        <v>27.794362615249778</v>
      </c>
      <c r="AP68" s="4">
        <v>28.028905629950227</v>
      </c>
      <c r="AQ68" s="4">
        <v>28.220069870435143</v>
      </c>
      <c r="AR68" s="4">
        <v>28.361616520415748</v>
      </c>
      <c r="AS68" s="4">
        <v>28.446700680279061</v>
      </c>
      <c r="AT68" s="4">
        <v>28.470522035142501</v>
      </c>
    </row>
    <row r="69" spans="1:46" ht="16.5" thickTop="1" thickBot="1" x14ac:dyDescent="0.3">
      <c r="A69">
        <v>63</v>
      </c>
      <c r="B69" s="4">
        <v>2.0242567118552413</v>
      </c>
      <c r="C69" s="4">
        <v>2.5383767979842857</v>
      </c>
      <c r="D69" s="4">
        <v>3.1034563473382262</v>
      </c>
      <c r="E69" s="4">
        <v>3.7133856986023908</v>
      </c>
      <c r="F69" s="4">
        <v>4.3619447603171695</v>
      </c>
      <c r="G69" s="4">
        <v>5.0473191534792425</v>
      </c>
      <c r="H69" s="4">
        <v>5.7616468113702464</v>
      </c>
      <c r="I69" s="4">
        <v>6.5037412431901904</v>
      </c>
      <c r="J69" s="4">
        <v>7.2696216629871842</v>
      </c>
      <c r="K69" s="4">
        <v>8.0533897552173581</v>
      </c>
      <c r="L69" s="4">
        <v>8.8536108929969028</v>
      </c>
      <c r="M69" s="4">
        <v>9.667954617285341</v>
      </c>
      <c r="N69" s="4">
        <v>10.489689793908818</v>
      </c>
      <c r="O69" s="4">
        <v>11.315634717150896</v>
      </c>
      <c r="P69" s="4">
        <v>12.142466972640934</v>
      </c>
      <c r="Q69" s="4">
        <v>12.968404881309736</v>
      </c>
      <c r="R69" s="4">
        <v>13.791670211776584</v>
      </c>
      <c r="S69" s="4">
        <v>14.611662426539716</v>
      </c>
      <c r="T69" s="4">
        <v>15.427974014037755</v>
      </c>
      <c r="U69" s="8">
        <v>16.241638062666109</v>
      </c>
      <c r="V69" s="4">
        <v>17.035066484724208</v>
      </c>
      <c r="W69" s="4">
        <v>17.819636115627777</v>
      </c>
      <c r="X69" s="4">
        <v>18.591778524276336</v>
      </c>
      <c r="Y69" s="4">
        <v>19.344668926645294</v>
      </c>
      <c r="Z69" s="4">
        <v>20.078571832849597</v>
      </c>
      <c r="AA69" s="4">
        <v>20.7943977984797</v>
      </c>
      <c r="AB69" s="4">
        <v>21.484845389121734</v>
      </c>
      <c r="AC69" s="4">
        <v>22.150385155118375</v>
      </c>
      <c r="AD69" s="4">
        <v>22.792449582484412</v>
      </c>
      <c r="AE69" s="4">
        <v>23.413161959615746</v>
      </c>
      <c r="AF69" s="4">
        <v>24.007820090951082</v>
      </c>
      <c r="AG69" s="4">
        <v>24.577931112940675</v>
      </c>
      <c r="AH69" s="4">
        <v>25.117610356109974</v>
      </c>
      <c r="AI69" s="4">
        <v>25.633777689820622</v>
      </c>
      <c r="AJ69" s="4">
        <v>26.109993046091219</v>
      </c>
      <c r="AK69" s="4">
        <v>26.545429191170058</v>
      </c>
      <c r="AL69" s="4">
        <v>26.952679831889085</v>
      </c>
      <c r="AM69" s="4">
        <v>27.30789615154789</v>
      </c>
      <c r="AN69" s="4">
        <v>27.622458992931517</v>
      </c>
      <c r="AO69" s="4">
        <v>27.899875914335244</v>
      </c>
      <c r="AP69" s="4">
        <v>28.134418929035693</v>
      </c>
      <c r="AQ69" s="4">
        <v>28.325583169520609</v>
      </c>
      <c r="AR69" s="4">
        <v>28.467129819501213</v>
      </c>
      <c r="AS69" s="4">
        <v>28.552213979364531</v>
      </c>
      <c r="AT69" s="4">
        <v>28.576035334227967</v>
      </c>
    </row>
    <row r="70" spans="1:46" ht="16.5" thickTop="1" thickBot="1" x14ac:dyDescent="0.3">
      <c r="A70">
        <v>64</v>
      </c>
      <c r="B70" s="4">
        <v>2.0519947330701998</v>
      </c>
      <c r="C70" s="4">
        <v>2.5690209216898303</v>
      </c>
      <c r="D70" s="4">
        <v>3.1370337834570852</v>
      </c>
      <c r="E70" s="4">
        <v>3.7499079168333393</v>
      </c>
      <c r="F70" s="4">
        <v>4.4014081062164143</v>
      </c>
      <c r="G70" s="4">
        <v>5.0897054645418054</v>
      </c>
      <c r="H70" s="4">
        <v>5.8069240331113461</v>
      </c>
      <c r="I70" s="4">
        <v>6.5522182122865296</v>
      </c>
      <c r="J70" s="4">
        <v>7.3209067378707067</v>
      </c>
      <c r="K70" s="4">
        <v>8.1078645332169401</v>
      </c>
      <c r="L70" s="4">
        <v>8.9107633916815701</v>
      </c>
      <c r="M70" s="4">
        <v>9.7281869258976901</v>
      </c>
      <c r="N70" s="4">
        <v>10.552422589729773</v>
      </c>
      <c r="O70" s="4">
        <v>11.381289279816615</v>
      </c>
      <c r="P70" s="4">
        <v>12.210956596639992</v>
      </c>
      <c r="Q70" s="4">
        <v>13.039631039759763</v>
      </c>
      <c r="R70" s="4">
        <v>13.865522926697073</v>
      </c>
      <c r="S70" s="4">
        <v>14.688020665096296</v>
      </c>
      <c r="T70" s="8">
        <v>15.506706110757904</v>
      </c>
      <c r="U70" s="4">
        <v>16.322602167626343</v>
      </c>
      <c r="V70" s="4">
        <v>17.118111037708708</v>
      </c>
      <c r="W70" s="4">
        <v>17.904672134676886</v>
      </c>
      <c r="X70" s="4">
        <v>18.679370632253317</v>
      </c>
      <c r="Y70" s="4">
        <v>19.433916313278516</v>
      </c>
      <c r="Z70" s="4">
        <v>20.170034449901209</v>
      </c>
      <c r="AA70" s="4">
        <v>20.88714067851198</v>
      </c>
      <c r="AB70" s="4">
        <v>21.579419433818533</v>
      </c>
      <c r="AC70" s="4">
        <v>22.246651711897886</v>
      </c>
      <c r="AD70" s="4">
        <v>22.890259189687143</v>
      </c>
      <c r="AE70" s="4">
        <v>23.512286847379524</v>
      </c>
      <c r="AF70" s="4">
        <v>24.108022502825147</v>
      </c>
      <c r="AG70" s="4">
        <v>24.67896416562149</v>
      </c>
      <c r="AH70" s="4">
        <v>25.219065451384463</v>
      </c>
      <c r="AI70" s="4">
        <v>25.735232785095107</v>
      </c>
      <c r="AJ70" s="4">
        <v>26.211448141365707</v>
      </c>
      <c r="AK70" s="4">
        <v>26.646884286444543</v>
      </c>
      <c r="AL70" s="4">
        <v>27.05413492716357</v>
      </c>
      <c r="AM70" s="4">
        <v>27.409351246822379</v>
      </c>
      <c r="AN70" s="4">
        <v>27.723914088206001</v>
      </c>
      <c r="AO70" s="4">
        <v>28.001331009609732</v>
      </c>
      <c r="AP70" s="4">
        <v>28.235874024310181</v>
      </c>
      <c r="AQ70" s="4">
        <v>28.427038264795094</v>
      </c>
      <c r="AR70" s="4">
        <v>28.568584914775698</v>
      </c>
      <c r="AS70" s="4">
        <v>28.653669074639019</v>
      </c>
      <c r="AT70" s="4">
        <v>28.677490429502456</v>
      </c>
    </row>
    <row r="71" spans="1:46" ht="16.5" thickTop="1" thickBot="1" x14ac:dyDescent="0.3">
      <c r="A71">
        <v>65</v>
      </c>
      <c r="B71" s="4">
        <v>2.0792219337319051</v>
      </c>
      <c r="C71" s="4">
        <v>2.5990489235678376</v>
      </c>
      <c r="D71" s="4">
        <v>3.1698856755816127</v>
      </c>
      <c r="E71" s="4">
        <v>3.7855917718810712</v>
      </c>
      <c r="F71" s="4">
        <v>4.4399175728964453</v>
      </c>
      <c r="G71" s="4">
        <v>5.1310203599815871</v>
      </c>
      <c r="H71" s="4">
        <v>5.8510109352426358</v>
      </c>
      <c r="I71" s="4">
        <v>6.5993755784265469</v>
      </c>
      <c r="J71" s="4">
        <v>7.3707515527079401</v>
      </c>
      <c r="K71" s="4">
        <v>8.1607657855406313</v>
      </c>
      <c r="L71" s="4">
        <v>8.9662221759248428</v>
      </c>
      <c r="M71" s="4">
        <v>9.7865918539349526</v>
      </c>
      <c r="N71" s="4">
        <v>10.613710891121521</v>
      </c>
      <c r="O71" s="4">
        <v>11.444867092224007</v>
      </c>
      <c r="P71" s="4">
        <v>12.277238840800065</v>
      </c>
      <c r="Q71" s="4">
        <v>13.108520959196182</v>
      </c>
      <c r="R71" s="4">
        <v>13.936912840800616</v>
      </c>
      <c r="S71" s="8">
        <v>14.761792354124564</v>
      </c>
      <c r="T71" s="4">
        <v>15.58273122580759</v>
      </c>
      <c r="U71" s="4">
        <v>16.40074266557804</v>
      </c>
      <c r="V71" s="4">
        <v>17.198219641144291</v>
      </c>
      <c r="W71" s="4">
        <v>17.987359089835124</v>
      </c>
      <c r="X71" s="4">
        <v>18.763784939890435</v>
      </c>
      <c r="Y71" s="4">
        <v>19.519885673519511</v>
      </c>
      <c r="Z71" s="4">
        <v>20.258097073215598</v>
      </c>
      <c r="AA71" s="4">
        <v>20.9771172199852</v>
      </c>
      <c r="AB71" s="4">
        <v>21.670395020955411</v>
      </c>
      <c r="AC71" s="4">
        <v>22.339213573842194</v>
      </c>
      <c r="AD71" s="4">
        <v>22.984262222255381</v>
      </c>
      <c r="AE71" s="4">
        <v>23.607510769031045</v>
      </c>
      <c r="AF71" s="4">
        <v>24.204237586039479</v>
      </c>
      <c r="AG71" s="4">
        <v>24.776706573249527</v>
      </c>
      <c r="AH71" s="4">
        <v>25.316618427609928</v>
      </c>
      <c r="AI71" s="4">
        <v>25.832785761320576</v>
      </c>
      <c r="AJ71" s="4">
        <v>26.309001117591173</v>
      </c>
      <c r="AK71" s="4">
        <v>26.744437262670012</v>
      </c>
      <c r="AL71" s="4">
        <v>27.151687903389039</v>
      </c>
      <c r="AM71" s="4">
        <v>27.506904223047844</v>
      </c>
      <c r="AN71" s="4">
        <v>27.82146706443147</v>
      </c>
      <c r="AO71" s="4">
        <v>28.098883985835197</v>
      </c>
      <c r="AP71" s="4">
        <v>28.333427000535647</v>
      </c>
      <c r="AQ71" s="4">
        <v>28.524591241020563</v>
      </c>
      <c r="AR71" s="4">
        <v>28.666137891001167</v>
      </c>
      <c r="AS71" s="4">
        <v>28.751222050864484</v>
      </c>
      <c r="AT71" s="4">
        <v>28.775043405727921</v>
      </c>
    </row>
    <row r="72" spans="1:46" ht="15.75" thickTop="1" x14ac:dyDescent="0.25">
      <c r="A72">
        <v>66</v>
      </c>
      <c r="B72" s="4">
        <v>2.1059380617063379</v>
      </c>
      <c r="C72" s="4">
        <v>2.6284637522779959</v>
      </c>
      <c r="D72" s="4">
        <v>3.2020184726896459</v>
      </c>
      <c r="E72" s="4">
        <v>3.8204474801680264</v>
      </c>
      <c r="F72" s="4">
        <v>4.477487379864141</v>
      </c>
      <c r="G72" s="4">
        <v>5.1712822674544832</v>
      </c>
      <c r="H72" s="4">
        <v>5.8939303289697049</v>
      </c>
      <c r="I72" s="4">
        <v>6.6452408842368778</v>
      </c>
      <c r="J72" s="4">
        <v>7.4191883333453932</v>
      </c>
      <c r="K72" s="4">
        <v>8.212130823496155</v>
      </c>
      <c r="L72" s="4">
        <v>9.0200294396775718</v>
      </c>
      <c r="M72" s="4">
        <v>9.843216910470785</v>
      </c>
      <c r="N72" s="4">
        <v>10.6730912181663</v>
      </c>
      <c r="O72" s="4">
        <v>11.506426093332998</v>
      </c>
      <c r="P72" s="4">
        <v>12.34137714371086</v>
      </c>
      <c r="Q72" s="4">
        <v>13.175143606186905</v>
      </c>
      <c r="R72" s="4">
        <v>14.005914453961745</v>
      </c>
      <c r="S72" s="4">
        <v>14.833057509392889</v>
      </c>
      <c r="T72" s="4">
        <v>15.656134851012249</v>
      </c>
      <c r="U72" s="4">
        <v>16.476150462498623</v>
      </c>
      <c r="V72" s="4">
        <v>17.275488531581001</v>
      </c>
      <c r="W72" s="4">
        <v>18.067076438948771</v>
      </c>
      <c r="X72" s="4">
        <v>18.845129088188454</v>
      </c>
      <c r="Y72" s="4">
        <v>19.60337620658747</v>
      </c>
      <c r="Z72" s="4">
        <v>20.342878327324602</v>
      </c>
      <c r="AA72" s="4">
        <v>21.063701615835317</v>
      </c>
      <c r="AB72" s="4">
        <v>21.758597730341137</v>
      </c>
      <c r="AC72" s="4">
        <v>22.428205271361769</v>
      </c>
      <c r="AD72" s="4">
        <v>23.074598645724446</v>
      </c>
      <c r="AE72" s="4">
        <v>23.699733598521654</v>
      </c>
      <c r="AF72" s="4">
        <v>24.297365336935972</v>
      </c>
      <c r="AG72" s="4">
        <v>24.870507511927862</v>
      </c>
      <c r="AH72" s="4">
        <v>25.410419366288263</v>
      </c>
      <c r="AI72" s="4">
        <v>25.926586699998911</v>
      </c>
      <c r="AJ72" s="4">
        <v>26.402802056269508</v>
      </c>
      <c r="AK72" s="4">
        <v>26.838238201348346</v>
      </c>
      <c r="AL72" s="4">
        <v>27.245488842067374</v>
      </c>
      <c r="AM72" s="4">
        <v>27.600705161726179</v>
      </c>
      <c r="AN72" s="4">
        <v>27.915268003109805</v>
      </c>
      <c r="AO72" s="4">
        <v>28.192684924513532</v>
      </c>
      <c r="AP72" s="4">
        <v>28.427227939213982</v>
      </c>
      <c r="AQ72" s="4">
        <v>28.618392179698894</v>
      </c>
      <c r="AR72" s="4">
        <v>28.759938829679502</v>
      </c>
      <c r="AS72" s="4">
        <v>28.845022989542819</v>
      </c>
      <c r="AT72" s="4">
        <v>28.868844344406256</v>
      </c>
    </row>
    <row r="73" spans="1:46" ht="15.75" thickBot="1" x14ac:dyDescent="0.3">
      <c r="A73">
        <v>67</v>
      </c>
      <c r="B73" s="4">
        <v>2.132143465529118</v>
      </c>
      <c r="C73" s="4">
        <v>2.6572688941772498</v>
      </c>
      <c r="D73" s="4">
        <v>3.233439080663238</v>
      </c>
      <c r="E73" s="4">
        <v>3.8544856178285074</v>
      </c>
      <c r="F73" s="4">
        <v>4.514131994132855</v>
      </c>
      <c r="G73" s="4">
        <v>5.2105097362556716</v>
      </c>
      <c r="H73" s="4">
        <v>5.9360124560172967</v>
      </c>
      <c r="I73" s="4">
        <v>6.6898415052727351</v>
      </c>
      <c r="J73" s="4">
        <v>7.4662489782915555</v>
      </c>
      <c r="K73" s="4">
        <v>8.2619964579622636</v>
      </c>
      <c r="L73" s="4">
        <v>9.0722266985616056</v>
      </c>
      <c r="M73" s="4">
        <v>9.8981087348001431</v>
      </c>
      <c r="N73" s="4">
        <v>10.730615424255648</v>
      </c>
      <c r="O73" s="4">
        <v>11.566509538678421</v>
      </c>
      <c r="P73" s="4">
        <v>12.40343346526439</v>
      </c>
      <c r="Q73" s="4">
        <v>13.239566251049069</v>
      </c>
      <c r="R73" s="4">
        <v>14.072600347772042</v>
      </c>
      <c r="S73" s="4">
        <v>14.901894002839684</v>
      </c>
      <c r="T73" s="4">
        <v>15.727000106263512</v>
      </c>
      <c r="U73" s="4">
        <v>16.548913862721179</v>
      </c>
      <c r="V73" s="4">
        <v>17.350650117271297</v>
      </c>
      <c r="W73" s="4">
        <v>18.143923502606661</v>
      </c>
      <c r="X73" s="4">
        <v>18.923507393777228</v>
      </c>
      <c r="Y73" s="4">
        <v>19.683785280419318</v>
      </c>
      <c r="Z73" s="4">
        <v>20.425158594052924</v>
      </c>
      <c r="AA73" s="4">
        <v>21.147014189690079</v>
      </c>
      <c r="AB73" s="4">
        <v>21.843429062541826</v>
      </c>
      <c r="AC73" s="4">
        <v>22.514486734822722</v>
      </c>
      <c r="AD73" s="4">
        <v>23.162131836135895</v>
      </c>
      <c r="AE73" s="4">
        <v>23.788310942280336</v>
      </c>
      <c r="AF73" s="4">
        <v>24.386770831983274</v>
      </c>
      <c r="AG73" s="4">
        <v>24.960700722195494</v>
      </c>
      <c r="AH73" s="4">
        <v>25.500612576555895</v>
      </c>
      <c r="AI73" s="4">
        <v>26.016779910266539</v>
      </c>
      <c r="AJ73" s="4">
        <v>26.49299526653714</v>
      </c>
      <c r="AK73" s="4">
        <v>26.928431411615975</v>
      </c>
      <c r="AL73" s="4">
        <v>27.335682052335002</v>
      </c>
      <c r="AM73" s="4">
        <v>27.690898371993811</v>
      </c>
      <c r="AN73" s="4">
        <v>28.005461213377433</v>
      </c>
      <c r="AO73" s="4">
        <v>28.282878134781161</v>
      </c>
      <c r="AP73" s="4">
        <v>28.517421149481613</v>
      </c>
      <c r="AQ73" s="4">
        <v>28.708585389966526</v>
      </c>
      <c r="AR73" s="4">
        <v>28.85013203994713</v>
      </c>
      <c r="AS73" s="4">
        <v>28.935216199810451</v>
      </c>
      <c r="AT73" s="4">
        <v>28.959037554673888</v>
      </c>
    </row>
    <row r="74" spans="1:46" ht="16.5" thickTop="1" thickBot="1" x14ac:dyDescent="0.3">
      <c r="A74">
        <v>68</v>
      </c>
      <c r="B74" s="4">
        <v>2.1578390606302986</v>
      </c>
      <c r="C74" s="4">
        <v>2.6854683384286129</v>
      </c>
      <c r="D74" s="4">
        <v>3.2641548272429306</v>
      </c>
      <c r="E74" s="4">
        <v>3.8877170864084332</v>
      </c>
      <c r="F74" s="4">
        <v>4.5498660975076248</v>
      </c>
      <c r="G74" s="4">
        <v>5.2487214069715504</v>
      </c>
      <c r="H74" s="4">
        <v>5.9769643628371885</v>
      </c>
      <c r="I74" s="4">
        <v>6.7332046263460228</v>
      </c>
      <c r="J74" s="4">
        <v>7.5119650394489019</v>
      </c>
      <c r="K74" s="4">
        <v>8.3103989849689786</v>
      </c>
      <c r="L74" s="4">
        <v>9.1232749996662328</v>
      </c>
      <c r="M74" s="4">
        <v>9.9513130935108194</v>
      </c>
      <c r="N74" s="4">
        <v>10.786334296697719</v>
      </c>
      <c r="O74" s="4">
        <v>11.624670693723433</v>
      </c>
      <c r="P74" s="4">
        <v>12.463954493979042</v>
      </c>
      <c r="Q74" s="4">
        <v>13.301854493390035</v>
      </c>
      <c r="R74" s="8">
        <v>14.137041219190493</v>
      </c>
      <c r="S74" s="4">
        <v>14.968377604653057</v>
      </c>
      <c r="T74" s="4">
        <v>15.795944403990738</v>
      </c>
      <c r="U74" s="4">
        <v>16.619665052949991</v>
      </c>
      <c r="V74" s="4">
        <v>17.42313326452393</v>
      </c>
      <c r="W74" s="4">
        <v>18.217996589558442</v>
      </c>
      <c r="X74" s="4">
        <v>18.999652199771521</v>
      </c>
      <c r="Y74" s="4">
        <v>19.761219487041402</v>
      </c>
      <c r="Z74" s="4">
        <v>20.504358482863978</v>
      </c>
      <c r="AA74" s="4">
        <v>21.227814505108896</v>
      </c>
      <c r="AB74" s="4">
        <v>21.925010509138296</v>
      </c>
      <c r="AC74" s="4">
        <v>22.597425280659102</v>
      </c>
      <c r="AD74" s="4">
        <v>23.246235523594894</v>
      </c>
      <c r="AE74" s="4">
        <v>23.873379132599592</v>
      </c>
      <c r="AF74" s="4">
        <v>24.473285937812111</v>
      </c>
      <c r="AG74" s="4">
        <v>25.047424962837447</v>
      </c>
      <c r="AH74" s="4">
        <v>25.587336817197848</v>
      </c>
      <c r="AI74" s="4">
        <v>26.103504150908488</v>
      </c>
      <c r="AJ74" s="4">
        <v>26.579719507179089</v>
      </c>
      <c r="AK74" s="4">
        <v>27.015155652257924</v>
      </c>
      <c r="AL74" s="4">
        <v>27.422406292976952</v>
      </c>
      <c r="AM74" s="4">
        <v>27.77762261263576</v>
      </c>
      <c r="AN74" s="4">
        <v>28.092185454019383</v>
      </c>
      <c r="AO74" s="4">
        <v>28.36960237542311</v>
      </c>
      <c r="AP74" s="4">
        <v>28.604145390123563</v>
      </c>
      <c r="AQ74" s="4">
        <v>28.795309630608479</v>
      </c>
      <c r="AR74" s="4">
        <v>28.936856280589083</v>
      </c>
      <c r="AS74" s="4">
        <v>29.021940440452401</v>
      </c>
      <c r="AT74" s="4">
        <v>29.04576179531584</v>
      </c>
    </row>
    <row r="75" spans="1:46" ht="16.5" thickTop="1" thickBot="1" x14ac:dyDescent="0.3">
      <c r="A75">
        <v>69</v>
      </c>
      <c r="B75" s="4">
        <v>2.1830262965667728</v>
      </c>
      <c r="C75" s="4">
        <v>2.7130665433501835</v>
      </c>
      <c r="D75" s="4">
        <v>3.2941734284059274</v>
      </c>
      <c r="E75" s="4">
        <v>3.9201530801264424</v>
      </c>
      <c r="F75" s="4">
        <v>4.5847045555254784</v>
      </c>
      <c r="G75" s="4">
        <v>5.2859359828393142</v>
      </c>
      <c r="H75" s="4">
        <v>6.0168088977910044</v>
      </c>
      <c r="I75" s="4">
        <v>6.7753572195649721</v>
      </c>
      <c r="J75" s="4">
        <v>7.5567393361214554</v>
      </c>
      <c r="K75" s="4">
        <v>8.357374172856936</v>
      </c>
      <c r="L75" s="4">
        <v>9.1727815668174166</v>
      </c>
      <c r="M75" s="4">
        <v>10.002874878878863</v>
      </c>
      <c r="N75" s="4">
        <v>10.840297561435104</v>
      </c>
      <c r="O75" s="4">
        <v>11.680964172220017</v>
      </c>
      <c r="P75" s="4">
        <v>12.522497204319457</v>
      </c>
      <c r="Q75" s="4">
        <v>13.362556041690956</v>
      </c>
      <c r="R75" s="4">
        <v>14.199802125284542</v>
      </c>
      <c r="S75" s="4">
        <v>15.033089649119345</v>
      </c>
      <c r="T75" s="4">
        <v>15.862490996532063</v>
      </c>
      <c r="U75" s="4">
        <v>16.687921622116665</v>
      </c>
      <c r="V75" s="4">
        <v>17.493026673631299</v>
      </c>
      <c r="W75" s="4">
        <v>18.289990917442918</v>
      </c>
      <c r="X75" s="4">
        <v>19.073007046052801</v>
      </c>
      <c r="Y75" s="4">
        <v>19.836395091251273</v>
      </c>
      <c r="Z75" s="4">
        <v>20.580586369921438</v>
      </c>
      <c r="AA75" s="4">
        <v>21.30554747604106</v>
      </c>
      <c r="AB75" s="4">
        <v>22.004134601629765</v>
      </c>
      <c r="AC75" s="4">
        <v>22.677817648120513</v>
      </c>
      <c r="AD75" s="4">
        <v>23.327708955802422</v>
      </c>
      <c r="AE75" s="4">
        <v>23.955738211081552</v>
      </c>
      <c r="AF75" s="4">
        <v>24.556327742489117</v>
      </c>
      <c r="AG75" s="4">
        <v>25.130813655762395</v>
      </c>
      <c r="AH75" s="4">
        <v>25.670725510122796</v>
      </c>
      <c r="AI75" s="4">
        <v>26.186892843833441</v>
      </c>
      <c r="AJ75" s="4">
        <v>26.663108200104041</v>
      </c>
      <c r="AK75" s="4">
        <v>27.098544345182876</v>
      </c>
      <c r="AL75" s="4">
        <v>27.505794985901904</v>
      </c>
      <c r="AM75" s="4">
        <v>27.861011305560712</v>
      </c>
      <c r="AN75" s="4">
        <v>28.175574146944335</v>
      </c>
      <c r="AO75" s="4">
        <v>28.452991068348066</v>
      </c>
      <c r="AP75" s="4">
        <v>28.687534083048515</v>
      </c>
      <c r="AQ75" s="4">
        <v>28.878698323533428</v>
      </c>
      <c r="AR75" s="4">
        <v>29.020244973514036</v>
      </c>
      <c r="AS75" s="4">
        <v>29.105329133377353</v>
      </c>
      <c r="AT75" s="4">
        <v>29.129150488240793</v>
      </c>
    </row>
    <row r="76" spans="1:46" ht="16.5" thickTop="1" thickBot="1" x14ac:dyDescent="0.3">
      <c r="A76">
        <v>70</v>
      </c>
      <c r="B76" s="4">
        <v>2.2077071252721283</v>
      </c>
      <c r="C76" s="4">
        <v>2.7400684039956671</v>
      </c>
      <c r="D76" s="4">
        <v>3.3235029561433294</v>
      </c>
      <c r="E76" s="4">
        <v>3.9518050546576058</v>
      </c>
      <c r="F76" s="4">
        <v>4.618662388000363</v>
      </c>
      <c r="G76" s="4">
        <v>5.3221722027540679</v>
      </c>
      <c r="H76" s="4">
        <v>6.0555688153048601</v>
      </c>
      <c r="I76" s="4">
        <v>6.8163260240110946</v>
      </c>
      <c r="J76" s="4">
        <v>7.6002203093878133</v>
      </c>
      <c r="K76" s="4">
        <v>8.4029572509343993</v>
      </c>
      <c r="L76" s="4">
        <v>9.2207861603395713</v>
      </c>
      <c r="M76" s="4">
        <v>10.053249395119979</v>
      </c>
      <c r="N76" s="4">
        <v>10.892553888841199</v>
      </c>
      <c r="O76" s="4">
        <v>11.735443345392023</v>
      </c>
      <c r="P76" s="4">
        <v>12.579119696486716</v>
      </c>
      <c r="Q76" s="8">
        <v>13.421233347241881</v>
      </c>
      <c r="R76" s="4">
        <v>14.2604370762083</v>
      </c>
      <c r="S76" s="4">
        <v>15.095576751973182</v>
      </c>
      <c r="T76" s="4">
        <v>15.92671678993424</v>
      </c>
      <c r="U76" s="4">
        <v>16.753765054765005</v>
      </c>
      <c r="V76" s="4">
        <v>17.560989323451249</v>
      </c>
      <c r="W76" s="4">
        <v>18.359373325088185</v>
      </c>
      <c r="X76" s="4">
        <v>19.143667593585633</v>
      </c>
      <c r="Y76" s="4">
        <v>19.908776148445703</v>
      </c>
      <c r="Z76" s="4">
        <v>20.654540528330735</v>
      </c>
      <c r="AA76" s="4">
        <v>21.380322777162206</v>
      </c>
      <c r="AB76" s="4">
        <v>22.080213705013907</v>
      </c>
      <c r="AC76" s="4">
        <v>22.755081288705924</v>
      </c>
      <c r="AD76" s="4">
        <v>23.405976078219737</v>
      </c>
      <c r="AE76" s="4">
        <v>24.034819996054519</v>
      </c>
      <c r="AF76" s="4">
        <v>24.636664876798527</v>
      </c>
      <c r="AG76" s="4">
        <v>25.210995091267158</v>
      </c>
      <c r="AH76" s="4">
        <v>25.750906945627559</v>
      </c>
      <c r="AI76" s="4">
        <v>26.267074279338203</v>
      </c>
      <c r="AJ76" s="4">
        <v>26.743289635608804</v>
      </c>
      <c r="AK76" s="4">
        <v>27.178725780687643</v>
      </c>
      <c r="AL76" s="4">
        <v>27.585976421406667</v>
      </c>
      <c r="AM76" s="4">
        <v>27.941192741065471</v>
      </c>
      <c r="AN76" s="4">
        <v>28.255755582449098</v>
      </c>
      <c r="AO76" s="4">
        <v>28.533172503852825</v>
      </c>
      <c r="AP76" s="4">
        <v>28.767715518553274</v>
      </c>
      <c r="AQ76" s="4">
        <v>28.958879759038194</v>
      </c>
      <c r="AR76" s="4">
        <v>29.100426409018798</v>
      </c>
      <c r="AS76" s="4">
        <v>29.185510568882115</v>
      </c>
      <c r="AT76" s="4">
        <v>29.209331923745555</v>
      </c>
    </row>
    <row r="77" spans="1:46" ht="16.5" thickTop="1" thickBot="1" x14ac:dyDescent="0.3">
      <c r="A77">
        <v>71</v>
      </c>
      <c r="B77" s="4">
        <v>2.2318839703296907</v>
      </c>
      <c r="C77" s="4">
        <v>2.7664792209547575</v>
      </c>
      <c r="D77" s="4">
        <v>3.3521518076096748</v>
      </c>
      <c r="E77" s="4">
        <v>3.9826846974000714</v>
      </c>
      <c r="F77" s="4">
        <v>4.6517547411221738</v>
      </c>
      <c r="G77" s="4">
        <v>5.3574488158640232</v>
      </c>
      <c r="H77" s="4">
        <v>6.0932667534101794</v>
      </c>
      <c r="I77" s="4">
        <v>6.8561375269811755</v>
      </c>
      <c r="J77" s="4">
        <v>7.6424386264231812</v>
      </c>
      <c r="K77" s="4">
        <v>8.4471828995533187</v>
      </c>
      <c r="L77" s="4">
        <v>9.2673278292281545</v>
      </c>
      <c r="M77" s="4">
        <v>10.102055695526317</v>
      </c>
      <c r="N77" s="4">
        <v>10.943150900517708</v>
      </c>
      <c r="O77" s="4">
        <v>11.788160355135947</v>
      </c>
      <c r="P77" s="4">
        <v>12.633878655972454</v>
      </c>
      <c r="Q77" s="4">
        <v>13.477947643509134</v>
      </c>
      <c r="R77" s="4">
        <v>14.31901183909075</v>
      </c>
      <c r="S77" s="4">
        <v>15.155909181263295</v>
      </c>
      <c r="T77" s="4">
        <v>15.988696502284267</v>
      </c>
      <c r="U77" s="4">
        <v>16.817274450324156</v>
      </c>
      <c r="V77" s="4">
        <v>17.626511173566751</v>
      </c>
      <c r="W77" s="4">
        <v>18.426232285550583</v>
      </c>
      <c r="X77" s="4">
        <v>19.212290725871984</v>
      </c>
      <c r="Y77" s="4">
        <v>19.978460159342951</v>
      </c>
      <c r="Z77" s="4">
        <v>20.725706590302334</v>
      </c>
      <c r="AA77" s="4">
        <v>21.452818974895948</v>
      </c>
      <c r="AB77" s="4">
        <v>22.153358393481774</v>
      </c>
      <c r="AC77" s="4">
        <v>22.829331243882844</v>
      </c>
      <c r="AD77" s="4">
        <v>23.481776521640114</v>
      </c>
      <c r="AE77" s="4">
        <v>24.111364218907877</v>
      </c>
      <c r="AF77" s="4">
        <v>24.713762410937722</v>
      </c>
      <c r="AG77" s="4">
        <v>25.288092625406353</v>
      </c>
      <c r="AH77" s="4">
        <v>25.828004479766754</v>
      </c>
      <c r="AI77" s="4">
        <v>26.344171813477399</v>
      </c>
      <c r="AJ77" s="4">
        <v>26.820387169747999</v>
      </c>
      <c r="AK77" s="4">
        <v>27.255823314826834</v>
      </c>
      <c r="AL77" s="4">
        <v>27.663073955545862</v>
      </c>
      <c r="AM77" s="4">
        <v>28.018290275204667</v>
      </c>
      <c r="AN77" s="4">
        <v>28.332853116588293</v>
      </c>
      <c r="AO77" s="4">
        <v>28.61027003799202</v>
      </c>
      <c r="AP77" s="4">
        <v>28.844813052692469</v>
      </c>
      <c r="AQ77" s="4">
        <v>29.035977293177389</v>
      </c>
      <c r="AR77" s="4">
        <v>29.177523943157993</v>
      </c>
      <c r="AS77" s="4">
        <v>29.262608103021311</v>
      </c>
      <c r="AT77" s="4">
        <v>29.286429457884751</v>
      </c>
    </row>
    <row r="78" spans="1:46" ht="16.5" thickTop="1" thickBot="1" x14ac:dyDescent="0.3">
      <c r="A78">
        <v>72</v>
      </c>
      <c r="B78" s="4">
        <v>2.2555596972707366</v>
      </c>
      <c r="C78" s="4">
        <v>2.7923046703591119</v>
      </c>
      <c r="D78" s="4">
        <v>3.3801286756164308</v>
      </c>
      <c r="E78" s="4">
        <v>4.0128038991842674</v>
      </c>
      <c r="F78" s="4">
        <v>4.6839968610594278</v>
      </c>
      <c r="G78" s="4">
        <v>5.3920372567945298</v>
      </c>
      <c r="H78" s="4">
        <v>6.1299252128178514</v>
      </c>
      <c r="I78" s="4">
        <v>6.8948179467240029</v>
      </c>
      <c r="J78" s="4">
        <v>7.6834245430866321</v>
      </c>
      <c r="K78" s="4">
        <v>8.4900852415286394</v>
      </c>
      <c r="L78" s="4">
        <v>9.3124449075839291</v>
      </c>
      <c r="M78" s="4">
        <v>10.149336399805964</v>
      </c>
      <c r="N78" s="4">
        <v>10.992535112914604</v>
      </c>
      <c r="O78" s="4">
        <v>11.839166127966566</v>
      </c>
      <c r="P78" s="8">
        <v>12.686829374073795</v>
      </c>
      <c r="Q78" s="4">
        <v>13.532758587270294</v>
      </c>
      <c r="R78" s="4">
        <v>14.375590418988933</v>
      </c>
      <c r="S78" s="4">
        <v>15.214155255481728</v>
      </c>
      <c r="T78" s="4">
        <v>16.048502713307165</v>
      </c>
      <c r="U78" s="4">
        <v>16.879051794990026</v>
      </c>
      <c r="V78" s="4">
        <v>17.689673858262033</v>
      </c>
      <c r="W78" s="4">
        <v>18.49065353949586</v>
      </c>
      <c r="X78" s="4">
        <v>19.278381123283786</v>
      </c>
      <c r="Y78" s="4">
        <v>20.046088540918344</v>
      </c>
      <c r="Z78" s="4">
        <v>20.794183453087452</v>
      </c>
      <c r="AA78" s="4">
        <v>21.522544146334205</v>
      </c>
      <c r="AB78" s="4">
        <v>22.224275467111198</v>
      </c>
      <c r="AC78" s="4">
        <v>22.901277145823141</v>
      </c>
      <c r="AD78" s="4">
        <v>23.554580641520115</v>
      </c>
      <c r="AE78" s="4">
        <v>24.184849018780493</v>
      </c>
      <c r="AF78" s="4">
        <v>24.787894655302335</v>
      </c>
      <c r="AG78" s="4">
        <v>25.362224869770962</v>
      </c>
      <c r="AH78" s="4">
        <v>25.902136724131363</v>
      </c>
      <c r="AI78" s="4">
        <v>26.418304057842011</v>
      </c>
      <c r="AJ78" s="4">
        <v>26.894519414112608</v>
      </c>
      <c r="AK78" s="4">
        <v>27.329955559191447</v>
      </c>
      <c r="AL78" s="4">
        <v>27.737206199910474</v>
      </c>
      <c r="AM78" s="4">
        <v>28.092422519569279</v>
      </c>
      <c r="AN78" s="4">
        <v>28.406985360952905</v>
      </c>
      <c r="AO78" s="4">
        <v>28.684402282356633</v>
      </c>
      <c r="AP78" s="4">
        <v>28.918945297057082</v>
      </c>
      <c r="AQ78" s="4">
        <v>29.110109537541998</v>
      </c>
      <c r="AR78" s="4">
        <v>29.251656187522602</v>
      </c>
      <c r="AS78" s="4">
        <v>29.33674034738592</v>
      </c>
      <c r="AT78" s="4">
        <v>29.36056170224936</v>
      </c>
    </row>
    <row r="79" spans="1:46" ht="16.5" thickTop="1" thickBot="1" x14ac:dyDescent="0.3">
      <c r="A79">
        <v>73</v>
      </c>
      <c r="B79" s="4">
        <v>2.2787375848964806</v>
      </c>
      <c r="C79" s="4">
        <v>2.8175507750773123</v>
      </c>
      <c r="D79" s="4">
        <v>3.4074425204396936</v>
      </c>
      <c r="E79" s="4">
        <v>4.0421747273837321</v>
      </c>
      <c r="F79" s="4">
        <v>4.7154040690153698</v>
      </c>
      <c r="G79" s="4">
        <v>5.4256967390832829</v>
      </c>
      <c r="H79" s="4">
        <v>6.1655665374616744</v>
      </c>
      <c r="I79" s="4">
        <v>6.9323932166034954</v>
      </c>
      <c r="J79" s="4">
        <v>7.7232078920690999</v>
      </c>
      <c r="K79" s="4">
        <v>8.5320432239605459</v>
      </c>
      <c r="L79" s="4">
        <v>9.3561750122059824</v>
      </c>
      <c r="M79" s="4">
        <v>10.195133251424167</v>
      </c>
      <c r="N79" s="4">
        <v>11.040339342806535</v>
      </c>
      <c r="O79" s="4">
        <v>11.8889100019961</v>
      </c>
      <c r="P79" s="4">
        <v>12.738025768886232</v>
      </c>
      <c r="Q79" s="4">
        <v>13.585724286272312</v>
      </c>
      <c r="R79" s="4">
        <v>14.430235093474339</v>
      </c>
      <c r="S79" s="4">
        <v>15.270822442640224</v>
      </c>
      <c r="T79" s="4">
        <v>16.106655034391714</v>
      </c>
      <c r="U79" s="4">
        <v>16.938627658500199</v>
      </c>
      <c r="V79" s="4">
        <v>17.750556536309045</v>
      </c>
      <c r="W79" s="4">
        <v>18.553239019581504</v>
      </c>
      <c r="X79" s="4">
        <v>19.342026396696884</v>
      </c>
      <c r="Y79" s="4">
        <v>20.111185076384476</v>
      </c>
      <c r="Z79" s="4">
        <v>20.860595422564881</v>
      </c>
      <c r="AA79" s="4">
        <v>21.589598148700485</v>
      </c>
      <c r="AB79" s="4">
        <v>22.292444906129326</v>
      </c>
      <c r="AC79" s="4">
        <v>22.970404246324108</v>
      </c>
      <c r="AD79" s="4">
        <v>23.624500493066478</v>
      </c>
      <c r="AE79" s="4">
        <v>24.255958129405361</v>
      </c>
      <c r="AF79" s="4">
        <v>24.859175659499076</v>
      </c>
      <c r="AG79" s="4">
        <v>25.433505873967704</v>
      </c>
      <c r="AH79" s="4">
        <v>25.973417728328105</v>
      </c>
      <c r="AI79" s="4">
        <v>26.489585062038753</v>
      </c>
      <c r="AJ79" s="4">
        <v>26.96580041830935</v>
      </c>
      <c r="AK79" s="4">
        <v>27.401236563388188</v>
      </c>
      <c r="AL79" s="4">
        <v>27.808487204107216</v>
      </c>
      <c r="AM79" s="4">
        <v>28.163703523766021</v>
      </c>
      <c r="AN79" s="4">
        <v>28.478266365149647</v>
      </c>
      <c r="AO79" s="4">
        <v>28.755683286553374</v>
      </c>
      <c r="AP79" s="4">
        <v>28.990226301253823</v>
      </c>
      <c r="AQ79" s="4">
        <v>29.181390541738736</v>
      </c>
      <c r="AR79" s="4">
        <v>29.322937191719344</v>
      </c>
      <c r="AS79" s="4">
        <v>29.408021351582665</v>
      </c>
      <c r="AT79" s="4">
        <v>29.431842706446101</v>
      </c>
    </row>
    <row r="80" spans="1:46" ht="16.5" thickTop="1" thickBot="1" x14ac:dyDescent="0.3">
      <c r="A80">
        <v>74</v>
      </c>
      <c r="B80" s="4">
        <v>2.3014212976194188</v>
      </c>
      <c r="C80" s="4">
        <v>2.8422238770801771</v>
      </c>
      <c r="D80" s="4">
        <v>3.4341025429112015</v>
      </c>
      <c r="E80" s="4">
        <v>4.0708094003863033</v>
      </c>
      <c r="F80" s="4">
        <v>4.7459917376876373</v>
      </c>
      <c r="G80" s="4">
        <v>5.4584460424180437</v>
      </c>
      <c r="H80" s="4">
        <v>6.2002128964485292</v>
      </c>
      <c r="I80" s="4">
        <v>6.9691944247247521</v>
      </c>
      <c r="J80" s="4">
        <v>7.7618180723393264</v>
      </c>
      <c r="K80" s="4">
        <v>8.5727340134647072</v>
      </c>
      <c r="L80" s="4">
        <v>9.3985550412728855</v>
      </c>
      <c r="M80" s="4">
        <v>10.239487121481055</v>
      </c>
      <c r="N80" s="4">
        <v>11.086608478716649</v>
      </c>
      <c r="O80" s="8">
        <v>11.937027842528046</v>
      </c>
      <c r="P80" s="4">
        <v>12.78791801685702</v>
      </c>
      <c r="Q80" s="4">
        <v>13.637309176235787</v>
      </c>
      <c r="R80" s="4">
        <v>14.483423676954997</v>
      </c>
      <c r="S80" s="4">
        <v>15.325518890912413</v>
      </c>
      <c r="T80" s="4">
        <v>16.162756958804199</v>
      </c>
      <c r="U80" s="4">
        <v>16.996074946029367</v>
      </c>
      <c r="V80" s="4">
        <v>17.809730625930211</v>
      </c>
      <c r="W80" s="4">
        <v>18.613531356152251</v>
      </c>
      <c r="X80" s="4">
        <v>19.403815263563988</v>
      </c>
      <c r="Y80" s="4">
        <v>20.173838843047992</v>
      </c>
      <c r="Z80" s="4">
        <v>20.924486258462963</v>
      </c>
      <c r="AA80" s="4">
        <v>21.654632385116955</v>
      </c>
      <c r="AB80" s="4">
        <v>22.35852157212242</v>
      </c>
      <c r="AC80" s="4">
        <v>23.037369468736195</v>
      </c>
      <c r="AD80" s="4">
        <v>23.692193652158519</v>
      </c>
      <c r="AE80" s="4">
        <v>24.324212439663611</v>
      </c>
      <c r="AF80" s="4">
        <v>24.927715086611325</v>
      </c>
      <c r="AG80" s="4">
        <v>25.502045301079956</v>
      </c>
      <c r="AH80" s="4">
        <v>26.041957155440357</v>
      </c>
      <c r="AI80" s="4">
        <v>26.558124489151002</v>
      </c>
      <c r="AJ80" s="4">
        <v>27.034339845421602</v>
      </c>
      <c r="AK80" s="4">
        <v>27.469775990500441</v>
      </c>
      <c r="AL80" s="4">
        <v>27.877026631219465</v>
      </c>
      <c r="AM80" s="4">
        <v>28.23224295087827</v>
      </c>
      <c r="AN80" s="4">
        <v>28.5468057922619</v>
      </c>
      <c r="AO80" s="4">
        <v>28.824222713665623</v>
      </c>
      <c r="AP80" s="4">
        <v>29.058765728366073</v>
      </c>
      <c r="AQ80" s="4">
        <v>29.249929968850985</v>
      </c>
      <c r="AR80" s="4">
        <v>29.391476618831593</v>
      </c>
      <c r="AS80" s="4">
        <v>29.47656077869491</v>
      </c>
      <c r="AT80" s="4">
        <v>29.50038213355835</v>
      </c>
    </row>
    <row r="81" spans="1:46" ht="16.5" thickTop="1" thickBot="1" x14ac:dyDescent="0.3">
      <c r="A81">
        <v>75</v>
      </c>
      <c r="B81" s="4">
        <v>2.3236148588168803</v>
      </c>
      <c r="C81" s="4">
        <v>2.8663306109559978</v>
      </c>
      <c r="D81" s="4">
        <v>3.460118158760821</v>
      </c>
      <c r="E81" s="4">
        <v>4.0987202633842044</v>
      </c>
      <c r="F81" s="4">
        <v>4.7757752690820663</v>
      </c>
      <c r="G81" s="4">
        <v>5.4903038692784385</v>
      </c>
      <c r="H81" s="4">
        <v>6.2338862673543201</v>
      </c>
      <c r="I81" s="4">
        <v>7.0049326152806506</v>
      </c>
      <c r="J81" s="4">
        <v>7.7992840398207228</v>
      </c>
      <c r="K81" s="4">
        <v>8.6121902901295311</v>
      </c>
      <c r="L81" s="4">
        <v>9.4399592216613453</v>
      </c>
      <c r="M81" s="4">
        <v>10.282438013475817</v>
      </c>
      <c r="N81" s="4">
        <v>11.131386387900555</v>
      </c>
      <c r="O81" s="4">
        <v>11.983567403692588</v>
      </c>
      <c r="P81" s="4">
        <v>12.836146484840926</v>
      </c>
      <c r="Q81" s="4">
        <v>13.687146686017046</v>
      </c>
      <c r="R81" s="4">
        <v>14.534783520613423</v>
      </c>
      <c r="S81" s="4">
        <v>15.378307811462783</v>
      </c>
      <c r="T81" s="4">
        <v>16.216875460899956</v>
      </c>
      <c r="U81" s="4">
        <v>17.051935290163577</v>
      </c>
      <c r="V81" s="4">
        <v>17.866757907506091</v>
      </c>
      <c r="W81" s="4">
        <v>18.671609175547943</v>
      </c>
      <c r="X81" s="4">
        <v>19.463307216487994</v>
      </c>
      <c r="Y81" s="4">
        <v>20.234623770502168</v>
      </c>
      <c r="Z81" s="4">
        <v>20.985946105370527</v>
      </c>
      <c r="AA81" s="4">
        <v>21.717163862446331</v>
      </c>
      <c r="AB81" s="4">
        <v>22.422026652686483</v>
      </c>
      <c r="AC81" s="4">
        <v>23.101699338219039</v>
      </c>
      <c r="AD81" s="4">
        <v>23.757193114878714</v>
      </c>
      <c r="AE81" s="4">
        <v>24.390243708031878</v>
      </c>
      <c r="AF81" s="4">
        <v>24.993618381911567</v>
      </c>
      <c r="AG81" s="4">
        <v>25.567948596380198</v>
      </c>
      <c r="AH81" s="4">
        <v>26.107860450740599</v>
      </c>
      <c r="AI81" s="4">
        <v>26.624027784451243</v>
      </c>
      <c r="AJ81" s="4">
        <v>27.100243140721844</v>
      </c>
      <c r="AK81" s="4">
        <v>27.535679285800679</v>
      </c>
      <c r="AL81" s="4">
        <v>27.942929926519707</v>
      </c>
      <c r="AM81" s="4">
        <v>28.298146246178515</v>
      </c>
      <c r="AN81" s="4">
        <v>28.612709087562138</v>
      </c>
      <c r="AO81" s="4">
        <v>28.890126008965865</v>
      </c>
      <c r="AP81" s="4">
        <v>29.124669023666318</v>
      </c>
      <c r="AQ81" s="4">
        <v>29.315833264151223</v>
      </c>
      <c r="AR81" s="4">
        <v>29.457379914131831</v>
      </c>
      <c r="AS81" s="4">
        <v>29.542464073995152</v>
      </c>
      <c r="AT81" s="4">
        <v>29.566285428858592</v>
      </c>
    </row>
    <row r="82" spans="1:46" ht="16.5" thickTop="1" thickBot="1" x14ac:dyDescent="0.3">
      <c r="A82">
        <v>76</v>
      </c>
      <c r="B82" s="4">
        <v>2.3453226251872175</v>
      </c>
      <c r="C82" s="4">
        <v>2.8898778785537096</v>
      </c>
      <c r="D82" s="4">
        <v>3.4854989741778986</v>
      </c>
      <c r="E82" s="4">
        <v>4.1259197654414725</v>
      </c>
      <c r="F82" s="4">
        <v>4.8047700736318006</v>
      </c>
      <c r="G82" s="4">
        <v>5.5212888264761366</v>
      </c>
      <c r="H82" s="4">
        <v>6.2666084208062598</v>
      </c>
      <c r="I82" s="4">
        <v>7.0396329944537799</v>
      </c>
      <c r="J82" s="4">
        <v>7.8356342992346262</v>
      </c>
      <c r="K82" s="4">
        <v>8.6504441493828761</v>
      </c>
      <c r="L82" s="4">
        <v>9.4800744429459556</v>
      </c>
      <c r="M82" s="4">
        <v>10.324025068893759</v>
      </c>
      <c r="N82" s="8">
        <v>11.174715927196385</v>
      </c>
      <c r="O82" s="4">
        <v>12.02857527683185</v>
      </c>
      <c r="P82" s="4">
        <v>12.882761502283762</v>
      </c>
      <c r="Q82" s="4">
        <v>13.735290871402134</v>
      </c>
      <c r="R82" s="4">
        <v>14.584372379663613</v>
      </c>
      <c r="S82" s="4">
        <v>15.429250617112421</v>
      </c>
      <c r="T82" s="4">
        <v>16.269075554643919</v>
      </c>
      <c r="U82" s="4">
        <v>17.105789474858529</v>
      </c>
      <c r="V82" s="4">
        <v>17.921711099439882</v>
      </c>
      <c r="W82" s="4">
        <v>18.728012388124828</v>
      </c>
      <c r="X82" s="4">
        <v>19.52058239395215</v>
      </c>
      <c r="Y82" s="4">
        <v>20.293117085917938</v>
      </c>
      <c r="Z82" s="4">
        <v>21.045532695424882</v>
      </c>
      <c r="AA82" s="4">
        <v>21.777283464613539</v>
      </c>
      <c r="AB82" s="4">
        <v>22.483054703522058</v>
      </c>
      <c r="AC82" s="4">
        <v>23.164001777370625</v>
      </c>
      <c r="AD82" s="4">
        <v>23.82010688650772</v>
      </c>
      <c r="AE82" s="4">
        <v>24.453612261205187</v>
      </c>
      <c r="AF82" s="4">
        <v>25.056986935084876</v>
      </c>
      <c r="AG82" s="4">
        <v>25.631317149553507</v>
      </c>
      <c r="AH82" s="4">
        <v>26.171229003913908</v>
      </c>
      <c r="AI82" s="4">
        <v>26.687396337624552</v>
      </c>
      <c r="AJ82" s="4">
        <v>27.163611693895152</v>
      </c>
      <c r="AK82" s="4">
        <v>27.599047838973988</v>
      </c>
      <c r="AL82" s="4">
        <v>28.006298479693015</v>
      </c>
      <c r="AM82" s="4">
        <v>28.361514799351824</v>
      </c>
      <c r="AN82" s="4">
        <v>28.676077640735446</v>
      </c>
      <c r="AO82" s="4">
        <v>28.953494562139173</v>
      </c>
      <c r="AP82" s="4">
        <v>29.188037576839626</v>
      </c>
      <c r="AQ82" s="4">
        <v>29.379201817324532</v>
      </c>
      <c r="AR82" s="4">
        <v>29.52074846730514</v>
      </c>
      <c r="AS82" s="4">
        <v>29.605832627168461</v>
      </c>
      <c r="AT82" s="4">
        <v>29.629653982031897</v>
      </c>
    </row>
    <row r="83" spans="1:46" ht="16.5" thickTop="1" thickBot="1" x14ac:dyDescent="0.3">
      <c r="A83">
        <v>77</v>
      </c>
      <c r="B83" s="4">
        <v>2.366549262096898</v>
      </c>
      <c r="C83" s="4">
        <v>2.912872824730691</v>
      </c>
      <c r="D83" s="4">
        <v>3.5102547625582843</v>
      </c>
      <c r="E83" s="4">
        <v>4.1524204377972875</v>
      </c>
      <c r="F83" s="4">
        <v>4.833199250813129</v>
      </c>
      <c r="G83" s="4">
        <v>5.5514194079553398</v>
      </c>
      <c r="H83" s="4">
        <v>6.2984009062937201</v>
      </c>
      <c r="I83" s="4">
        <v>7.0733204303548485</v>
      </c>
      <c r="J83" s="4">
        <v>7.8708968970476016</v>
      </c>
      <c r="K83" s="4">
        <v>8.6875270990612705</v>
      </c>
      <c r="L83" s="4">
        <v>9.5189357354200705</v>
      </c>
      <c r="M83" s="4">
        <v>10.364615291708731</v>
      </c>
      <c r="N83" s="4">
        <v>11.216638954487083</v>
      </c>
      <c r="O83" s="4">
        <v>12.072096907361717</v>
      </c>
      <c r="P83" s="4">
        <v>12.927812102708121</v>
      </c>
      <c r="Q83" s="4">
        <v>13.781794339882399</v>
      </c>
      <c r="R83" s="4">
        <v>14.632246406926058</v>
      </c>
      <c r="S83" s="4">
        <v>15.47840696310471</v>
      </c>
      <c r="T83" s="4">
        <v>16.319852028808416</v>
      </c>
      <c r="U83" s="4">
        <v>17.157704597545276</v>
      </c>
      <c r="V83" s="4">
        <v>17.974660674308936</v>
      </c>
      <c r="W83" s="4">
        <v>18.782333877254093</v>
      </c>
      <c r="X83" s="4">
        <v>19.576167993955234</v>
      </c>
      <c r="Y83" s="4">
        <v>20.349400075626868</v>
      </c>
      <c r="Z83" s="4">
        <v>21.102841703853422</v>
      </c>
      <c r="AA83" s="4">
        <v>21.835572129761612</v>
      </c>
      <c r="AB83" s="4">
        <v>22.542188990547039</v>
      </c>
      <c r="AC83" s="4">
        <v>23.223841456983752</v>
      </c>
      <c r="AD83" s="4">
        <v>23.880506035457806</v>
      </c>
      <c r="AE83" s="4">
        <v>24.514543562333369</v>
      </c>
      <c r="AF83" s="4">
        <v>25.117918236213058</v>
      </c>
      <c r="AG83" s="4">
        <v>25.692248450681689</v>
      </c>
      <c r="AH83" s="4">
        <v>26.23216030504209</v>
      </c>
      <c r="AI83" s="4">
        <v>26.748327638752734</v>
      </c>
      <c r="AJ83" s="4">
        <v>27.224542995023331</v>
      </c>
      <c r="AK83" s="4">
        <v>27.65997914010217</v>
      </c>
      <c r="AL83" s="4">
        <v>28.067229780821197</v>
      </c>
      <c r="AM83" s="4">
        <v>28.422446100480002</v>
      </c>
      <c r="AN83" s="4">
        <v>28.737008941863628</v>
      </c>
      <c r="AO83" s="4">
        <v>29.014425863267356</v>
      </c>
      <c r="AP83" s="4">
        <v>29.248968877967808</v>
      </c>
      <c r="AQ83" s="4">
        <v>29.440133118452717</v>
      </c>
      <c r="AR83" s="4">
        <v>29.581679768433322</v>
      </c>
      <c r="AS83" s="4">
        <v>29.666763928296643</v>
      </c>
      <c r="AT83" s="4">
        <v>29.690585283160082</v>
      </c>
    </row>
    <row r="84" spans="1:46" ht="16.5" thickTop="1" thickBot="1" x14ac:dyDescent="0.3">
      <c r="A84">
        <v>78</v>
      </c>
      <c r="B84" s="4">
        <v>2.3872997199048718</v>
      </c>
      <c r="C84" s="4">
        <v>2.9353228141807493</v>
      </c>
      <c r="D84" s="4">
        <v>3.5343954424033956</v>
      </c>
      <c r="E84" s="4">
        <v>4.1782348733639045</v>
      </c>
      <c r="F84" s="4">
        <v>4.8608648917057398</v>
      </c>
      <c r="G84" s="4">
        <v>5.5807139788009081</v>
      </c>
      <c r="H84" s="4">
        <v>6.3292850391514728</v>
      </c>
      <c r="I84" s="4">
        <v>7.106019443281208</v>
      </c>
      <c r="J84" s="4">
        <v>7.9053833001533187</v>
      </c>
      <c r="K84" s="4">
        <v>8.7234700574315571</v>
      </c>
      <c r="L84" s="4">
        <v>9.556577409169309</v>
      </c>
      <c r="M84" s="8">
        <v>10.403906884074662</v>
      </c>
      <c r="N84" s="4">
        <v>11.257524792947178</v>
      </c>
      <c r="O84" s="4">
        <v>12.11417661202641</v>
      </c>
      <c r="P84" s="4">
        <v>12.971346046446337</v>
      </c>
      <c r="Q84" s="4">
        <v>13.826708279081997</v>
      </c>
      <c r="R84" s="4">
        <v>14.678822704115433</v>
      </c>
      <c r="S84" s="4">
        <v>15.526203932125073</v>
      </c>
      <c r="T84" s="4">
        <v>16.368819045936018</v>
      </c>
      <c r="U84" s="4">
        <v>17.207745720964216</v>
      </c>
      <c r="V84" s="4">
        <v>18.026101376880877</v>
      </c>
      <c r="W84" s="4">
        <v>18.834645652689424</v>
      </c>
      <c r="X84" s="4">
        <v>19.62967260101097</v>
      </c>
      <c r="Y84" s="4">
        <v>20.403985873553641</v>
      </c>
      <c r="Z84" s="4">
        <v>21.157955206014975</v>
      </c>
      <c r="AA84" s="4">
        <v>21.891602439543188</v>
      </c>
      <c r="AB84" s="4">
        <v>22.599006428260463</v>
      </c>
      <c r="AC84" s="4">
        <v>23.281310478270299</v>
      </c>
      <c r="AD84" s="4">
        <v>23.93895254101794</v>
      </c>
      <c r="AE84" s="4">
        <v>24.573131351879699</v>
      </c>
      <c r="AF84" s="4">
        <v>25.176506025759384</v>
      </c>
      <c r="AG84" s="4">
        <v>25.750836240228015</v>
      </c>
      <c r="AH84" s="4">
        <v>26.290748094588416</v>
      </c>
      <c r="AI84" s="4">
        <v>26.80691542829906</v>
      </c>
      <c r="AJ84" s="4">
        <v>27.283130784569661</v>
      </c>
      <c r="AK84" s="4">
        <v>27.718566929648496</v>
      </c>
      <c r="AL84" s="4">
        <v>28.125817570367524</v>
      </c>
      <c r="AM84" s="4">
        <v>28.481033890026328</v>
      </c>
      <c r="AN84" s="4">
        <v>28.795596731409955</v>
      </c>
      <c r="AO84" s="4">
        <v>29.073013652813682</v>
      </c>
      <c r="AP84" s="4">
        <v>29.307556667514135</v>
      </c>
      <c r="AQ84" s="4">
        <v>29.498720907999047</v>
      </c>
      <c r="AR84" s="4">
        <v>29.640267557979652</v>
      </c>
      <c r="AS84" s="4">
        <v>29.725351717842969</v>
      </c>
      <c r="AT84" s="4">
        <v>29.749173072706409</v>
      </c>
    </row>
    <row r="85" spans="1:46" ht="16.5" thickTop="1" thickBot="1" x14ac:dyDescent="0.3">
      <c r="A85">
        <v>79</v>
      </c>
      <c r="B85" s="4">
        <v>2.4075792112488648</v>
      </c>
      <c r="C85" s="4">
        <v>2.9572354093168953</v>
      </c>
      <c r="D85" s="4">
        <v>3.5579310563373991</v>
      </c>
      <c r="E85" s="4">
        <v>4.203375707378215</v>
      </c>
      <c r="F85" s="4">
        <v>4.887782431844065</v>
      </c>
      <c r="G85" s="4">
        <v>5.6091907604027194</v>
      </c>
      <c r="H85" s="4">
        <v>6.3595329496678259</v>
      </c>
      <c r="I85" s="4">
        <v>7.1377541970421712</v>
      </c>
      <c r="J85" s="4">
        <v>7.9388281630422286</v>
      </c>
      <c r="K85" s="4">
        <v>8.7583033521068945</v>
      </c>
      <c r="L85" s="4">
        <v>9.5930330572587472</v>
      </c>
      <c r="M85" s="4">
        <v>10.44193674108552</v>
      </c>
      <c r="N85" s="4">
        <v>11.297074150399109</v>
      </c>
      <c r="O85" s="4">
        <v>12.155184403050763</v>
      </c>
      <c r="P85" s="4">
        <v>13.013745065806516</v>
      </c>
      <c r="Q85" s="4">
        <v>13.870425417614882</v>
      </c>
      <c r="R85" s="4">
        <v>14.723779197593803</v>
      </c>
      <c r="S85" s="4">
        <v>15.572315624541062</v>
      </c>
      <c r="T85" s="4">
        <v>16.416036528766039</v>
      </c>
      <c r="U85" s="4">
        <v>17.256382509241664</v>
      </c>
      <c r="V85" s="4">
        <v>18.075657282638229</v>
      </c>
      <c r="W85" s="4">
        <v>18.885431597263441</v>
      </c>
      <c r="X85" s="4">
        <v>19.681169430172289</v>
      </c>
      <c r="Y85" s="4">
        <v>20.45649948345179</v>
      </c>
      <c r="Z85" s="4">
        <v>21.211408607793068</v>
      </c>
      <c r="AA85" s="4">
        <v>21.945912642447194</v>
      </c>
      <c r="AB85" s="4">
        <v>22.654046959771129</v>
      </c>
      <c r="AC85" s="4">
        <v>23.336949320670222</v>
      </c>
      <c r="AD85" s="4">
        <v>23.995052608772358</v>
      </c>
      <c r="AE85" s="4">
        <v>24.629465764905014</v>
      </c>
      <c r="AF85" s="4">
        <v>25.232840438784699</v>
      </c>
      <c r="AG85" s="4">
        <v>25.807170653253333</v>
      </c>
      <c r="AH85" s="4">
        <v>26.347082507613734</v>
      </c>
      <c r="AI85" s="4">
        <v>26.863249841324375</v>
      </c>
      <c r="AJ85" s="4">
        <v>27.339465197594976</v>
      </c>
      <c r="AK85" s="4">
        <v>27.774901342673814</v>
      </c>
      <c r="AL85" s="4">
        <v>28.182151983392838</v>
      </c>
      <c r="AM85" s="4">
        <v>28.537368303051647</v>
      </c>
      <c r="AN85" s="4">
        <v>28.85193114443527</v>
      </c>
      <c r="AO85" s="4">
        <v>29.129348065838997</v>
      </c>
      <c r="AP85" s="4">
        <v>29.36389108053945</v>
      </c>
      <c r="AQ85" s="4">
        <v>29.555055321024359</v>
      </c>
      <c r="AR85" s="4">
        <v>29.696601971004963</v>
      </c>
      <c r="AS85" s="4">
        <v>29.781686130868284</v>
      </c>
      <c r="AT85" s="4">
        <v>29.805507485731724</v>
      </c>
    </row>
    <row r="86" spans="1:46" ht="16.5" thickTop="1" thickBot="1" x14ac:dyDescent="0.3">
      <c r="A86">
        <v>80</v>
      </c>
      <c r="B86" s="4">
        <v>2.4273931892768363</v>
      </c>
      <c r="C86" s="4">
        <v>2.978618349182736</v>
      </c>
      <c r="D86" s="4">
        <v>3.5808717512084209</v>
      </c>
      <c r="E86" s="4">
        <v>4.2278555991663138</v>
      </c>
      <c r="F86" s="4">
        <v>4.9139672433030688</v>
      </c>
      <c r="G86" s="4">
        <v>5.6368678167261503</v>
      </c>
      <c r="H86" s="4">
        <v>6.3889071372322492</v>
      </c>
      <c r="I86" s="4">
        <v>7.1685484912960939</v>
      </c>
      <c r="J86" s="4">
        <v>7.9712583463648423</v>
      </c>
      <c r="K86" s="4">
        <v>8.7923345703013247</v>
      </c>
      <c r="L86" s="8">
        <v>9.6283355596487343</v>
      </c>
      <c r="M86" s="4">
        <v>10.478740918427784</v>
      </c>
      <c r="N86" s="4">
        <v>11.335326277256929</v>
      </c>
      <c r="O86" s="4">
        <v>12.194824688204209</v>
      </c>
      <c r="P86" s="4">
        <v>13.054707866029116</v>
      </c>
      <c r="Q86" s="4">
        <v>13.912639465316666</v>
      </c>
      <c r="R86" s="4">
        <v>14.767167842330721</v>
      </c>
      <c r="S86" s="4">
        <v>15.616797088390772</v>
      </c>
      <c r="T86" s="4">
        <v>16.461949659802855</v>
      </c>
      <c r="U86" s="4">
        <v>17.303254777793676</v>
      </c>
      <c r="V86" s="4">
        <v>18.123393016701023</v>
      </c>
      <c r="W86" s="4">
        <v>18.934329646005732</v>
      </c>
      <c r="X86" s="4">
        <v>19.73113020972928</v>
      </c>
      <c r="Y86" s="4">
        <v>20.507014997602397</v>
      </c>
      <c r="Z86" s="4">
        <v>21.262804924035787</v>
      </c>
      <c r="AA86" s="4">
        <v>21.998109189579736</v>
      </c>
      <c r="AB86" s="4">
        <v>22.706921423273364</v>
      </c>
      <c r="AC86" s="4">
        <v>23.390374141004745</v>
      </c>
      <c r="AD86" s="4">
        <v>24.049325498137943</v>
      </c>
      <c r="AE86" s="4">
        <v>24.683633469737046</v>
      </c>
      <c r="AF86" s="4">
        <v>25.287008143616735</v>
      </c>
      <c r="AG86" s="4">
        <v>25.861338358085362</v>
      </c>
      <c r="AH86" s="4">
        <v>26.401250212445763</v>
      </c>
      <c r="AI86" s="4">
        <v>26.917417546156411</v>
      </c>
      <c r="AJ86" s="4">
        <v>27.393632902427012</v>
      </c>
      <c r="AK86" s="4">
        <v>27.829069047505847</v>
      </c>
      <c r="AL86" s="4">
        <v>28.236319688224874</v>
      </c>
      <c r="AM86" s="4">
        <v>28.591536007883679</v>
      </c>
      <c r="AN86" s="4">
        <v>28.906098849267305</v>
      </c>
      <c r="AO86" s="4">
        <v>29.183515770671036</v>
      </c>
      <c r="AP86" s="4">
        <v>29.418058785371485</v>
      </c>
      <c r="AQ86" s="4">
        <v>29.609223025856394</v>
      </c>
      <c r="AR86" s="4">
        <v>29.750769675837002</v>
      </c>
      <c r="AS86" s="4">
        <v>29.83585383570032</v>
      </c>
      <c r="AT86" s="4">
        <v>29.85967519056376</v>
      </c>
    </row>
    <row r="87" spans="1:46" ht="16.5" thickTop="1" thickBot="1" x14ac:dyDescent="0.3">
      <c r="A87">
        <v>81</v>
      </c>
      <c r="B87" s="4">
        <v>2.4467473268055118</v>
      </c>
      <c r="C87" s="4">
        <v>2.9994795293656873</v>
      </c>
      <c r="D87" s="4">
        <v>3.6032277592396462</v>
      </c>
      <c r="E87" s="4">
        <v>4.2516872149809304</v>
      </c>
      <c r="F87" s="4">
        <v>4.9394346195256356</v>
      </c>
      <c r="G87" s="4">
        <v>5.6637630416398395</v>
      </c>
      <c r="H87" s="4">
        <v>6.4174283194894723</v>
      </c>
      <c r="I87" s="4">
        <v>7.1984257548461148</v>
      </c>
      <c r="J87" s="4">
        <v>8.0027002302233221</v>
      </c>
      <c r="K87" s="4">
        <v>8.8253063580687954</v>
      </c>
      <c r="L87" s="4">
        <v>9.6625170877870445</v>
      </c>
      <c r="M87" s="4">
        <v>10.51435464129842</v>
      </c>
      <c r="N87" s="4">
        <v>11.372319468207676</v>
      </c>
      <c r="O87" s="4">
        <v>12.233138834622537</v>
      </c>
      <c r="P87" s="4">
        <v>13.094278877029966</v>
      </c>
      <c r="Q87" s="4">
        <v>13.953397892763281</v>
      </c>
      <c r="R87" s="4">
        <v>14.809039115188531</v>
      </c>
      <c r="S87" s="4">
        <v>15.659701760414322</v>
      </c>
      <c r="T87" s="4">
        <v>16.506213874016062</v>
      </c>
      <c r="U87" s="4">
        <v>17.348422295847012</v>
      </c>
      <c r="V87" s="4">
        <v>18.169752346026275</v>
      </c>
      <c r="W87" s="4">
        <v>18.981405666907978</v>
      </c>
      <c r="X87" s="4">
        <v>19.779207451233724</v>
      </c>
      <c r="Y87" s="4">
        <v>20.555990831167424</v>
      </c>
      <c r="Z87" s="4">
        <v>21.312218854704607</v>
      </c>
      <c r="AA87" s="4">
        <v>22.048269798834184</v>
      </c>
      <c r="AB87" s="4">
        <v>22.758129486829279</v>
      </c>
      <c r="AC87" s="4">
        <v>23.442084675295092</v>
      </c>
      <c r="AD87" s="4">
        <v>24.101409829707205</v>
      </c>
      <c r="AE87" s="4">
        <v>24.735717801306311</v>
      </c>
      <c r="AF87" s="4">
        <v>25.339092475185996</v>
      </c>
      <c r="AG87" s="4">
        <v>25.913422689654631</v>
      </c>
      <c r="AH87" s="4">
        <v>26.453334544015032</v>
      </c>
      <c r="AI87" s="4">
        <v>26.969501877725673</v>
      </c>
      <c r="AJ87" s="4">
        <v>27.445717233996273</v>
      </c>
      <c r="AK87" s="4">
        <v>27.881153379075112</v>
      </c>
      <c r="AL87" s="4">
        <v>28.288404019794136</v>
      </c>
      <c r="AM87" s="4">
        <v>28.643620339452944</v>
      </c>
      <c r="AN87" s="4">
        <v>28.958183180836571</v>
      </c>
      <c r="AO87" s="4">
        <v>29.235600102240298</v>
      </c>
      <c r="AP87" s="4">
        <v>29.470143116940751</v>
      </c>
      <c r="AQ87" s="4">
        <v>29.66130735742566</v>
      </c>
      <c r="AR87" s="4">
        <v>29.802854007406264</v>
      </c>
      <c r="AS87" s="4">
        <v>29.887938167269585</v>
      </c>
      <c r="AT87" s="4">
        <v>29.911759522133025</v>
      </c>
    </row>
    <row r="88" spans="1:46" ht="16.5" thickTop="1" thickBot="1" x14ac:dyDescent="0.3">
      <c r="A88">
        <v>82</v>
      </c>
      <c r="B88" s="4">
        <v>2.4656474963868455</v>
      </c>
      <c r="C88" s="4">
        <v>3.0198269828847244</v>
      </c>
      <c r="D88" s="4">
        <v>3.6250093801962389</v>
      </c>
      <c r="E88" s="4">
        <v>4.2750539263291287</v>
      </c>
      <c r="F88" s="4">
        <v>4.9641997611858137</v>
      </c>
      <c r="G88" s="4">
        <v>5.6898941472532361</v>
      </c>
      <c r="H88" s="4">
        <v>6.4451169362137781</v>
      </c>
      <c r="I88" s="4">
        <v>7.2274090398433541</v>
      </c>
      <c r="J88" s="4">
        <v>8.0331797117625872</v>
      </c>
      <c r="K88" s="8">
        <v>8.8572475077569734</v>
      </c>
      <c r="L88" s="4">
        <v>9.6958792921880725</v>
      </c>
      <c r="M88" s="4">
        <v>10.548812313826055</v>
      </c>
      <c r="N88" s="4">
        <v>11.408091076070539</v>
      </c>
      <c r="O88" s="4">
        <v>12.270167144287102</v>
      </c>
      <c r="P88" s="4">
        <v>13.132501338332226</v>
      </c>
      <c r="Q88" s="4">
        <v>13.992746853480021</v>
      </c>
      <c r="R88" s="4">
        <v>14.849442048428834</v>
      </c>
      <c r="S88" s="4">
        <v>15.701436320915786</v>
      </c>
      <c r="T88" s="4">
        <v>16.548884320603037</v>
      </c>
      <c r="U88" s="4">
        <v>17.391942986723272</v>
      </c>
      <c r="V88" s="4">
        <v>18.214400650421151</v>
      </c>
      <c r="W88" s="4">
        <v>19.027092978295993</v>
      </c>
      <c r="X88" s="4">
        <v>19.825467966124954</v>
      </c>
      <c r="Y88" s="4">
        <v>20.603094658656346</v>
      </c>
      <c r="Z88" s="4">
        <v>21.360127888606627</v>
      </c>
      <c r="AA88" s="4">
        <v>22.096873872278902</v>
      </c>
      <c r="AB88" s="4">
        <v>22.807313341563109</v>
      </c>
      <c r="AC88" s="4">
        <v>23.49172837304237</v>
      </c>
      <c r="AD88" s="4">
        <v>24.151490917754575</v>
      </c>
      <c r="AE88" s="4">
        <v>24.785798889353678</v>
      </c>
      <c r="AF88" s="4">
        <v>25.389173563233367</v>
      </c>
      <c r="AG88" s="4">
        <v>25.963503777701995</v>
      </c>
      <c r="AH88" s="4">
        <v>26.503415632062396</v>
      </c>
      <c r="AI88" s="4">
        <v>27.019582965773044</v>
      </c>
      <c r="AJ88" s="4">
        <v>27.495798322043644</v>
      </c>
      <c r="AK88" s="4">
        <v>27.931234467122479</v>
      </c>
      <c r="AL88" s="4">
        <v>28.338485107841507</v>
      </c>
      <c r="AM88" s="4">
        <v>28.693701427500311</v>
      </c>
      <c r="AN88" s="4">
        <v>29.008264268883938</v>
      </c>
      <c r="AO88" s="4">
        <v>29.285681190287669</v>
      </c>
      <c r="AP88" s="4">
        <v>29.520224204988118</v>
      </c>
      <c r="AQ88" s="4">
        <v>29.711388445473027</v>
      </c>
      <c r="AR88" s="4">
        <v>29.852935095453635</v>
      </c>
      <c r="AS88" s="4">
        <v>29.938019255316952</v>
      </c>
      <c r="AT88" s="4">
        <v>29.961840610180392</v>
      </c>
    </row>
    <row r="89" spans="1:46" ht="16.5" thickTop="1" thickBot="1" x14ac:dyDescent="0.3">
      <c r="A89">
        <v>83</v>
      </c>
      <c r="B89" s="4">
        <v>2.4840997512623098</v>
      </c>
      <c r="C89" s="4">
        <v>3.039668862025021</v>
      </c>
      <c r="D89" s="4">
        <v>3.6462269645341339</v>
      </c>
      <c r="E89" s="4">
        <v>4.297793066504636</v>
      </c>
      <c r="F89" s="4">
        <v>4.9882777630446693</v>
      </c>
      <c r="G89" s="4">
        <v>5.7152786532177799</v>
      </c>
      <c r="H89" s="4">
        <v>6.4719931413022271</v>
      </c>
      <c r="I89" s="4">
        <v>7.2557543493705721</v>
      </c>
      <c r="J89" s="4">
        <v>8.0627222035442507</v>
      </c>
      <c r="K89" s="4">
        <v>8.8881862197552621</v>
      </c>
      <c r="L89" s="4">
        <v>9.7281741170213714</v>
      </c>
      <c r="M89" s="4">
        <v>10.582417492738994</v>
      </c>
      <c r="N89" s="4">
        <v>11.44267752597888</v>
      </c>
      <c r="O89" s="4">
        <v>12.30594887270968</v>
      </c>
      <c r="P89" s="4">
        <v>13.169417322431716</v>
      </c>
      <c r="Q89" s="4">
        <v>14.031029174672447</v>
      </c>
      <c r="R89" s="4">
        <v>14.88872767288761</v>
      </c>
      <c r="S89" s="4">
        <v>15.741683639630114</v>
      </c>
      <c r="T89" s="4">
        <v>16.590014476393751</v>
      </c>
      <c r="U89" s="4">
        <v>17.434223494557891</v>
      </c>
      <c r="V89" s="4">
        <v>18.257397116654158</v>
      </c>
      <c r="W89" s="4">
        <v>19.071069865171609</v>
      </c>
      <c r="X89" s="4">
        <v>19.870333513085058</v>
      </c>
      <c r="Y89" s="4">
        <v>20.648393940031365</v>
      </c>
      <c r="Z89" s="4">
        <v>21.406180719016227</v>
      </c>
      <c r="AA89" s="4">
        <v>22.143573664472175</v>
      </c>
      <c r="AB89" s="4">
        <v>22.85454868795745</v>
      </c>
      <c r="AC89" s="4">
        <v>23.539767140257599</v>
      </c>
      <c r="AD89" s="4">
        <v>24.199645810107814</v>
      </c>
      <c r="AE89" s="4">
        <v>24.833953781706921</v>
      </c>
      <c r="AF89" s="4">
        <v>25.437328455586606</v>
      </c>
      <c r="AG89" s="4">
        <v>26.011658670055237</v>
      </c>
      <c r="AH89" s="4">
        <v>26.551570524415638</v>
      </c>
      <c r="AI89" s="4">
        <v>27.067737858126282</v>
      </c>
      <c r="AJ89" s="4">
        <v>27.543953214396883</v>
      </c>
      <c r="AK89" s="4">
        <v>27.979389359475721</v>
      </c>
      <c r="AL89" s="4">
        <v>28.386640000194745</v>
      </c>
      <c r="AM89" s="4">
        <v>28.74185631985355</v>
      </c>
      <c r="AN89" s="4">
        <v>29.05641916123718</v>
      </c>
      <c r="AO89" s="4">
        <v>29.333836082640907</v>
      </c>
      <c r="AP89" s="4">
        <v>29.568379097341356</v>
      </c>
      <c r="AQ89" s="4">
        <v>29.759543337826265</v>
      </c>
      <c r="AR89" s="4">
        <v>29.901089987806873</v>
      </c>
      <c r="AS89" s="4">
        <v>29.986174147670191</v>
      </c>
      <c r="AT89" s="4">
        <v>30.009995502533631</v>
      </c>
    </row>
    <row r="90" spans="1:46" ht="16.5" thickTop="1" thickBot="1" x14ac:dyDescent="0.3">
      <c r="A90">
        <v>84</v>
      </c>
      <c r="B90" s="4">
        <v>2.5021103071841511</v>
      </c>
      <c r="C90" s="4">
        <v>3.0590134210916013</v>
      </c>
      <c r="D90" s="4">
        <v>3.6668908974970336</v>
      </c>
      <c r="E90" s="4">
        <v>4.3199173223916087</v>
      </c>
      <c r="F90" s="4">
        <v>5.0116836017564639</v>
      </c>
      <c r="G90" s="4">
        <v>5.7401402307940019</v>
      </c>
      <c r="H90" s="4">
        <v>6.4980767956446961</v>
      </c>
      <c r="I90" s="4">
        <v>7.2832435887608158</v>
      </c>
      <c r="J90" s="8">
        <v>8.0913526326556457</v>
      </c>
      <c r="K90" s="4">
        <v>8.9181501051144529</v>
      </c>
      <c r="L90" s="4">
        <v>9.7594318873647765</v>
      </c>
      <c r="M90" s="4">
        <v>10.61492418168365</v>
      </c>
      <c r="N90" s="4">
        <v>11.476382941010115</v>
      </c>
      <c r="O90" s="4">
        <v>12.340797776021825</v>
      </c>
      <c r="P90" s="4">
        <v>13.205349623621849</v>
      </c>
      <c r="Q90" s="4">
        <v>14.067980135287169</v>
      </c>
      <c r="R90" s="4">
        <v>14.926628122822859</v>
      </c>
      <c r="S90" s="4">
        <v>15.780492968681051</v>
      </c>
      <c r="T90" s="4">
        <v>16.6299903710647</v>
      </c>
      <c r="U90" s="4">
        <v>17.474954836799874</v>
      </c>
      <c r="V90" s="4">
        <v>18.29913946114192</v>
      </c>
      <c r="W90" s="4">
        <v>19.113396504971455</v>
      </c>
      <c r="X90" s="4">
        <v>19.913495872534131</v>
      </c>
      <c r="Y90" s="4">
        <v>20.692328739901278</v>
      </c>
      <c r="Z90" s="4">
        <v>21.450819746956629</v>
      </c>
      <c r="AA90" s="4">
        <v>22.188812969291231</v>
      </c>
      <c r="AB90" s="4">
        <v>22.90027976071466</v>
      </c>
      <c r="AC90" s="4">
        <v>23.585877306635993</v>
      </c>
      <c r="AD90" s="4">
        <v>24.245948591216699</v>
      </c>
      <c r="AE90" s="4">
        <v>24.880256562815806</v>
      </c>
      <c r="AF90" s="4">
        <v>25.483631236695491</v>
      </c>
      <c r="AG90" s="4">
        <v>26.057961451164122</v>
      </c>
      <c r="AH90" s="4">
        <v>26.597873305524523</v>
      </c>
      <c r="AI90" s="4">
        <v>27.114040639235167</v>
      </c>
      <c r="AJ90" s="4">
        <v>27.590255995505768</v>
      </c>
      <c r="AK90" s="4">
        <v>28.025692140584606</v>
      </c>
      <c r="AL90" s="4">
        <v>28.43294278130363</v>
      </c>
      <c r="AM90" s="4">
        <v>28.788159100962435</v>
      </c>
      <c r="AN90" s="4">
        <v>29.102721942346061</v>
      </c>
      <c r="AO90" s="4">
        <v>29.380138863749789</v>
      </c>
      <c r="AP90" s="4">
        <v>29.614681878450238</v>
      </c>
      <c r="AQ90" s="4">
        <v>29.80584611893515</v>
      </c>
      <c r="AR90" s="4">
        <v>29.947392768915755</v>
      </c>
      <c r="AS90" s="4">
        <v>30.032476928779072</v>
      </c>
      <c r="AT90" s="4">
        <v>30.056298283642512</v>
      </c>
    </row>
    <row r="91" spans="1:46" ht="16.5" thickTop="1" thickBot="1" x14ac:dyDescent="0.3">
      <c r="A91">
        <v>85</v>
      </c>
      <c r="B91" s="4">
        <v>2.5196855250820906</v>
      </c>
      <c r="C91" s="4">
        <v>3.077869000053989</v>
      </c>
      <c r="D91" s="4">
        <v>3.6870115841282076</v>
      </c>
      <c r="E91" s="4">
        <v>4.3414393287151469</v>
      </c>
      <c r="F91" s="4">
        <v>5.034432124583998</v>
      </c>
      <c r="G91" s="4">
        <v>5.7642836717922341</v>
      </c>
      <c r="H91" s="4">
        <v>6.5233874608255187</v>
      </c>
      <c r="I91" s="4">
        <v>7.3098988355108485</v>
      </c>
      <c r="J91" s="4">
        <v>8.1193238133656891</v>
      </c>
      <c r="K91" s="4">
        <v>8.9471661887652196</v>
      </c>
      <c r="L91" s="4">
        <v>9.789682238364362</v>
      </c>
      <c r="M91" s="4">
        <v>10.646364641639291</v>
      </c>
      <c r="N91" s="4">
        <v>11.508964365897404</v>
      </c>
      <c r="O91" s="4">
        <v>12.374466211893548</v>
      </c>
      <c r="P91" s="4">
        <v>13.240046493713978</v>
      </c>
      <c r="Q91" s="4">
        <v>14.103642438521993</v>
      </c>
      <c r="R91" s="4">
        <v>14.963188643709273</v>
      </c>
      <c r="S91" s="4">
        <v>15.818230215636403</v>
      </c>
      <c r="T91" s="4">
        <v>16.668515959142901</v>
      </c>
      <c r="U91" s="4">
        <v>17.514190130587139</v>
      </c>
      <c r="V91" s="4">
        <v>18.339330092870849</v>
      </c>
      <c r="W91" s="4">
        <v>19.154460623964173</v>
      </c>
      <c r="X91" s="4">
        <v>19.955015942926398</v>
      </c>
      <c r="Y91" s="4">
        <v>20.73457276540875</v>
      </c>
      <c r="Z91" s="4">
        <v>21.493721503924103</v>
      </c>
      <c r="AA91" s="4">
        <v>22.232271924099081</v>
      </c>
      <c r="AB91" s="4">
        <v>22.944191068721349</v>
      </c>
      <c r="AC91" s="4">
        <v>23.630485665567715</v>
      </c>
      <c r="AD91" s="4">
        <v>24.290470496129089</v>
      </c>
      <c r="AE91" s="4">
        <v>24.924778467728192</v>
      </c>
      <c r="AF91" s="4">
        <v>25.528153141607881</v>
      </c>
      <c r="AG91" s="4">
        <v>26.102483356076508</v>
      </c>
      <c r="AH91" s="4">
        <v>26.642395210436909</v>
      </c>
      <c r="AI91" s="4">
        <v>27.158562544147557</v>
      </c>
      <c r="AJ91" s="4">
        <v>27.634777900418158</v>
      </c>
      <c r="AK91" s="4">
        <v>28.070214045496993</v>
      </c>
      <c r="AL91" s="4">
        <v>28.47746468621602</v>
      </c>
      <c r="AM91" s="4">
        <v>28.832681005874825</v>
      </c>
      <c r="AN91" s="4">
        <v>29.147243847258451</v>
      </c>
      <c r="AO91" s="4">
        <v>29.424660768662179</v>
      </c>
      <c r="AP91" s="4">
        <v>29.659203783362628</v>
      </c>
      <c r="AQ91" s="4">
        <v>29.850368023847537</v>
      </c>
      <c r="AR91" s="4">
        <v>29.991914673828145</v>
      </c>
      <c r="AS91" s="4">
        <v>30.076998833691462</v>
      </c>
      <c r="AT91" s="4">
        <v>30.100820188554902</v>
      </c>
    </row>
    <row r="92" spans="1:46" ht="16.5" thickTop="1" thickBot="1" x14ac:dyDescent="0.3">
      <c r="A92">
        <v>86</v>
      </c>
      <c r="B92" s="5">
        <v>2.5368318945534494</v>
      </c>
      <c r="C92" s="5">
        <v>3.0962440090537835</v>
      </c>
      <c r="D92" s="5">
        <v>3.7065994351641156</v>
      </c>
      <c r="E92" s="5">
        <v>4.3623716555705139</v>
      </c>
      <c r="F92" s="4">
        <v>5.0565380389829473</v>
      </c>
      <c r="G92" s="4">
        <v>5.7877260046062711</v>
      </c>
      <c r="H92" s="4">
        <v>6.5479443936130748</v>
      </c>
      <c r="I92" s="8">
        <v>7.3357417721417137</v>
      </c>
      <c r="J92" s="4">
        <v>8.1464242194900898</v>
      </c>
      <c r="K92" s="4">
        <v>8.9752609132925532</v>
      </c>
      <c r="L92" s="4">
        <v>9.8189541225643531</v>
      </c>
      <c r="M92" s="4">
        <v>10.676770348047233</v>
      </c>
      <c r="N92" s="4">
        <v>11.540455801410973</v>
      </c>
      <c r="O92" s="4">
        <v>12.406990698477019</v>
      </c>
      <c r="P92" s="4">
        <v>13.273546950061236</v>
      </c>
      <c r="Q92" s="4">
        <v>14.138057572678344</v>
      </c>
      <c r="R92" s="4">
        <v>14.998453156652046</v>
      </c>
      <c r="S92" s="4">
        <v>15.854612173157642</v>
      </c>
      <c r="T92" s="4">
        <v>16.705640366575981</v>
      </c>
      <c r="U92" s="4">
        <v>17.552294120010743</v>
      </c>
      <c r="V92" s="4">
        <v>18.378023150528772</v>
      </c>
      <c r="W92" s="4">
        <v>19.193976611974893</v>
      </c>
      <c r="X92" s="4">
        <v>19.99527050810963</v>
      </c>
      <c r="Y92" s="4">
        <v>20.775187414476978</v>
      </c>
      <c r="Z92" s="4">
        <v>21.534949868361899</v>
      </c>
      <c r="AA92" s="4">
        <v>22.274361219620342</v>
      </c>
      <c r="AB92" s="4">
        <v>22.986693358559595</v>
      </c>
      <c r="AC92" s="4">
        <v>23.673295189521937</v>
      </c>
      <c r="AD92" s="4">
        <v>24.333280020083308</v>
      </c>
      <c r="AE92" s="4">
        <v>24.967587991682411</v>
      </c>
      <c r="AF92" s="4">
        <v>25.570962665562099</v>
      </c>
      <c r="AG92" s="4">
        <v>26.145292880030734</v>
      </c>
      <c r="AH92" s="4">
        <v>26.685204734391132</v>
      </c>
      <c r="AI92" s="4">
        <v>27.201372068101776</v>
      </c>
      <c r="AJ92" s="4">
        <v>27.677587424372376</v>
      </c>
      <c r="AK92" s="4">
        <v>28.113023569451212</v>
      </c>
      <c r="AL92" s="4">
        <v>28.520274210170239</v>
      </c>
      <c r="AM92" s="4">
        <v>28.875490529829044</v>
      </c>
      <c r="AN92" s="4">
        <v>29.190053371212667</v>
      </c>
      <c r="AO92" s="4">
        <v>29.467470292616397</v>
      </c>
      <c r="AP92" s="4">
        <v>29.702013307316847</v>
      </c>
      <c r="AQ92" s="4">
        <v>29.893177547801759</v>
      </c>
      <c r="AR92" s="4">
        <v>30.034724197782364</v>
      </c>
      <c r="AS92" s="4">
        <v>30.119808357645685</v>
      </c>
      <c r="AT92" s="4">
        <v>30.143629712509124</v>
      </c>
    </row>
    <row r="93" spans="1:46" ht="16.5" thickTop="1" thickBot="1" x14ac:dyDescent="0.3">
      <c r="A93">
        <v>87</v>
      </c>
      <c r="B93" s="8">
        <v>2.5535560181542722</v>
      </c>
      <c r="C93" s="5">
        <v>3.1141469137471649</v>
      </c>
      <c r="D93" s="5">
        <v>3.725805168617021</v>
      </c>
      <c r="E93" s="5">
        <v>4.38272679680375</v>
      </c>
      <c r="F93" s="4">
        <v>5.0780159030161904</v>
      </c>
      <c r="G93" s="4">
        <v>5.8104840292406479</v>
      </c>
      <c r="H93" s="8">
        <v>6.5717665411952373</v>
      </c>
      <c r="I93" s="4">
        <v>7.3607936842188071</v>
      </c>
      <c r="J93" s="4">
        <v>8.1726775162398599</v>
      </c>
      <c r="K93" s="4">
        <v>9.0026822134310027</v>
      </c>
      <c r="L93" s="4">
        <v>9.8472758176506527</v>
      </c>
      <c r="M93" s="4">
        <v>10.706172002202088</v>
      </c>
      <c r="N93" s="4">
        <v>11.570890372841758</v>
      </c>
      <c r="O93" s="4">
        <v>12.438406775508408</v>
      </c>
      <c r="P93" s="4">
        <v>13.305888927497135</v>
      </c>
      <c r="Q93" s="4">
        <v>14.171265838701139</v>
      </c>
      <c r="R93" s="4">
        <v>15.032755923216886</v>
      </c>
      <c r="S93" s="4">
        <v>15.889684169865005</v>
      </c>
      <c r="T93" s="4">
        <v>16.741411202112072</v>
      </c>
      <c r="U93" s="4">
        <v>17.588991771663732</v>
      </c>
      <c r="V93" s="4">
        <v>18.415574790193538</v>
      </c>
      <c r="W93" s="4">
        <v>19.231999383136635</v>
      </c>
      <c r="X93" s="4">
        <v>20.033986420754893</v>
      </c>
      <c r="Y93" s="4">
        <v>20.8145651480997</v>
      </c>
      <c r="Z93" s="4">
        <v>21.574898873825042</v>
      </c>
      <c r="AA93" s="4">
        <v>22.314786763040988</v>
      </c>
      <c r="AB93" s="4">
        <v>23.027496859417848</v>
      </c>
      <c r="AC93" s="4">
        <v>23.71445819332407</v>
      </c>
      <c r="AD93" s="4">
        <v>24.374443023885441</v>
      </c>
      <c r="AE93" s="4">
        <v>25.008750995484544</v>
      </c>
      <c r="AF93" s="4">
        <v>25.612125669364232</v>
      </c>
      <c r="AG93" s="4">
        <v>26.186455883832863</v>
      </c>
      <c r="AH93" s="4">
        <v>26.726367738193265</v>
      </c>
      <c r="AI93" s="4">
        <v>27.242535071903909</v>
      </c>
      <c r="AJ93" s="4">
        <v>27.718750428174513</v>
      </c>
      <c r="AK93" s="4">
        <v>28.154186573253348</v>
      </c>
      <c r="AL93" s="4">
        <v>28.561437213972376</v>
      </c>
      <c r="AM93" s="4">
        <v>28.91665353363118</v>
      </c>
      <c r="AN93" s="4">
        <v>29.2312163750148</v>
      </c>
      <c r="AO93" s="4">
        <v>29.50863329641853</v>
      </c>
      <c r="AP93" s="4">
        <v>29.74317631111898</v>
      </c>
      <c r="AQ93" s="4">
        <v>29.934340551603889</v>
      </c>
      <c r="AR93" s="4">
        <v>30.075887201584496</v>
      </c>
      <c r="AS93" s="4">
        <v>30.160971361447814</v>
      </c>
      <c r="AT93" s="4">
        <v>30.184792716311254</v>
      </c>
    </row>
    <row r="94" spans="1:46" ht="16.5" thickTop="1" thickBot="1" x14ac:dyDescent="0.3">
      <c r="A94">
        <v>88</v>
      </c>
      <c r="B94" s="5">
        <v>2.5698645964687246</v>
      </c>
      <c r="C94" s="8">
        <v>3.131586221454433</v>
      </c>
      <c r="D94" s="5">
        <v>3.7444950843116711</v>
      </c>
      <c r="E94" s="5">
        <v>4.402517159208144</v>
      </c>
      <c r="F94" s="8">
        <v>5.0988801165601441</v>
      </c>
      <c r="G94" s="8">
        <v>5.8325743107296679</v>
      </c>
      <c r="H94" s="4">
        <v>6.5950643194451413</v>
      </c>
      <c r="I94" s="4">
        <v>7.385075459015372</v>
      </c>
      <c r="J94" s="4">
        <v>8.1981068822794754</v>
      </c>
      <c r="K94" s="4">
        <v>9.029226205369536</v>
      </c>
      <c r="L94" s="4">
        <v>9.8748968251266938</v>
      </c>
      <c r="M94" s="4">
        <v>10.734599542908327</v>
      </c>
      <c r="N94" s="4">
        <v>11.600300345358974</v>
      </c>
      <c r="O94" s="4">
        <v>12.468749023512476</v>
      </c>
      <c r="P94" s="4">
        <v>13.337354204994858</v>
      </c>
      <c r="Q94" s="4">
        <v>14.203555758349772</v>
      </c>
      <c r="R94" s="4">
        <v>15.065836285442572</v>
      </c>
      <c r="S94" s="4">
        <v>15.923490159814628</v>
      </c>
      <c r="T94" s="4">
        <v>16.776162697588902</v>
      </c>
      <c r="U94" s="4">
        <v>17.624331732755508</v>
      </c>
      <c r="V94" s="4">
        <v>18.451720585587498</v>
      </c>
      <c r="W94" s="4">
        <v>19.268875592342731</v>
      </c>
      <c r="X94" s="4">
        <v>20.071219128033739</v>
      </c>
      <c r="Y94" s="4">
        <v>20.85241721775634</v>
      </c>
      <c r="Z94" s="4">
        <v>21.613282698908723</v>
      </c>
      <c r="AA94" s="4">
        <v>22.353610774639662</v>
      </c>
      <c r="AB94" s="4">
        <v>23.06698122436735</v>
      </c>
      <c r="AC94" s="4">
        <v>23.754038004672275</v>
      </c>
      <c r="AD94" s="4">
        <v>24.414022835233645</v>
      </c>
      <c r="AE94" s="4">
        <v>25.048330806832752</v>
      </c>
      <c r="AF94" s="4">
        <v>25.65170548071244</v>
      </c>
      <c r="AG94" s="4">
        <v>26.226035695181068</v>
      </c>
      <c r="AH94" s="4">
        <v>26.765947549541469</v>
      </c>
      <c r="AI94" s="4">
        <v>27.282114883252117</v>
      </c>
      <c r="AJ94" s="4">
        <v>27.758330239522714</v>
      </c>
      <c r="AK94" s="4">
        <v>28.193766384601552</v>
      </c>
      <c r="AL94" s="4">
        <v>28.60101702532058</v>
      </c>
      <c r="AM94" s="4">
        <v>28.956233344979381</v>
      </c>
      <c r="AN94" s="4">
        <v>29.270796186363004</v>
      </c>
      <c r="AO94" s="4">
        <v>29.548213107766735</v>
      </c>
      <c r="AP94" s="4">
        <v>29.782756122467184</v>
      </c>
      <c r="AQ94" s="4">
        <v>29.973920362952093</v>
      </c>
      <c r="AR94" s="4">
        <v>30.115467012932697</v>
      </c>
      <c r="AS94" s="4">
        <v>30.200551172796018</v>
      </c>
      <c r="AT94" s="4">
        <v>30.224372527659455</v>
      </c>
    </row>
    <row r="95" spans="1:46" ht="16.5" thickTop="1" thickBot="1" x14ac:dyDescent="0.3">
      <c r="A95">
        <v>89</v>
      </c>
      <c r="B95" s="5">
        <v>2.5857644139338549</v>
      </c>
      <c r="C95" s="5">
        <v>3.1485704680888982</v>
      </c>
      <c r="D95" s="8">
        <v>3.7626796099420541</v>
      </c>
      <c r="E95" s="8">
        <v>4.4217550525018057</v>
      </c>
      <c r="F95" s="4">
        <v>5.1193145210868405</v>
      </c>
      <c r="G95" s="4">
        <v>5.8540131732770844</v>
      </c>
      <c r="H95" s="4">
        <v>6.6176584704441792</v>
      </c>
      <c r="I95" s="4">
        <v>7.4086075847801789</v>
      </c>
      <c r="J95" s="4">
        <v>8.2227350118800224</v>
      </c>
      <c r="K95" s="4">
        <v>9.05491781411164</v>
      </c>
      <c r="L95" s="4">
        <v>9.9016149539213032</v>
      </c>
      <c r="M95" s="4">
        <v>10.762302937167075</v>
      </c>
      <c r="N95" s="4">
        <v>11.628943603632063</v>
      </c>
      <c r="O95" s="4">
        <v>12.498282755868887</v>
      </c>
      <c r="P95" s="4">
        <v>13.367725201144896</v>
      </c>
      <c r="Q95" s="4">
        <v>14.23470716550993</v>
      </c>
      <c r="R95" s="4">
        <v>15.097734724984681</v>
      </c>
      <c r="S95" s="4">
        <v>15.956347431261639</v>
      </c>
      <c r="T95" s="4">
        <v>16.809640891872274</v>
      </c>
      <c r="U95" s="4">
        <v>17.658640897189688</v>
      </c>
      <c r="V95" s="4">
        <v>18.486509998177027</v>
      </c>
      <c r="W95" s="4">
        <v>19.304351905565618</v>
      </c>
      <c r="X95" s="4">
        <v>20.107330330976868</v>
      </c>
      <c r="Y95" s="4">
        <v>20.889107244839948</v>
      </c>
      <c r="Z95" s="4">
        <v>21.650466109830454</v>
      </c>
      <c r="AA95" s="4">
        <v>22.391198382959999</v>
      </c>
      <c r="AB95" s="4">
        <v>23.104880420010932</v>
      </c>
      <c r="AC95" s="4">
        <v>23.792095515584013</v>
      </c>
      <c r="AD95" s="4">
        <v>24.452080346145383</v>
      </c>
      <c r="AE95" s="4">
        <v>25.08638831774449</v>
      </c>
      <c r="AF95" s="4">
        <v>25.689762991624175</v>
      </c>
      <c r="AG95" s="4">
        <v>26.264093206092806</v>
      </c>
      <c r="AH95" s="4">
        <v>26.804005060453207</v>
      </c>
      <c r="AI95" s="4">
        <v>27.320172394163851</v>
      </c>
      <c r="AJ95" s="4">
        <v>27.796387750434452</v>
      </c>
      <c r="AK95" s="4">
        <v>28.231823895513291</v>
      </c>
      <c r="AL95" s="4">
        <v>28.639074536232314</v>
      </c>
      <c r="AM95" s="4">
        <v>28.994290855891119</v>
      </c>
      <c r="AN95" s="4">
        <v>29.308853697274738</v>
      </c>
      <c r="AO95" s="4">
        <v>29.586270618678469</v>
      </c>
      <c r="AP95" s="4">
        <v>29.820813633378918</v>
      </c>
      <c r="AQ95" s="4">
        <v>30.011977873863827</v>
      </c>
      <c r="AR95" s="4">
        <v>30.153524523844432</v>
      </c>
      <c r="AS95" s="4">
        <v>30.238608683707749</v>
      </c>
      <c r="AT95" s="4">
        <v>30.262430038571189</v>
      </c>
    </row>
    <row r="96" spans="1:46" ht="15.75" thickTop="1" x14ac:dyDescent="0.25">
      <c r="A96">
        <v>90</v>
      </c>
      <c r="B96" s="5">
        <v>2.6012623253966827</v>
      </c>
      <c r="C96" s="5">
        <v>3.1651082058376709</v>
      </c>
      <c r="D96" s="5">
        <v>3.7803691303312168</v>
      </c>
      <c r="E96" s="5">
        <v>4.4404526800524895</v>
      </c>
      <c r="F96" s="4">
        <v>5.1391586696937326</v>
      </c>
      <c r="G96" s="4">
        <v>5.8748166950793124</v>
      </c>
      <c r="H96" s="4">
        <v>6.6395671402853891</v>
      </c>
      <c r="I96" s="4">
        <v>7.4315978564138288</v>
      </c>
      <c r="J96" s="4">
        <v>8.2465841175645842</v>
      </c>
      <c r="K96" s="4">
        <v>9.0797813975871815</v>
      </c>
      <c r="L96" s="4">
        <v>9.9274567202078234</v>
      </c>
      <c r="M96" s="4">
        <v>10.78908249345878</v>
      </c>
      <c r="N96" s="4">
        <v>11.656616603717222</v>
      </c>
      <c r="O96" s="4">
        <v>12.526801053917314</v>
      </c>
      <c r="P96" s="4">
        <v>13.397037014863068</v>
      </c>
      <c r="Q96" s="4">
        <v>14.264757248663717</v>
      </c>
      <c r="R96" s="4">
        <v>15.128751991191757</v>
      </c>
      <c r="S96" s="4">
        <v>15.988012656406958</v>
      </c>
      <c r="T96" s="4">
        <v>16.841889443377696</v>
      </c>
      <c r="U96" s="4">
        <v>17.691674666845476</v>
      </c>
      <c r="V96" s="4">
        <v>18.520261710692335</v>
      </c>
      <c r="W96" s="4">
        <v>19.33847837689558</v>
      </c>
      <c r="X96" s="4">
        <v>20.142051840640093</v>
      </c>
      <c r="Y96" s="4">
        <v>20.924369361819121</v>
      </c>
      <c r="Z96" s="4">
        <v>21.686186202818455</v>
      </c>
      <c r="AA96" s="4">
        <v>22.427290277303957</v>
      </c>
      <c r="AB96" s="4">
        <v>23.141545239404962</v>
      </c>
      <c r="AC96" s="4">
        <v>23.828689276076069</v>
      </c>
      <c r="AD96" s="4">
        <v>24.488674106637436</v>
      </c>
      <c r="AE96" s="4">
        <v>25.122982078236543</v>
      </c>
      <c r="AF96" s="4">
        <v>25.726356752116228</v>
      </c>
      <c r="AG96" s="4">
        <v>26.300686966584863</v>
      </c>
      <c r="AH96" s="4">
        <v>26.840598820945264</v>
      </c>
      <c r="AI96" s="4">
        <v>27.356766154655904</v>
      </c>
      <c r="AJ96" s="4">
        <v>27.832981510926508</v>
      </c>
      <c r="AK96" s="4">
        <v>28.268417656005344</v>
      </c>
      <c r="AL96" s="4">
        <v>28.675668296724371</v>
      </c>
      <c r="AM96" s="4">
        <v>29.030884616383176</v>
      </c>
      <c r="AN96" s="4">
        <v>29.345447457766792</v>
      </c>
      <c r="AO96" s="4">
        <v>29.622864379170519</v>
      </c>
      <c r="AP96" s="4">
        <v>29.857407393870968</v>
      </c>
      <c r="AQ96" s="4">
        <v>30.048571634355877</v>
      </c>
      <c r="AR96" s="4">
        <v>30.190118284336485</v>
      </c>
      <c r="AS96" s="4">
        <v>30.275202444199802</v>
      </c>
      <c r="AT96" s="4">
        <v>30.299023799063242</v>
      </c>
    </row>
    <row r="97" spans="1:46" x14ac:dyDescent="0.25">
      <c r="A97">
        <v>91</v>
      </c>
      <c r="B97" s="4">
        <v>2.6163652433805602</v>
      </c>
      <c r="C97" s="4">
        <v>3.181207991567248</v>
      </c>
      <c r="D97" s="4">
        <v>3.7975739771811887</v>
      </c>
      <c r="E97" s="4">
        <v>4.4586221303166873</v>
      </c>
      <c r="F97" s="4">
        <v>5.1584265584792632</v>
      </c>
      <c r="G97" s="4">
        <v>5.8950007037962724</v>
      </c>
      <c r="H97" s="4">
        <v>6.6608081504205616</v>
      </c>
      <c r="I97" s="4">
        <v>7.4538724148116611</v>
      </c>
      <c r="J97" s="4">
        <v>8.2696759332105394</v>
      </c>
      <c r="K97" s="4">
        <v>9.1038407526770762</v>
      </c>
      <c r="L97" s="4">
        <v>9.9524479945046807</v>
      </c>
      <c r="M97" s="4">
        <v>10.814966157938148</v>
      </c>
      <c r="N97" s="4">
        <v>11.683349360873606</v>
      </c>
      <c r="O97" s="4">
        <v>12.554335987077934</v>
      </c>
      <c r="P97" s="4">
        <v>13.425323746508935</v>
      </c>
      <c r="Q97" s="4">
        <v>14.293742107758046</v>
      </c>
      <c r="R97" s="4">
        <v>15.15865530827543</v>
      </c>
      <c r="S97" s="4">
        <v>16.018526213198587</v>
      </c>
      <c r="T97" s="4">
        <v>16.873208145160632</v>
      </c>
      <c r="U97" s="4">
        <v>17.723477539777928</v>
      </c>
      <c r="V97" s="4">
        <v>18.552740972388722</v>
      </c>
      <c r="W97" s="4">
        <v>19.371564695190489</v>
      </c>
      <c r="X97" s="4">
        <v>20.175434121640787</v>
      </c>
      <c r="Y97" s="4">
        <v>20.958256072117891</v>
      </c>
      <c r="Z97" s="4">
        <v>21.720780535711786</v>
      </c>
      <c r="AA97" s="4">
        <v>22.462224061421352</v>
      </c>
      <c r="AB97" s="4">
        <v>23.176731547570402</v>
      </c>
      <c r="AC97" s="4">
        <v>23.863875584241505</v>
      </c>
      <c r="AD97" s="4">
        <v>24.523860414802872</v>
      </c>
      <c r="AE97" s="4">
        <v>25.158168386401979</v>
      </c>
      <c r="AF97" s="4">
        <v>25.761543060281664</v>
      </c>
      <c r="AG97" s="4">
        <v>26.335873274750298</v>
      </c>
      <c r="AH97" s="4">
        <v>26.8757851291107</v>
      </c>
      <c r="AI97" s="4">
        <v>27.39195246282134</v>
      </c>
      <c r="AJ97" s="4">
        <v>27.868167819091941</v>
      </c>
      <c r="AK97" s="4">
        <v>28.30360396417078</v>
      </c>
      <c r="AL97" s="4">
        <v>28.710854604889803</v>
      </c>
      <c r="AM97" s="4">
        <v>29.066070924548612</v>
      </c>
      <c r="AN97" s="4">
        <v>29.380633765932227</v>
      </c>
      <c r="AO97" s="4">
        <v>29.658050687335958</v>
      </c>
      <c r="AP97" s="4">
        <v>29.892593702036411</v>
      </c>
      <c r="AQ97" s="4">
        <v>30.083757942521316</v>
      </c>
      <c r="AR97" s="4">
        <v>30.225304592501921</v>
      </c>
      <c r="AS97" s="4">
        <v>30.310388752365242</v>
      </c>
      <c r="AT97" s="4">
        <v>30.334210107228682</v>
      </c>
    </row>
    <row r="98" spans="1:46" x14ac:dyDescent="0.25">
      <c r="A98">
        <v>92</v>
      </c>
      <c r="B98" s="4">
        <v>2.6310801260377796</v>
      </c>
      <c r="C98" s="4">
        <v>3.1969937044973857</v>
      </c>
      <c r="D98" s="4">
        <v>3.8143044195227001</v>
      </c>
      <c r="E98" s="4">
        <v>4.4762753689609012</v>
      </c>
      <c r="F98" s="4">
        <v>5.1771319958225552</v>
      </c>
      <c r="G98" s="4">
        <v>5.914580772635273</v>
      </c>
      <c r="H98" s="4">
        <v>6.6813989960328763</v>
      </c>
      <c r="I98" s="4">
        <v>7.4754507110520958</v>
      </c>
      <c r="J98" s="4">
        <v>8.2922142430969146</v>
      </c>
      <c r="K98" s="4">
        <v>9.1271191215778789</v>
      </c>
      <c r="L98" s="4">
        <v>9.9766140110381158</v>
      </c>
      <c r="M98" s="4">
        <v>10.839981157179714</v>
      </c>
      <c r="N98" s="4">
        <v>11.709171086173747</v>
      </c>
      <c r="O98" s="4">
        <v>12.580918735018697</v>
      </c>
      <c r="P98" s="4">
        <v>13.452618520521545</v>
      </c>
      <c r="Q98" s="4">
        <v>14.321936481434529</v>
      </c>
      <c r="R98" s="4">
        <v>15.187481933057382</v>
      </c>
      <c r="S98" s="4">
        <v>16.047927232557129</v>
      </c>
      <c r="T98" s="4">
        <v>16.903370939808632</v>
      </c>
      <c r="U98" s="4">
        <v>17.75434225032166</v>
      </c>
      <c r="V98" s="4">
        <v>18.583992918680668</v>
      </c>
      <c r="W98" s="4">
        <v>19.403386353256558</v>
      </c>
      <c r="X98" s="4">
        <v>20.207799748308048</v>
      </c>
      <c r="Y98" s="4">
        <v>20.991091242596124</v>
      </c>
      <c r="Z98" s="4">
        <v>21.754007385654692</v>
      </c>
      <c r="AA98" s="4">
        <v>22.495761564827429</v>
      </c>
      <c r="AB98" s="4">
        <v>23.210564536191011</v>
      </c>
      <c r="AC98" s="4">
        <v>23.897708572862115</v>
      </c>
      <c r="AD98" s="4">
        <v>24.557693403423485</v>
      </c>
      <c r="AE98" s="4">
        <v>25.192001375022588</v>
      </c>
      <c r="AF98" s="4">
        <v>25.795376048902277</v>
      </c>
      <c r="AG98" s="4">
        <v>26.369706263370908</v>
      </c>
      <c r="AH98" s="4">
        <v>26.909618117731309</v>
      </c>
      <c r="AI98" s="4">
        <v>27.425785451441953</v>
      </c>
      <c r="AJ98" s="4">
        <v>27.902000807712554</v>
      </c>
      <c r="AK98" s="4">
        <v>28.337436952791389</v>
      </c>
      <c r="AL98" s="4">
        <v>28.744687593510417</v>
      </c>
      <c r="AM98" s="4">
        <v>29.099903913169225</v>
      </c>
      <c r="AN98" s="4">
        <v>29.414466754552841</v>
      </c>
      <c r="AO98" s="4">
        <v>29.691883675956571</v>
      </c>
      <c r="AP98" s="4">
        <v>29.926426690657024</v>
      </c>
      <c r="AQ98" s="4">
        <v>30.117590931141933</v>
      </c>
      <c r="AR98" s="4">
        <v>30.259137581122538</v>
      </c>
      <c r="AS98" s="4">
        <v>30.344221740985859</v>
      </c>
      <c r="AT98" s="4">
        <v>30.368043095849298</v>
      </c>
    </row>
    <row r="99" spans="1:46" x14ac:dyDescent="0.25">
      <c r="A99">
        <v>93</v>
      </c>
      <c r="B99" s="4">
        <v>2.6454139657655009</v>
      </c>
      <c r="C99" s="4">
        <v>3.2123554528298661</v>
      </c>
      <c r="D99" s="4">
        <v>3.8305706548354639</v>
      </c>
      <c r="E99" s="4">
        <v>4.4934242316338926</v>
      </c>
      <c r="F99" s="4">
        <v>5.1952885969743248</v>
      </c>
      <c r="G99" s="4">
        <v>5.9337298481061378</v>
      </c>
      <c r="H99" s="4">
        <v>6.7013568449383989</v>
      </c>
      <c r="I99" s="4">
        <v>7.4963517963077608</v>
      </c>
      <c r="J99" s="4">
        <v>8.3140314695927966</v>
      </c>
      <c r="K99" s="4">
        <v>9.1498215763384376</v>
      </c>
      <c r="L99" s="4">
        <v>9.9999793773230792</v>
      </c>
      <c r="M99" s="4">
        <v>10.864154010800663</v>
      </c>
      <c r="N99" s="4">
        <v>11.734110202288305</v>
      </c>
      <c r="O99" s="4">
        <v>12.606780899515782</v>
      </c>
      <c r="P99" s="4">
        <v>13.47915848075584</v>
      </c>
      <c r="Q99" s="4">
        <v>14.349126127849239</v>
      </c>
      <c r="R99" s="4">
        <v>15.215267992567812</v>
      </c>
      <c r="S99" s="4">
        <v>16.076490428689958</v>
      </c>
      <c r="T99" s="4">
        <v>16.932417811781786</v>
      </c>
      <c r="U99" s="4">
        <v>17.784051459351328</v>
      </c>
      <c r="V99" s="4">
        <v>18.614302474621685</v>
      </c>
      <c r="W99" s="4">
        <v>19.43398892462708</v>
      </c>
      <c r="X99" s="4">
        <v>20.238911390405789</v>
      </c>
      <c r="Y99" s="4">
        <v>21.022639948893509</v>
      </c>
      <c r="Z99" s="4">
        <v>21.78591789318078</v>
      </c>
      <c r="AA99" s="4">
        <v>22.528214834672603</v>
      </c>
      <c r="AB99" s="4">
        <v>23.243096256018525</v>
      </c>
      <c r="AC99" s="4">
        <v>23.930240292689628</v>
      </c>
      <c r="AD99" s="4">
        <v>24.590225123250995</v>
      </c>
      <c r="AE99" s="4">
        <v>25.224533094850102</v>
      </c>
      <c r="AF99" s="4">
        <v>25.827907768729787</v>
      </c>
      <c r="AG99" s="4">
        <v>26.402237983198422</v>
      </c>
      <c r="AH99" s="4">
        <v>26.942149837558823</v>
      </c>
      <c r="AI99" s="4">
        <v>27.458317171269464</v>
      </c>
      <c r="AJ99" s="4">
        <v>27.934532527540064</v>
      </c>
      <c r="AK99" s="4">
        <v>28.369968672618903</v>
      </c>
      <c r="AL99" s="4">
        <v>28.777219313337927</v>
      </c>
      <c r="AM99" s="4">
        <v>29.132435632996735</v>
      </c>
      <c r="AN99" s="4">
        <v>29.446998474380354</v>
      </c>
      <c r="AO99" s="4">
        <v>29.724415395784085</v>
      </c>
      <c r="AP99" s="4">
        <v>29.958958410484534</v>
      </c>
      <c r="AQ99" s="4">
        <v>30.150122650969443</v>
      </c>
      <c r="AR99" s="4">
        <v>30.291669300950048</v>
      </c>
      <c r="AS99" s="4">
        <v>30.376753460813369</v>
      </c>
      <c r="AT99" s="4">
        <v>30.400574815676805</v>
      </c>
    </row>
    <row r="100" spans="1:46" x14ac:dyDescent="0.25">
      <c r="A100">
        <v>94</v>
      </c>
      <c r="B100" s="4">
        <v>2.6593737784622542</v>
      </c>
      <c r="C100" s="4">
        <v>3.2273018073690376</v>
      </c>
      <c r="D100" s="4">
        <v>3.8463828008104683</v>
      </c>
      <c r="E100" s="4">
        <v>4.5102198226248715</v>
      </c>
      <c r="F100" s="4">
        <v>5.2129097792401353</v>
      </c>
      <c r="G100" s="4">
        <v>5.952300593266461</v>
      </c>
      <c r="H100" s="4">
        <v>6.7206985369841643</v>
      </c>
      <c r="I100" s="4">
        <v>7.5165943236152337</v>
      </c>
      <c r="J100" s="4">
        <v>8.3351480992341873</v>
      </c>
      <c r="K100" s="4">
        <v>9.171781930636616</v>
      </c>
      <c r="L100" s="4">
        <v>10.022749548013588</v>
      </c>
      <c r="M100" s="4">
        <v>10.887696681201222</v>
      </c>
      <c r="N100" s="4">
        <v>11.758384777475817</v>
      </c>
      <c r="O100" s="4">
        <v>12.631743644510779</v>
      </c>
      <c r="P100" s="4">
        <v>13.504762666714468</v>
      </c>
      <c r="Q100" s="4">
        <v>14.375344319972223</v>
      </c>
      <c r="R100" s="4">
        <v>15.242274274624261</v>
      </c>
      <c r="S100" s="4">
        <v>16.104007064056823</v>
      </c>
      <c r="T100" s="4">
        <v>16.960617444040498</v>
      </c>
      <c r="U100" s="4">
        <v>17.812645820586901</v>
      </c>
      <c r="V100" s="4">
        <v>18.64346141810746</v>
      </c>
      <c r="W100" s="4">
        <v>19.463669701183726</v>
      </c>
      <c r="X100" s="4">
        <v>20.26906791821354</v>
      </c>
      <c r="Y100" s="4">
        <v>21.053202002251851</v>
      </c>
      <c r="Z100" s="4">
        <v>21.816812167337517</v>
      </c>
      <c r="AA100" s="4">
        <v>22.559365210896438</v>
      </c>
      <c r="AB100" s="4">
        <v>23.274376755852668</v>
      </c>
      <c r="AC100" s="4">
        <v>23.961520792523771</v>
      </c>
      <c r="AD100" s="4">
        <v>24.621505623085142</v>
      </c>
      <c r="AE100" s="4">
        <v>25.255813594684248</v>
      </c>
      <c r="AF100" s="4">
        <v>25.859188268563933</v>
      </c>
      <c r="AG100" s="4">
        <v>26.433518483032568</v>
      </c>
      <c r="AH100" s="4">
        <v>26.973430337392969</v>
      </c>
      <c r="AI100" s="4">
        <v>27.48959767110361</v>
      </c>
      <c r="AJ100" s="4">
        <v>27.96581302737421</v>
      </c>
      <c r="AK100" s="4">
        <v>28.401249172453046</v>
      </c>
      <c r="AL100" s="4">
        <v>28.808499813172073</v>
      </c>
      <c r="AM100" s="4">
        <v>29.163716132830881</v>
      </c>
      <c r="AN100" s="4">
        <v>29.478278974214501</v>
      </c>
      <c r="AO100" s="4">
        <v>29.755695895618235</v>
      </c>
      <c r="AP100" s="4">
        <v>29.990238910318684</v>
      </c>
      <c r="AQ100" s="4">
        <v>30.181403150803593</v>
      </c>
      <c r="AR100" s="4">
        <v>30.322949800784198</v>
      </c>
      <c r="AS100" s="4">
        <v>30.408033960647515</v>
      </c>
      <c r="AT100" s="4">
        <v>30.431855315510958</v>
      </c>
    </row>
    <row r="101" spans="1:46" x14ac:dyDescent="0.25">
      <c r="A101">
        <v>95</v>
      </c>
      <c r="B101" s="4">
        <v>2.6729665934024482</v>
      </c>
      <c r="C101" s="4">
        <v>3.2418413036824627</v>
      </c>
      <c r="D101" s="4">
        <v>3.861750887726465</v>
      </c>
      <c r="E101" s="4">
        <v>4.5265302662754365</v>
      </c>
      <c r="F101" s="4">
        <v>5.2300087577254448</v>
      </c>
      <c r="G101" s="4">
        <v>5.9703079228819931</v>
      </c>
      <c r="H101" s="4">
        <v>6.7395948644316217</v>
      </c>
      <c r="I101" s="4">
        <v>7.5361965500493433</v>
      </c>
      <c r="J101" s="4">
        <v>8.3555841524639085</v>
      </c>
      <c r="K101" s="4">
        <v>9.1930219788340484</v>
      </c>
      <c r="L101" s="4">
        <v>10.044760391236728</v>
      </c>
      <c r="M101" s="4">
        <v>10.91044187009657</v>
      </c>
      <c r="N101" s="4">
        <v>11.781824739680461</v>
      </c>
      <c r="O101" s="4">
        <v>12.655835818754028</v>
      </c>
      <c r="P101" s="4">
        <v>13.529461644618937</v>
      </c>
      <c r="Q101" s="4">
        <v>14.400838251845389</v>
      </c>
      <c r="R101" s="4">
        <v>15.268300781512835</v>
      </c>
      <c r="S101" s="4">
        <v>16.130513022692853</v>
      </c>
      <c r="T101" s="4">
        <v>16.987768794759035</v>
      </c>
      <c r="U101" s="4">
        <v>17.840387268002779</v>
      </c>
      <c r="V101" s="4">
        <v>18.671510889951602</v>
      </c>
      <c r="W101" s="4">
        <v>19.492208251163532</v>
      </c>
      <c r="X101" s="4">
        <v>20.29805080800044</v>
      </c>
      <c r="Y101" s="4">
        <v>21.082561314934651</v>
      </c>
      <c r="Z101" s="4">
        <v>21.84647707363311</v>
      </c>
      <c r="AA101" s="4">
        <v>22.589501019820833</v>
      </c>
      <c r="AB101" s="4">
        <v>23.304454159539347</v>
      </c>
      <c r="AC101" s="4">
        <v>23.99159819621045</v>
      </c>
      <c r="AD101" s="4">
        <v>24.651583026771821</v>
      </c>
      <c r="AE101" s="4">
        <v>25.285890998370927</v>
      </c>
      <c r="AF101" s="4">
        <v>25.889265672250612</v>
      </c>
      <c r="AG101" s="4">
        <v>26.463595886719244</v>
      </c>
      <c r="AH101" s="4">
        <v>27.003507741079645</v>
      </c>
      <c r="AI101" s="4">
        <v>27.519675074790289</v>
      </c>
      <c r="AJ101" s="4">
        <v>27.995890431060889</v>
      </c>
      <c r="AK101" s="4">
        <v>28.431326576139728</v>
      </c>
      <c r="AL101" s="4">
        <v>28.838577216858752</v>
      </c>
      <c r="AM101" s="4">
        <v>29.193793536517557</v>
      </c>
      <c r="AN101" s="4">
        <v>29.508356377901183</v>
      </c>
      <c r="AO101" s="4">
        <v>29.785773299304914</v>
      </c>
      <c r="AP101" s="4">
        <v>30.02031631400536</v>
      </c>
      <c r="AQ101" s="4">
        <v>30.211480554490269</v>
      </c>
      <c r="AR101" s="4">
        <v>30.353027204470873</v>
      </c>
      <c r="AS101" s="4">
        <v>30.438111364334194</v>
      </c>
      <c r="AT101" s="4">
        <v>30.461932719197637</v>
      </c>
    </row>
    <row r="102" spans="1:46" x14ac:dyDescent="0.25">
      <c r="A102">
        <v>96</v>
      </c>
      <c r="B102" s="4">
        <v>2.6861994437066046</v>
      </c>
      <c r="C102" s="4">
        <v>3.2559824336760976</v>
      </c>
      <c r="D102" s="4">
        <v>3.8766848514135259</v>
      </c>
      <c r="E102" s="4">
        <v>4.5423670663582891</v>
      </c>
      <c r="F102" s="4">
        <v>5.2465985416129817</v>
      </c>
      <c r="G102" s="4">
        <v>5.9877664848870404</v>
      </c>
      <c r="H102" s="4">
        <v>6.7579029277698943</v>
      </c>
      <c r="I102" s="4">
        <v>7.5551763392730429</v>
      </c>
      <c r="J102" s="4">
        <v>8.37535918858344</v>
      </c>
      <c r="K102" s="4">
        <v>9.2135629846110927</v>
      </c>
      <c r="L102" s="4">
        <v>10.066034876694584</v>
      </c>
      <c r="M102" s="4">
        <v>10.932414247841816</v>
      </c>
      <c r="N102" s="4">
        <v>11.804456447627981</v>
      </c>
      <c r="O102" s="4">
        <v>12.679085450255391</v>
      </c>
      <c r="P102" s="4">
        <v>13.553285085994167</v>
      </c>
      <c r="Q102" s="4">
        <v>14.425416598738479</v>
      </c>
      <c r="R102" s="4">
        <v>15.293380700963514</v>
      </c>
      <c r="S102" s="4">
        <v>16.156254712636759</v>
      </c>
      <c r="T102" s="4">
        <v>17.01390843809504</v>
      </c>
      <c r="U102" s="4">
        <v>17.867082853598568</v>
      </c>
      <c r="V102" s="4">
        <v>18.698705431821057</v>
      </c>
      <c r="W102" s="4">
        <v>19.519646052803463</v>
      </c>
      <c r="X102" s="4">
        <v>20.325903213753904</v>
      </c>
      <c r="Y102" s="4">
        <v>21.110995334879938</v>
      </c>
      <c r="Z102" s="4">
        <v>21.87519009774088</v>
      </c>
      <c r="AA102" s="4">
        <v>22.618421600288794</v>
      </c>
      <c r="AB102" s="4">
        <v>23.333374740007308</v>
      </c>
      <c r="AC102" s="4">
        <v>24.020518776678411</v>
      </c>
      <c r="AD102" s="4">
        <v>24.680503607239782</v>
      </c>
      <c r="AE102" s="4">
        <v>25.314811578838889</v>
      </c>
      <c r="AF102" s="4">
        <v>25.918186252718577</v>
      </c>
      <c r="AG102" s="4">
        <v>26.492516467187205</v>
      </c>
      <c r="AH102" s="4">
        <v>27.032428321547606</v>
      </c>
      <c r="AI102" s="4">
        <v>27.548595655258254</v>
      </c>
      <c r="AJ102" s="4">
        <v>28.02481101152885</v>
      </c>
      <c r="AK102" s="4">
        <v>28.460247156607689</v>
      </c>
      <c r="AL102" s="4">
        <v>28.867497797326717</v>
      </c>
      <c r="AM102" s="4">
        <v>29.222714116985522</v>
      </c>
      <c r="AN102" s="4">
        <v>29.537276958369144</v>
      </c>
      <c r="AO102" s="4">
        <v>29.814693879772875</v>
      </c>
      <c r="AP102" s="4">
        <v>30.049236894473324</v>
      </c>
      <c r="AQ102" s="4">
        <v>30.24040113495823</v>
      </c>
      <c r="AR102" s="4">
        <v>30.381947784938834</v>
      </c>
      <c r="AS102" s="4">
        <v>30.467031944802159</v>
      </c>
      <c r="AT102" s="4">
        <v>30.490853299665599</v>
      </c>
    </row>
    <row r="103" spans="1:46" x14ac:dyDescent="0.25">
      <c r="A103">
        <v>97</v>
      </c>
      <c r="B103" s="4">
        <v>2.6991741490634067</v>
      </c>
      <c r="C103" s="4">
        <v>3.2697336377446606</v>
      </c>
      <c r="D103" s="4">
        <v>3.8911945267772965</v>
      </c>
      <c r="E103" s="4">
        <v>4.5577415723545291</v>
      </c>
      <c r="F103" s="4">
        <v>5.262691930943971</v>
      </c>
      <c r="G103" s="4">
        <v>6.0046906590468998</v>
      </c>
      <c r="H103" s="4">
        <v>6.7756387143675907</v>
      </c>
      <c r="I103" s="4">
        <v>7.5737011871091982</v>
      </c>
      <c r="J103" s="4">
        <v>8.3944923109841554</v>
      </c>
      <c r="K103" s="4">
        <v>9.2334256886623187</v>
      </c>
      <c r="L103" s="4">
        <v>10.08659538264679</v>
      </c>
      <c r="M103" s="4">
        <v>10.953637823809295</v>
      </c>
      <c r="N103" s="4">
        <v>11.826305528732647</v>
      </c>
      <c r="O103" s="4">
        <v>12.701519764889227</v>
      </c>
      <c r="P103" s="4">
        <v>13.576458805976971</v>
      </c>
      <c r="Q103" s="4">
        <v>14.449109983043149</v>
      </c>
      <c r="R103" s="4">
        <v>15.317546195740656</v>
      </c>
      <c r="S103" s="4">
        <v>16.181046331173569</v>
      </c>
      <c r="T103" s="4">
        <v>17.039276980333216</v>
      </c>
      <c r="U103" s="4">
        <v>17.892769675394906</v>
      </c>
      <c r="V103" s="4">
        <v>18.724860515167585</v>
      </c>
      <c r="W103" s="4">
        <v>19.546248238688541</v>
      </c>
      <c r="X103" s="4">
        <v>20.352891330425024</v>
      </c>
      <c r="Y103" s="4">
        <v>21.138305383520237</v>
      </c>
      <c r="Z103" s="4">
        <v>21.902755480883364</v>
      </c>
      <c r="AA103" s="4">
        <v>22.646229850738759</v>
      </c>
      <c r="AB103" s="4">
        <v>23.361182990457269</v>
      </c>
      <c r="AC103" s="4">
        <v>24.048327027128376</v>
      </c>
      <c r="AD103" s="4">
        <v>24.708311857689747</v>
      </c>
      <c r="AE103" s="4">
        <v>25.342619829288854</v>
      </c>
      <c r="AF103" s="4">
        <v>25.945994503168539</v>
      </c>
      <c r="AG103" s="4">
        <v>26.52032471763717</v>
      </c>
      <c r="AH103" s="4">
        <v>27.060236571997571</v>
      </c>
      <c r="AI103" s="4">
        <v>27.576403905708215</v>
      </c>
      <c r="AJ103" s="4">
        <v>28.052619261978816</v>
      </c>
      <c r="AK103" s="4">
        <v>28.488055407057651</v>
      </c>
      <c r="AL103" s="4">
        <v>28.895306047776678</v>
      </c>
      <c r="AM103" s="4">
        <v>29.250522367435483</v>
      </c>
      <c r="AN103" s="4">
        <v>29.565085208819106</v>
      </c>
      <c r="AO103" s="4">
        <v>29.842502130222837</v>
      </c>
      <c r="AP103" s="4">
        <v>30.077045144923286</v>
      </c>
      <c r="AQ103" s="4">
        <v>30.268209385408195</v>
      </c>
      <c r="AR103" s="4">
        <v>30.409756035388803</v>
      </c>
      <c r="AS103" s="4">
        <v>30.494840195252124</v>
      </c>
      <c r="AT103" s="4">
        <v>30.51866155011556</v>
      </c>
    </row>
    <row r="104" spans="1:46" x14ac:dyDescent="0.25">
      <c r="A104">
        <v>98</v>
      </c>
      <c r="B104" s="4">
        <v>2.7118003864250873</v>
      </c>
      <c r="C104" s="4">
        <v>3.2831032974731471</v>
      </c>
      <c r="D104" s="4">
        <v>3.9052896418583218</v>
      </c>
      <c r="E104" s="4">
        <v>4.5726649750077879</v>
      </c>
      <c r="F104" s="4">
        <v>5.2784310751428558</v>
      </c>
      <c r="G104" s="4">
        <v>6.0210945560549556</v>
      </c>
      <c r="H104" s="4">
        <v>6.7928178828999108</v>
      </c>
      <c r="I104" s="4">
        <v>7.5916333569604735</v>
      </c>
      <c r="J104" s="4">
        <v>8.413152073941836</v>
      </c>
      <c r="K104" s="4">
        <v>9.2526303165712918</v>
      </c>
      <c r="L104" s="4">
        <v>10.106463706285574</v>
      </c>
      <c r="M104" s="4">
        <v>10.974135959362469</v>
      </c>
      <c r="N104" s="4">
        <v>11.847562342772269</v>
      </c>
      <c r="O104" s="4">
        <v>12.723333677618108</v>
      </c>
      <c r="P104" s="4">
        <v>13.598806713388424</v>
      </c>
      <c r="Q104" s="4">
        <v>14.471948098544802</v>
      </c>
      <c r="R104" s="4">
        <v>15.341023060897912</v>
      </c>
      <c r="S104" s="4">
        <v>16.204920742614867</v>
      </c>
      <c r="T104" s="4">
        <v>17.06369578455508</v>
      </c>
      <c r="U104" s="4">
        <v>17.917681921016666</v>
      </c>
      <c r="V104" s="4">
        <v>18.750013598113551</v>
      </c>
      <c r="W104" s="4">
        <v>19.571819740664466</v>
      </c>
      <c r="X104" s="4">
        <v>20.378822067314037</v>
      </c>
      <c r="Y104" s="4">
        <v>21.164533494646381</v>
      </c>
      <c r="Z104" s="4">
        <v>21.929429703072092</v>
      </c>
      <c r="AA104" s="4">
        <v>22.672968553094492</v>
      </c>
      <c r="AB104" s="4">
        <v>23.387921692813006</v>
      </c>
      <c r="AC104" s="4">
        <v>24.075065729484109</v>
      </c>
      <c r="AD104" s="4">
        <v>24.73505056004548</v>
      </c>
      <c r="AE104" s="4">
        <v>25.369358531644586</v>
      </c>
      <c r="AF104" s="4">
        <v>25.972733205524271</v>
      </c>
      <c r="AG104" s="4">
        <v>26.547063419992902</v>
      </c>
      <c r="AH104" s="4">
        <v>27.086975274353303</v>
      </c>
      <c r="AI104" s="4">
        <v>27.603142608063948</v>
      </c>
      <c r="AJ104" s="4">
        <v>28.079357964334548</v>
      </c>
      <c r="AK104" s="4">
        <v>28.514794109413383</v>
      </c>
      <c r="AL104" s="4">
        <v>28.922044750132411</v>
      </c>
      <c r="AM104" s="4">
        <v>29.277261069791212</v>
      </c>
      <c r="AN104" s="4">
        <v>29.591823911174838</v>
      </c>
      <c r="AO104" s="4">
        <v>29.869240832578566</v>
      </c>
      <c r="AP104" s="4">
        <v>30.103783847279015</v>
      </c>
      <c r="AQ104" s="4">
        <v>30.294948087763927</v>
      </c>
      <c r="AR104" s="4">
        <v>30.436494737744528</v>
      </c>
      <c r="AS104" s="4">
        <v>30.521578897607849</v>
      </c>
      <c r="AT104" s="4">
        <v>30.545400252471293</v>
      </c>
    </row>
    <row r="105" spans="1:46" x14ac:dyDescent="0.25">
      <c r="A105">
        <v>99</v>
      </c>
      <c r="B105" s="4">
        <v>2.7240852003680684</v>
      </c>
      <c r="C105" s="4">
        <v>3.296099728866039</v>
      </c>
      <c r="D105" s="4">
        <v>3.9190943933678497</v>
      </c>
      <c r="E105" s="4">
        <v>4.587148302365204</v>
      </c>
      <c r="F105" s="4">
        <v>5.2936948739828447</v>
      </c>
      <c r="G105" s="4">
        <v>6.0369920170379618</v>
      </c>
      <c r="H105" s="4">
        <v>6.8094557648032383</v>
      </c>
      <c r="I105" s="4">
        <v>7.6089896872661296</v>
      </c>
      <c r="J105" s="4">
        <v>8.4312018844135466</v>
      </c>
      <c r="K105" s="4">
        <v>9.2713457370873567</v>
      </c>
      <c r="L105" s="4">
        <v>10.125814065253296</v>
      </c>
      <c r="M105" s="4">
        <v>10.994087890714152</v>
      </c>
      <c r="N105" s="4">
        <v>11.868079899542781</v>
      </c>
      <c r="O105" s="4">
        <v>12.744378452104012</v>
      </c>
      <c r="P105" s="4">
        <v>13.620356156184531</v>
      </c>
      <c r="Q105" s="4">
        <v>14.494145293819786</v>
      </c>
      <c r="R105" s="4">
        <v>15.363639729392752</v>
      </c>
      <c r="S105" s="4">
        <v>16.228098784768953</v>
      </c>
      <c r="T105" s="4">
        <v>17.087198265155067</v>
      </c>
      <c r="U105" s="4">
        <v>17.94164844707209</v>
      </c>
      <c r="V105" s="4">
        <v>18.774409032915127</v>
      </c>
      <c r="W105" s="4">
        <v>19.596606208315393</v>
      </c>
      <c r="X105" s="4">
        <v>20.403941847407481</v>
      </c>
      <c r="Y105" s="4">
        <v>21.189926336019457</v>
      </c>
      <c r="Z105" s="4">
        <v>21.955033041676216</v>
      </c>
      <c r="AA105" s="4">
        <v>22.698678843821156</v>
      </c>
      <c r="AB105" s="4">
        <v>23.41363198353967</v>
      </c>
      <c r="AC105" s="4">
        <v>24.100776020210777</v>
      </c>
      <c r="AD105" s="4">
        <v>24.760760850772144</v>
      </c>
      <c r="AE105" s="4">
        <v>25.39506882237125</v>
      </c>
      <c r="AF105" s="4">
        <v>25.998443496250935</v>
      </c>
      <c r="AG105" s="4">
        <v>26.57277371071957</v>
      </c>
      <c r="AH105" s="4">
        <v>27.112685565079971</v>
      </c>
      <c r="AI105" s="4">
        <v>27.628852898790612</v>
      </c>
      <c r="AJ105" s="4">
        <v>28.105068255061216</v>
      </c>
      <c r="AK105" s="4">
        <v>28.540504400140051</v>
      </c>
      <c r="AL105" s="4">
        <v>28.947755040859075</v>
      </c>
      <c r="AM105" s="4">
        <v>29.30297136051788</v>
      </c>
      <c r="AN105" s="4">
        <v>29.617534201901506</v>
      </c>
      <c r="AO105" s="4">
        <v>29.894951123305233</v>
      </c>
      <c r="AP105" s="4">
        <v>30.129494138005683</v>
      </c>
      <c r="AQ105" s="4">
        <v>30.320658378490592</v>
      </c>
      <c r="AR105" s="4">
        <v>30.462205028471196</v>
      </c>
      <c r="AS105" s="4">
        <v>30.547289188334517</v>
      </c>
      <c r="AT105" s="4">
        <v>30.571110543197953</v>
      </c>
    </row>
    <row r="106" spans="1:46" x14ac:dyDescent="0.25">
      <c r="A106">
        <v>100</v>
      </c>
      <c r="B106" s="4">
        <v>2.7360356065067002</v>
      </c>
      <c r="C106" s="4">
        <v>3.3087311760813307</v>
      </c>
      <c r="D106" s="4">
        <v>3.9325003891275214</v>
      </c>
      <c r="E106" s="4">
        <v>4.6012024162801755</v>
      </c>
      <c r="F106" s="4">
        <v>5.3084955863142005</v>
      </c>
      <c r="G106" s="4">
        <v>6.0525234207852288</v>
      </c>
      <c r="H106" s="4">
        <v>6.8255673660622689</v>
      </c>
      <c r="I106" s="4">
        <v>7.6257866333708142</v>
      </c>
      <c r="J106" s="4">
        <v>8.4486596557758915</v>
      </c>
      <c r="K106" s="4">
        <v>9.2894370457750863</v>
      </c>
      <c r="L106" s="4">
        <v>10.144508952554743</v>
      </c>
      <c r="M106" s="4">
        <v>11.013353831031564</v>
      </c>
      <c r="N106" s="4">
        <v>11.887881910614075</v>
      </c>
      <c r="O106" s="4">
        <v>12.764679211552947</v>
      </c>
      <c r="P106" s="4">
        <v>13.641310309848961</v>
      </c>
      <c r="Q106" s="4">
        <v>14.515537185325764</v>
      </c>
      <c r="R106" s="4">
        <v>15.385425695286349</v>
      </c>
      <c r="S106" s="4">
        <v>16.250415215909651</v>
      </c>
      <c r="T106" s="4">
        <v>17.109999712766918</v>
      </c>
      <c r="U106" s="4">
        <v>17.964703068311071</v>
      </c>
      <c r="V106" s="4">
        <v>18.797865640731139</v>
      </c>
      <c r="W106" s="4">
        <v>19.620428031063469</v>
      </c>
      <c r="X106" s="4">
        <v>20.428073062337301</v>
      </c>
      <c r="Y106" s="4">
        <v>21.214308726623283</v>
      </c>
      <c r="Z106" s="4">
        <v>21.979802479915296</v>
      </c>
      <c r="AA106" s="4">
        <v>22.723400277212182</v>
      </c>
      <c r="AB106" s="4">
        <v>23.438353416930696</v>
      </c>
      <c r="AC106" s="4">
        <v>24.125497453601799</v>
      </c>
      <c r="AD106" s="4">
        <v>24.785482284163169</v>
      </c>
      <c r="AE106" s="4">
        <v>25.419790255762276</v>
      </c>
      <c r="AF106" s="4">
        <v>26.023164929641961</v>
      </c>
      <c r="AG106" s="4">
        <v>26.597495144110592</v>
      </c>
      <c r="AH106" s="4">
        <v>27.137406998470993</v>
      </c>
      <c r="AI106" s="4">
        <v>27.653574332181638</v>
      </c>
      <c r="AJ106" s="4">
        <v>28.129789688452238</v>
      </c>
      <c r="AK106" s="4">
        <v>28.565225833531077</v>
      </c>
      <c r="AL106" s="4">
        <v>28.972476474250101</v>
      </c>
      <c r="AM106" s="4">
        <v>29.327692793908906</v>
      </c>
      <c r="AN106" s="4">
        <v>29.642255635292532</v>
      </c>
      <c r="AO106" s="4">
        <v>29.919672556696259</v>
      </c>
      <c r="AP106" s="4">
        <v>30.154215571396708</v>
      </c>
      <c r="AQ106" s="4">
        <v>30.345379811881617</v>
      </c>
      <c r="AR106" s="4">
        <v>30.486926461862222</v>
      </c>
      <c r="AS106" s="4">
        <v>30.572010621725543</v>
      </c>
      <c r="AT106" s="4">
        <v>30.595831976588986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0.04</v>
      </c>
      <c r="C1" t="s">
        <v>17</v>
      </c>
    </row>
    <row r="2" spans="1:46" x14ac:dyDescent="0.25">
      <c r="A2" s="9" t="s">
        <v>14</v>
      </c>
      <c r="B2" s="23" t="s">
        <v>0</v>
      </c>
      <c r="D2" t="s">
        <v>18</v>
      </c>
    </row>
    <row r="3" spans="1:46" ht="15.75" thickBot="1" x14ac:dyDescent="0.3">
      <c r="A3" s="9" t="s">
        <v>15</v>
      </c>
      <c r="B3" s="23" t="s">
        <v>0</v>
      </c>
      <c r="D3" t="s">
        <v>20</v>
      </c>
    </row>
    <row r="4" spans="1:46" ht="16.5" thickTop="1" thickBot="1" x14ac:dyDescent="0.3">
      <c r="A4" s="9" t="s">
        <v>16</v>
      </c>
      <c r="B4" s="22">
        <v>0.02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6.5" customHeight="1" x14ac:dyDescent="0.25">
      <c r="A5" t="s">
        <v>22</v>
      </c>
      <c r="B5" s="6">
        <v>13699.574655110675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6.9527377290785038E-3</v>
      </c>
      <c r="C7" s="4">
        <v>1.4740154644187651E-2</v>
      </c>
      <c r="D7" s="4">
        <v>2.4543994722457184E-2</v>
      </c>
      <c r="E7" s="4">
        <v>3.62341291079529E-2</v>
      </c>
      <c r="F7" s="4">
        <v>4.9105169693850759E-2</v>
      </c>
      <c r="G7" s="4">
        <v>6.3874418780919984E-2</v>
      </c>
      <c r="H7" s="4">
        <v>7.9421335928446163E-2</v>
      </c>
      <c r="I7" s="4">
        <v>9.6759633377707294E-2</v>
      </c>
      <c r="J7" s="4">
        <v>0.11425246907076632</v>
      </c>
      <c r="K7" s="4">
        <v>0.13350110351012176</v>
      </c>
      <c r="L7" s="4">
        <v>0.15243629333843017</v>
      </c>
      <c r="M7" s="4">
        <v>0.17301075502380708</v>
      </c>
      <c r="N7" s="4">
        <v>0.19411514360724463</v>
      </c>
      <c r="O7" s="4">
        <v>0.21562005469265372</v>
      </c>
      <c r="P7" s="4">
        <v>0.23740068101668652</v>
      </c>
      <c r="Q7" s="4">
        <v>0.25933681244873535</v>
      </c>
      <c r="R7" s="4">
        <v>0.28131283599093426</v>
      </c>
      <c r="S7" s="4">
        <v>0.30321773577815753</v>
      </c>
      <c r="T7" s="4">
        <v>0.32494509307802061</v>
      </c>
      <c r="U7" s="4">
        <v>0.34639308629087973</v>
      </c>
      <c r="V7" s="4">
        <v>0.37016890160067778</v>
      </c>
      <c r="W7" s="4">
        <v>0.39092271530435058</v>
      </c>
      <c r="X7" s="4">
        <v>0.41455604284645559</v>
      </c>
      <c r="Y7" s="4">
        <v>0.43426671575792586</v>
      </c>
      <c r="Z7" s="4">
        <v>0.45700850807853838</v>
      </c>
      <c r="AA7" s="4">
        <v>0.47924569673103801</v>
      </c>
      <c r="AB7" s="4">
        <v>0.49682930096187083</v>
      </c>
      <c r="AC7" s="4">
        <v>0.51764628447484129</v>
      </c>
      <c r="AD7" s="4">
        <v>0.53769688488004308</v>
      </c>
      <c r="AE7" s="4">
        <v>0.55689700311070334</v>
      </c>
      <c r="AF7" s="4">
        <v>0.57516555884676435</v>
      </c>
      <c r="AG7" s="4">
        <v>0.59242468431106599</v>
      </c>
      <c r="AH7" s="4">
        <v>0.60859991806553138</v>
      </c>
      <c r="AI7" s="4">
        <v>0.62362039880735132</v>
      </c>
      <c r="AJ7" s="4">
        <v>0.64338137593463873</v>
      </c>
      <c r="AK7" s="4">
        <v>0.65651091811399709</v>
      </c>
      <c r="AL7" s="4">
        <v>0.67383392247785878</v>
      </c>
      <c r="AM7" s="4">
        <v>0.68425105110253026</v>
      </c>
      <c r="AN7" s="4">
        <v>0.69880381568014793</v>
      </c>
      <c r="AO7" s="4">
        <v>0.7118648720349976</v>
      </c>
      <c r="AP7" s="4">
        <v>0.71823262355703288</v>
      </c>
      <c r="AQ7" s="4">
        <v>0.72908561404477068</v>
      </c>
      <c r="AR7" s="4">
        <v>0.74431038650907622</v>
      </c>
      <c r="AS7" s="4">
        <v>0.75161381023933471</v>
      </c>
      <c r="AT7" s="4">
        <v>0.75704696232177371</v>
      </c>
    </row>
    <row r="8" spans="1:46" x14ac:dyDescent="0.25">
      <c r="A8" s="24">
        <v>2</v>
      </c>
      <c r="B8" s="4">
        <v>1.489706134865432E-2</v>
      </c>
      <c r="C8" s="4">
        <v>3.064904349696939E-2</v>
      </c>
      <c r="D8" s="4">
        <v>5.0190840776053985E-2</v>
      </c>
      <c r="E8" s="4">
        <v>7.3495444546644043E-2</v>
      </c>
      <c r="F8" s="4">
        <v>9.9043817273931509E-2</v>
      </c>
      <c r="G8" s="4">
        <v>0.12830317507455685</v>
      </c>
      <c r="H8" s="4">
        <v>0.15902976839724206</v>
      </c>
      <c r="I8" s="4">
        <v>0.19326488161384756</v>
      </c>
      <c r="J8" s="4">
        <v>0.22774349213609613</v>
      </c>
      <c r="K8" s="4">
        <v>0.26566685052096739</v>
      </c>
      <c r="L8" s="4">
        <v>0.30291939492399594</v>
      </c>
      <c r="M8" s="4">
        <v>0.34338906822384169</v>
      </c>
      <c r="N8" s="4">
        <v>0.38487297442965551</v>
      </c>
      <c r="O8" s="4">
        <v>0.42711816590540502</v>
      </c>
      <c r="P8" s="4">
        <v>0.46988071246774232</v>
      </c>
      <c r="Q8" s="4">
        <v>0.51292570138600324</v>
      </c>
      <c r="R8" s="4">
        <v>0.55602723738220805</v>
      </c>
      <c r="S8" s="4">
        <v>0.59896844263106053</v>
      </c>
      <c r="T8" s="4">
        <v>0.64154145675994845</v>
      </c>
      <c r="U8" s="4">
        <v>0.68602877542473817</v>
      </c>
      <c r="V8" s="4">
        <v>0.7301308076179327</v>
      </c>
      <c r="W8" s="4">
        <v>0.7707389389305318</v>
      </c>
      <c r="X8" s="4">
        <v>0.81701072644266759</v>
      </c>
      <c r="Y8" s="4">
        <v>0.85553943260343446</v>
      </c>
      <c r="Z8" s="4">
        <v>0.90002847621922233</v>
      </c>
      <c r="AA8" s="4">
        <v>0.94351104517547935</v>
      </c>
      <c r="AB8" s="4">
        <v>0.98174971247888621</v>
      </c>
      <c r="AC8" s="4">
        <v>1.018489350513526</v>
      </c>
      <c r="AD8" s="4">
        <v>1.057638031363475</v>
      </c>
      <c r="AE8" s="4">
        <v>1.0951043393072004</v>
      </c>
      <c r="AF8" s="4">
        <v>1.1307299166778257</v>
      </c>
      <c r="AG8" s="4">
        <v>1.1643627371497263</v>
      </c>
      <c r="AH8" s="4">
        <v>1.1958574858771995</v>
      </c>
      <c r="AI8" s="4">
        <v>1.230233199615816</v>
      </c>
      <c r="AJ8" s="4">
        <v>1.2635973026116529</v>
      </c>
      <c r="AK8" s="4">
        <v>1.2890851651733544</v>
      </c>
      <c r="AL8" s="4">
        <v>1.322798058074161</v>
      </c>
      <c r="AM8" s="4">
        <v>1.3483171773414877</v>
      </c>
      <c r="AN8" s="4">
        <v>1.3712014680772477</v>
      </c>
      <c r="AO8" s="4">
        <v>1.3965200925170989</v>
      </c>
      <c r="AP8" s="4">
        <v>1.4145915378509193</v>
      </c>
      <c r="AQ8" s="4">
        <v>1.4355469441447459</v>
      </c>
      <c r="AR8" s="4">
        <v>1.4591988510371061</v>
      </c>
      <c r="AS8" s="4">
        <v>1.4731861035885556</v>
      </c>
      <c r="AT8" s="4">
        <v>1.4849767337850177</v>
      </c>
    </row>
    <row r="9" spans="1:46" x14ac:dyDescent="0.25">
      <c r="A9" s="24">
        <v>3</v>
      </c>
      <c r="B9" s="4">
        <v>2.3903657313994228E-2</v>
      </c>
      <c r="C9" s="4">
        <v>4.7590697257732517E-2</v>
      </c>
      <c r="D9" s="4">
        <v>7.6890096855643617E-2</v>
      </c>
      <c r="E9" s="4">
        <v>0.11171612739995122</v>
      </c>
      <c r="F9" s="4">
        <v>0.14973719563863858</v>
      </c>
      <c r="G9" s="4">
        <v>0.19320106044383425</v>
      </c>
      <c r="H9" s="4">
        <v>0.23873904959103359</v>
      </c>
      <c r="I9" s="4">
        <v>0.28863391975713415</v>
      </c>
      <c r="J9" s="4">
        <v>0.34039676746206093</v>
      </c>
      <c r="K9" s="4">
        <v>0.39643131152410188</v>
      </c>
      <c r="L9" s="4">
        <v>0.4513975880293416</v>
      </c>
      <c r="M9" s="4">
        <v>0.51110011560861346</v>
      </c>
      <c r="N9" s="4">
        <v>0.57225845660762564</v>
      </c>
      <c r="O9" s="4">
        <v>0.63450172187500486</v>
      </c>
      <c r="P9" s="4">
        <v>0.69747229001970057</v>
      </c>
      <c r="Q9" s="4">
        <v>0.76082580741098227</v>
      </c>
      <c r="R9" s="4">
        <v>0.82423118817844276</v>
      </c>
      <c r="S9" s="4">
        <v>0.88737061421199548</v>
      </c>
      <c r="T9" s="4">
        <v>0.94993953516187579</v>
      </c>
      <c r="U9" s="4">
        <v>1.0165427030688807</v>
      </c>
      <c r="V9" s="4">
        <v>1.0801051207524586</v>
      </c>
      <c r="W9" s="4">
        <v>1.1397033194168518</v>
      </c>
      <c r="X9" s="4">
        <v>1.2076569881478774</v>
      </c>
      <c r="Y9" s="4">
        <v>1.267539161257234</v>
      </c>
      <c r="Z9" s="4">
        <v>1.3294292765920268</v>
      </c>
      <c r="AA9" s="4">
        <v>1.3932059386446711</v>
      </c>
      <c r="AB9" s="4">
        <v>1.4511557373263024</v>
      </c>
      <c r="AC9" s="4">
        <v>1.5069414021729859</v>
      </c>
      <c r="AD9" s="4">
        <v>1.5603528796050012</v>
      </c>
      <c r="AE9" s="4">
        <v>1.6151925883598224</v>
      </c>
      <c r="AF9" s="4">
        <v>1.6673045981916486</v>
      </c>
      <c r="AG9" s="4">
        <v>1.7207971598668965</v>
      </c>
      <c r="AH9" s="4">
        <v>1.7668749447434653</v>
      </c>
      <c r="AI9" s="4">
        <v>1.815228906698249</v>
      </c>
      <c r="AJ9" s="4">
        <v>1.8614250669898147</v>
      </c>
      <c r="AK9" s="4">
        <v>1.903633323078715</v>
      </c>
      <c r="AL9" s="4">
        <v>1.9477526878361615</v>
      </c>
      <c r="AM9" s="4">
        <v>1.9875222437880031</v>
      </c>
      <c r="AN9" s="4">
        <v>2.0233232293766852</v>
      </c>
      <c r="AO9" s="4">
        <v>2.0549461935550295</v>
      </c>
      <c r="AP9" s="4">
        <v>2.0839704915108008</v>
      </c>
      <c r="AQ9" s="4">
        <v>2.1143295022728172</v>
      </c>
      <c r="AR9" s="4">
        <v>2.1457657018470804</v>
      </c>
      <c r="AS9" s="4">
        <v>2.1714306945863742</v>
      </c>
      <c r="AT9" s="4">
        <v>2.1849092063458291</v>
      </c>
    </row>
    <row r="10" spans="1:46" x14ac:dyDescent="0.25">
      <c r="A10" s="24">
        <v>4</v>
      </c>
      <c r="B10" s="4">
        <v>3.4007741005994116E-2</v>
      </c>
      <c r="C10" s="4">
        <v>6.5684165265067901E-2</v>
      </c>
      <c r="D10" s="4">
        <v>0.10481761674292485</v>
      </c>
      <c r="E10" s="4">
        <v>0.15082833670131396</v>
      </c>
      <c r="F10" s="4">
        <v>0.20110796743189818</v>
      </c>
      <c r="G10" s="4">
        <v>0.2584854537034042</v>
      </c>
      <c r="H10" s="4">
        <v>0.31846642676770326</v>
      </c>
      <c r="I10" s="4">
        <v>0.38358898363503446</v>
      </c>
      <c r="J10" s="4">
        <v>0.45214064359087158</v>
      </c>
      <c r="K10" s="4">
        <v>0.52478882858797282</v>
      </c>
      <c r="L10" s="4">
        <v>0.59782415871881867</v>
      </c>
      <c r="M10" s="4">
        <v>0.67611400333479676</v>
      </c>
      <c r="N10" s="4">
        <v>0.75626125001098909</v>
      </c>
      <c r="O10" s="4">
        <v>0.83778242165966399</v>
      </c>
      <c r="P10" s="4">
        <v>0.92021139578767841</v>
      </c>
      <c r="Q10" s="4">
        <v>1.0030994044964772</v>
      </c>
      <c r="R10" s="4">
        <v>1.0860150344820949</v>
      </c>
      <c r="S10" s="4">
        <v>1.1685442270351536</v>
      </c>
      <c r="T10" s="4">
        <v>1.2502902780408649</v>
      </c>
      <c r="U10" s="4">
        <v>1.3381192733775253</v>
      </c>
      <c r="V10" s="4">
        <v>1.4203095270199027</v>
      </c>
      <c r="W10" s="4">
        <v>1.5010669237011216</v>
      </c>
      <c r="X10" s="4">
        <v>1.5867835064551699</v>
      </c>
      <c r="Y10" s="4">
        <v>1.6670958906979427</v>
      </c>
      <c r="Z10" s="4">
        <v>1.7455732249870817</v>
      </c>
      <c r="AA10" s="4">
        <v>1.8287317043994957</v>
      </c>
      <c r="AB10" s="4">
        <v>1.9054881512108548</v>
      </c>
      <c r="AC10" s="4">
        <v>1.9794268767723131</v>
      </c>
      <c r="AD10" s="4">
        <v>2.0502618655590599</v>
      </c>
      <c r="AE10" s="4">
        <v>2.1217222028874017</v>
      </c>
      <c r="AF10" s="4">
        <v>2.1895814258983974</v>
      </c>
      <c r="AG10" s="4">
        <v>2.257880225837452</v>
      </c>
      <c r="AH10" s="4">
        <v>2.3177588599176828</v>
      </c>
      <c r="AI10" s="4">
        <v>2.379323400810915</v>
      </c>
      <c r="AJ10" s="4">
        <v>2.4424756193328303</v>
      </c>
      <c r="AK10" s="4">
        <v>2.495664323314855</v>
      </c>
      <c r="AL10" s="4">
        <v>2.5544786290652532</v>
      </c>
      <c r="AM10" s="4">
        <v>2.6027409308733702</v>
      </c>
      <c r="AN10" s="4">
        <v>2.6506891208657444</v>
      </c>
      <c r="AO10" s="4">
        <v>2.6935395244016012</v>
      </c>
      <c r="AP10" s="4">
        <v>2.7327997936271036</v>
      </c>
      <c r="AQ10" s="4">
        <v>2.7718838426846042</v>
      </c>
      <c r="AR10" s="4">
        <v>2.8104679005980029</v>
      </c>
      <c r="AS10" s="4">
        <v>2.8416430278769007</v>
      </c>
      <c r="AT10" s="4">
        <v>2.8579211991927633</v>
      </c>
    </row>
    <row r="11" spans="1:46" x14ac:dyDescent="0.25">
      <c r="A11" s="24">
        <v>5</v>
      </c>
      <c r="B11" s="4">
        <v>4.5073697034372001E-2</v>
      </c>
      <c r="C11" s="4">
        <v>8.4911407782751733E-2</v>
      </c>
      <c r="D11" s="4">
        <v>0.13369970808134185</v>
      </c>
      <c r="E11" s="4">
        <v>0.19076450820057811</v>
      </c>
      <c r="F11" s="4">
        <v>0.25308039639550695</v>
      </c>
      <c r="G11" s="4">
        <v>0.32353648887847825</v>
      </c>
      <c r="H11" s="4">
        <v>0.39813266007705711</v>
      </c>
      <c r="I11" s="4">
        <v>0.47805541781443511</v>
      </c>
      <c r="J11" s="4">
        <v>0.56290801075550034</v>
      </c>
      <c r="K11" s="4">
        <v>0.65163895263555238</v>
      </c>
      <c r="L11" s="4">
        <v>0.74215720243709149</v>
      </c>
      <c r="M11" s="4">
        <v>0.83840554509898735</v>
      </c>
      <c r="N11" s="4">
        <v>0.93687546684654077</v>
      </c>
      <c r="O11" s="4">
        <v>1.0369760188905723</v>
      </c>
      <c r="P11" s="4">
        <v>1.1381375366848254</v>
      </c>
      <c r="Q11" s="4">
        <v>1.2398116399259633</v>
      </c>
      <c r="R11" s="4">
        <v>1.3414712325535751</v>
      </c>
      <c r="S11" s="4">
        <v>1.4426105027501692</v>
      </c>
      <c r="T11" s="4">
        <v>1.5427449229411776</v>
      </c>
      <c r="U11" s="4">
        <v>1.6509421323718441</v>
      </c>
      <c r="V11" s="4">
        <v>1.7509598317279498</v>
      </c>
      <c r="W11" s="4">
        <v>1.8519923962379274</v>
      </c>
      <c r="X11" s="4">
        <v>1.9546746094446397</v>
      </c>
      <c r="Y11" s="4">
        <v>2.0545305178509099</v>
      </c>
      <c r="Z11" s="4">
        <v>2.1521349826422158</v>
      </c>
      <c r="AA11" s="4">
        <v>2.250481150431586</v>
      </c>
      <c r="AB11" s="4">
        <v>2.3451777016651572</v>
      </c>
      <c r="AC11" s="4">
        <v>2.4364146883901747</v>
      </c>
      <c r="AD11" s="4">
        <v>2.5238336288106575</v>
      </c>
      <c r="AE11" s="4">
        <v>2.6110936959038353</v>
      </c>
      <c r="AF11" s="4">
        <v>2.6939012340615802</v>
      </c>
      <c r="AG11" s="12">
        <v>2.7762326270277846</v>
      </c>
      <c r="AH11" s="12">
        <v>2.8491668754195247</v>
      </c>
      <c r="AI11" s="12">
        <v>2.9278351569029231</v>
      </c>
      <c r="AJ11" s="12">
        <v>3.0024459318533294</v>
      </c>
      <c r="AK11" s="12">
        <v>3.0659502247082919</v>
      </c>
      <c r="AL11" s="12">
        <v>3.1386503895056728</v>
      </c>
      <c r="AM11" s="12">
        <v>3.1996088488673786</v>
      </c>
      <c r="AN11" s="12">
        <v>3.2541843029830884</v>
      </c>
      <c r="AO11" s="12">
        <v>3.3075574108391717</v>
      </c>
      <c r="AP11" s="12">
        <v>3.3563778220271718</v>
      </c>
      <c r="AQ11" s="12">
        <v>3.4035607545637392</v>
      </c>
      <c r="AR11" s="12">
        <v>3.448719776670067</v>
      </c>
      <c r="AS11" s="12">
        <v>3.4900265552436913</v>
      </c>
      <c r="AT11" s="12">
        <v>3.5050481153917383</v>
      </c>
    </row>
    <row r="12" spans="1:46" x14ac:dyDescent="0.25">
      <c r="A12" s="24">
        <v>6</v>
      </c>
      <c r="B12" s="4">
        <v>5.7189029694254566E-2</v>
      </c>
      <c r="C12" s="4">
        <v>0.10508478235329775</v>
      </c>
      <c r="D12" s="4">
        <v>0.16348152098498639</v>
      </c>
      <c r="E12" s="4">
        <v>0.23112537825397192</v>
      </c>
      <c r="F12" s="4">
        <v>0.30558051262004371</v>
      </c>
      <c r="G12" s="4">
        <v>0.3888150377331086</v>
      </c>
      <c r="H12" s="4">
        <v>0.47766202559029164</v>
      </c>
      <c r="I12" s="4">
        <v>0.57196261915788227</v>
      </c>
      <c r="J12" s="4">
        <v>0.67263618651275536</v>
      </c>
      <c r="K12" s="4">
        <v>0.77693047418432803</v>
      </c>
      <c r="L12" s="4">
        <v>0.88435943175206011</v>
      </c>
      <c r="M12" s="4">
        <v>0.99795404346226591</v>
      </c>
      <c r="N12" s="4">
        <v>1.1140994345593667</v>
      </c>
      <c r="O12" s="4">
        <v>1.2321020737813173</v>
      </c>
      <c r="P12" s="4">
        <v>1.351293492617007</v>
      </c>
      <c r="Q12" s="4">
        <v>1.47103028530626</v>
      </c>
      <c r="R12" s="4">
        <v>1.5906941088398374</v>
      </c>
      <c r="S12" s="4">
        <v>1.7096916829594346</v>
      </c>
      <c r="T12" s="4">
        <v>1.8274547901576825</v>
      </c>
      <c r="U12" s="4">
        <v>1.955193986676776</v>
      </c>
      <c r="V12" s="4">
        <v>2.0722698080845645</v>
      </c>
      <c r="W12" s="4">
        <v>2.19272724512432</v>
      </c>
      <c r="X12" s="4">
        <v>2.3116101946894374</v>
      </c>
      <c r="Y12" s="4">
        <v>2.4301581986603105</v>
      </c>
      <c r="Z12" s="4">
        <v>2.5460400115832273</v>
      </c>
      <c r="AA12" s="4">
        <v>2.6588386203244476</v>
      </c>
      <c r="AB12" s="4">
        <v>2.7706452145882912</v>
      </c>
      <c r="AC12" s="4">
        <v>2.8783623332931447</v>
      </c>
      <c r="AD12" s="4">
        <v>2.9815623713403916</v>
      </c>
      <c r="AE12" s="4">
        <v>3.0838378595943823</v>
      </c>
      <c r="AF12" s="4">
        <v>3.1808311408101964</v>
      </c>
      <c r="AG12" s="4">
        <v>3.2764573968573649</v>
      </c>
      <c r="AH12" s="4">
        <v>3.361737385527364</v>
      </c>
      <c r="AI12" s="4">
        <v>3.4566477497677313</v>
      </c>
      <c r="AJ12" s="4">
        <v>3.5420500513346926</v>
      </c>
      <c r="AK12" s="4">
        <v>3.6197925910468229</v>
      </c>
      <c r="AL12" s="4">
        <v>3.7010548762354212</v>
      </c>
      <c r="AM12" s="4">
        <v>3.7739746472817584</v>
      </c>
      <c r="AN12" s="4">
        <v>3.8392853376584304</v>
      </c>
      <c r="AO12" s="4">
        <v>3.8978922730995822</v>
      </c>
      <c r="AP12" s="4">
        <v>3.9556330513588551</v>
      </c>
      <c r="AQ12" s="4">
        <v>4.0153296370780795</v>
      </c>
      <c r="AR12" s="4">
        <v>4.0664915411204561</v>
      </c>
      <c r="AS12" s="4">
        <v>4.1122639746657823</v>
      </c>
      <c r="AT12" s="4">
        <v>4.1272855348138302</v>
      </c>
    </row>
    <row r="13" spans="1:46" x14ac:dyDescent="0.25">
      <c r="A13" s="24">
        <v>7</v>
      </c>
      <c r="B13" s="4">
        <v>7.0264976680777566E-2</v>
      </c>
      <c r="C13" s="4">
        <v>0.12616462032763309</v>
      </c>
      <c r="D13" s="4">
        <v>0.19410760617755735</v>
      </c>
      <c r="E13" s="4">
        <v>0.27217130637494258</v>
      </c>
      <c r="F13" s="4">
        <v>0.35853625387257604</v>
      </c>
      <c r="G13" s="4">
        <v>0.45424736630583318</v>
      </c>
      <c r="H13" s="4">
        <v>0.55698230506011537</v>
      </c>
      <c r="I13" s="4">
        <v>0.66524396738912761</v>
      </c>
      <c r="J13" s="4">
        <v>0.78126679656606823</v>
      </c>
      <c r="K13" s="4">
        <v>0.90061661448672548</v>
      </c>
      <c r="L13" s="4">
        <v>1.0243979857751031</v>
      </c>
      <c r="M13" s="4">
        <v>1.1547430754418198</v>
      </c>
      <c r="N13" s="4">
        <v>1.2879354651935311</v>
      </c>
      <c r="O13" s="4">
        <v>1.4231837134112064</v>
      </c>
      <c r="P13" s="4">
        <v>1.5597250744075342</v>
      </c>
      <c r="Q13" s="4">
        <v>1.6968254984269167</v>
      </c>
      <c r="R13" s="4">
        <v>1.8337796316454769</v>
      </c>
      <c r="S13" s="4">
        <v>1.969910816171053</v>
      </c>
      <c r="T13" s="4">
        <v>2.1066105694796935</v>
      </c>
      <c r="U13" s="4">
        <v>2.2510564346331199</v>
      </c>
      <c r="V13" s="4">
        <v>2.3844510578698945</v>
      </c>
      <c r="W13" s="4">
        <v>2.5235156588143046</v>
      </c>
      <c r="X13" s="4">
        <v>2.6578656600029178</v>
      </c>
      <c r="Y13" s="4">
        <v>2.794288319310803</v>
      </c>
      <c r="Z13" s="4">
        <v>2.9276322861987891</v>
      </c>
      <c r="AA13" s="4">
        <v>3.057407851171182</v>
      </c>
      <c r="AB13" s="4">
        <v>3.1823017067979502</v>
      </c>
      <c r="AC13" s="4">
        <v>3.3057160555074128</v>
      </c>
      <c r="AD13" s="4">
        <v>3.423929570017036</v>
      </c>
      <c r="AE13" s="4">
        <v>3.5404712648450838</v>
      </c>
      <c r="AF13" s="4">
        <v>3.6509225298254537</v>
      </c>
      <c r="AG13" s="4">
        <v>3.7591403104913437</v>
      </c>
      <c r="AH13" s="4">
        <v>3.8603288898190522</v>
      </c>
      <c r="AI13" s="4">
        <v>3.9664200319474401</v>
      </c>
      <c r="AJ13" s="4">
        <v>4.0619799720306649</v>
      </c>
      <c r="AK13" s="4">
        <v>4.1531938054080753</v>
      </c>
      <c r="AL13" s="4">
        <v>4.2468688260718972</v>
      </c>
      <c r="AM13" s="4">
        <v>4.3266365043082864</v>
      </c>
      <c r="AN13" s="4">
        <v>4.4020220221569701</v>
      </c>
      <c r="AO13" s="4">
        <v>4.4702485407912391</v>
      </c>
      <c r="AP13" s="4">
        <v>4.5362927684452909</v>
      </c>
      <c r="AQ13" s="4">
        <v>4.6029158443832392</v>
      </c>
      <c r="AR13" s="4">
        <v>4.6595713685106919</v>
      </c>
      <c r="AS13" s="4">
        <v>4.7105691856485619</v>
      </c>
      <c r="AT13" s="4">
        <v>4.7255907457966098</v>
      </c>
    </row>
    <row r="14" spans="1:46" x14ac:dyDescent="0.25">
      <c r="A14" s="24">
        <v>8</v>
      </c>
      <c r="B14" s="4">
        <v>8.4189781140080286E-2</v>
      </c>
      <c r="C14" s="4">
        <v>0.14810946262975722</v>
      </c>
      <c r="D14" s="4">
        <v>0.22552222145354289</v>
      </c>
      <c r="E14" s="4">
        <v>0.31383756818610337</v>
      </c>
      <c r="F14" s="4">
        <v>0.41187758502894622</v>
      </c>
      <c r="G14" s="4">
        <v>0.51976258517931395</v>
      </c>
      <c r="H14" s="4">
        <v>0.63536870265564915</v>
      </c>
      <c r="I14" s="4">
        <v>0.75783674804476231</v>
      </c>
      <c r="J14" s="4">
        <v>0.88874565166532049</v>
      </c>
      <c r="K14" s="4">
        <v>1.0226548661626587</v>
      </c>
      <c r="L14" s="4">
        <v>1.1622442417236492</v>
      </c>
      <c r="M14" s="4">
        <v>1.3087602826570648</v>
      </c>
      <c r="N14" s="4">
        <v>1.4583896313410905</v>
      </c>
      <c r="O14" s="4">
        <v>1.6102474002712843</v>
      </c>
      <c r="P14" s="4">
        <v>1.7634808913179816</v>
      </c>
      <c r="Q14" s="4">
        <v>1.9172695957262931</v>
      </c>
      <c r="R14" s="4">
        <v>2.0708251941161087</v>
      </c>
      <c r="S14" s="4">
        <v>2.2233915564820927</v>
      </c>
      <c r="T14" s="4">
        <v>2.3782689257719132</v>
      </c>
      <c r="U14" s="4">
        <v>2.5387098092678722</v>
      </c>
      <c r="V14" s="4">
        <v>2.6877128836202724</v>
      </c>
      <c r="W14" s="4">
        <v>2.8445984104640245</v>
      </c>
      <c r="X14" s="4">
        <v>2.9964994049609732</v>
      </c>
      <c r="Y14" s="4">
        <v>3.1472244768013722</v>
      </c>
      <c r="Z14" s="4">
        <v>3.2972487089123765</v>
      </c>
      <c r="AA14" s="4">
        <v>3.4432253870694272</v>
      </c>
      <c r="AB14" s="4">
        <v>3.5837736884090798</v>
      </c>
      <c r="AC14" s="4">
        <v>3.7189110162475374</v>
      </c>
      <c r="AD14" s="4">
        <v>3.8514041998203945</v>
      </c>
      <c r="AE14" s="4">
        <v>3.9814965403820599</v>
      </c>
      <c r="AF14" s="4">
        <v>4.1082710649906868</v>
      </c>
      <c r="AG14" s="10">
        <v>4.228475038366371</v>
      </c>
      <c r="AH14" s="10">
        <v>4.3411527188079573</v>
      </c>
      <c r="AI14" s="10">
        <v>4.4577908766631937</v>
      </c>
      <c r="AJ14" s="10">
        <v>4.5670937614221074</v>
      </c>
      <c r="AK14" s="10">
        <v>4.6668609561042178</v>
      </c>
      <c r="AL14" s="10">
        <v>4.7722487969622005</v>
      </c>
      <c r="AM14" s="10">
        <v>4.8626330568279457</v>
      </c>
      <c r="AN14" s="10">
        <v>4.9432002823979166</v>
      </c>
      <c r="AO14" s="10">
        <v>5.0204292474985079</v>
      </c>
      <c r="AP14" s="10">
        <v>5.0942025525662089</v>
      </c>
      <c r="AQ14" s="10">
        <v>5.16722374966636</v>
      </c>
      <c r="AR14" s="10">
        <v>5.2334775249998957</v>
      </c>
      <c r="AS14" s="10">
        <v>5.2858626577473888</v>
      </c>
      <c r="AT14" s="10">
        <v>5.3008842178954376</v>
      </c>
    </row>
    <row r="15" spans="1:46" x14ac:dyDescent="0.25">
      <c r="A15" s="24">
        <v>9</v>
      </c>
      <c r="B15" s="4">
        <v>9.9061292950592336E-2</v>
      </c>
      <c r="C15" s="4">
        <v>0.17106384824967452</v>
      </c>
      <c r="D15" s="4">
        <v>0.25766960648357817</v>
      </c>
      <c r="E15" s="4">
        <v>0.35606059801813211</v>
      </c>
      <c r="F15" s="4">
        <v>0.46553659749732429</v>
      </c>
      <c r="G15" s="4">
        <v>0.5852926776316455</v>
      </c>
      <c r="H15" s="4">
        <v>0.7134148435809613</v>
      </c>
      <c r="I15" s="4">
        <v>0.84968206884939101</v>
      </c>
      <c r="J15" s="4">
        <v>0.99424617429644191</v>
      </c>
      <c r="K15" s="4">
        <v>1.1430068337621542</v>
      </c>
      <c r="L15" s="4">
        <v>1.2978736290375434</v>
      </c>
      <c r="M15" s="4">
        <v>1.4599971662747302</v>
      </c>
      <c r="N15" s="4">
        <v>1.6254715487751115</v>
      </c>
      <c r="O15" s="4">
        <v>1.7933227090373234</v>
      </c>
      <c r="P15" s="4">
        <v>1.9626121280146434</v>
      </c>
      <c r="Q15" s="4">
        <v>2.1324368351149885</v>
      </c>
      <c r="R15" s="4">
        <v>2.301929408200921</v>
      </c>
      <c r="S15" s="4">
        <v>2.4702579735896424</v>
      </c>
      <c r="T15" s="4">
        <v>2.6425814258072928</v>
      </c>
      <c r="U15" s="4">
        <v>2.8183330326180553</v>
      </c>
      <c r="V15" s="4">
        <v>2.9847274253777729</v>
      </c>
      <c r="W15" s="4">
        <v>3.1562127727520837</v>
      </c>
      <c r="X15" s="4">
        <v>3.3249059115764039</v>
      </c>
      <c r="Y15" s="4">
        <v>3.489264468301132</v>
      </c>
      <c r="Z15" s="4">
        <v>3.6552191414783901</v>
      </c>
      <c r="AA15" s="4">
        <v>3.8166535135205497</v>
      </c>
      <c r="AB15" s="4">
        <v>3.9721223075323238</v>
      </c>
      <c r="AC15" s="4">
        <v>4.1215804916481638</v>
      </c>
      <c r="AD15" s="4">
        <v>4.2677346203769773</v>
      </c>
      <c r="AE15" s="4">
        <v>4.4107700223065205</v>
      </c>
      <c r="AF15" s="12">
        <v>4.5497141954933076</v>
      </c>
      <c r="AG15" s="4">
        <v>4.6812614609257803</v>
      </c>
      <c r="AH15" s="4">
        <v>4.804797274292862</v>
      </c>
      <c r="AI15" s="4">
        <v>4.9353720760314115</v>
      </c>
      <c r="AJ15" s="4">
        <v>5.0537000885580436</v>
      </c>
      <c r="AK15" s="4">
        <v>5.1655454535744889</v>
      </c>
      <c r="AL15" s="4">
        <v>5.2779137124625617</v>
      </c>
      <c r="AM15" s="4">
        <v>5.3782820888990495</v>
      </c>
      <c r="AN15" s="4">
        <v>5.4680774512164563</v>
      </c>
      <c r="AO15" s="4">
        <v>5.5537196385676495</v>
      </c>
      <c r="AP15" s="4">
        <v>5.6346642891179224</v>
      </c>
      <c r="AQ15" s="4">
        <v>5.7135605047422855</v>
      </c>
      <c r="AR15" s="4">
        <v>5.7843432090158116</v>
      </c>
      <c r="AS15" s="4">
        <v>5.8390294578424147</v>
      </c>
      <c r="AT15" s="4">
        <v>5.8540510179904635</v>
      </c>
    </row>
    <row r="16" spans="1:46" x14ac:dyDescent="0.25">
      <c r="A16" s="24">
        <v>10</v>
      </c>
      <c r="B16" s="4">
        <v>0.11486468476411259</v>
      </c>
      <c r="C16" s="4">
        <v>0.19480282202061897</v>
      </c>
      <c r="D16" s="4">
        <v>0.29049422837901367</v>
      </c>
      <c r="E16" s="4">
        <v>0.39877814618744706</v>
      </c>
      <c r="F16" s="4">
        <v>0.51900380663047374</v>
      </c>
      <c r="G16" s="4">
        <v>0.65077251428201821</v>
      </c>
      <c r="H16" s="4">
        <v>0.79105936651190878</v>
      </c>
      <c r="I16" s="4">
        <v>0.94072477046636505</v>
      </c>
      <c r="J16" s="4">
        <v>1.0985077297469337</v>
      </c>
      <c r="K16" s="4">
        <v>1.2616380747952851</v>
      </c>
      <c r="L16" s="4">
        <v>1.431265446411299</v>
      </c>
      <c r="M16" s="4">
        <v>1.6084488869579812</v>
      </c>
      <c r="N16" s="4">
        <v>1.7891941658320998</v>
      </c>
      <c r="O16" s="4">
        <v>1.972442111512146</v>
      </c>
      <c r="P16" s="4">
        <v>2.1571723308157393</v>
      </c>
      <c r="Q16" s="4">
        <v>2.3424032088996243</v>
      </c>
      <c r="R16" s="4">
        <v>2.5271919092596744</v>
      </c>
      <c r="S16" s="4">
        <v>2.7106343737308896</v>
      </c>
      <c r="T16" s="4">
        <v>2.8996990132286813</v>
      </c>
      <c r="U16" s="4">
        <v>3.0901034809158388</v>
      </c>
      <c r="V16" s="4">
        <v>3.2731625837081078</v>
      </c>
      <c r="W16" s="4">
        <v>3.4585924426347252</v>
      </c>
      <c r="X16" s="4">
        <v>3.6433489337306302</v>
      </c>
      <c r="Y16" s="4">
        <v>3.8234285974896132</v>
      </c>
      <c r="Z16" s="4">
        <v>4.0018664434329052</v>
      </c>
      <c r="AA16" s="4">
        <v>4.1780462735977739</v>
      </c>
      <c r="AB16" s="4">
        <v>4.34773297735968</v>
      </c>
      <c r="AC16" s="4">
        <v>4.5108219608604738</v>
      </c>
      <c r="AD16" s="4">
        <v>4.6699623157624792</v>
      </c>
      <c r="AE16" s="4">
        <v>4.8252841431115163</v>
      </c>
      <c r="AF16" s="4">
        <v>4.9757620848854405</v>
      </c>
      <c r="AG16" s="4">
        <v>5.1180401136159377</v>
      </c>
      <c r="AH16" s="7">
        <v>5.2556339550010573</v>
      </c>
      <c r="AI16" s="7">
        <v>5.3956268548725159</v>
      </c>
      <c r="AJ16" s="7">
        <v>5.5224335295160003</v>
      </c>
      <c r="AK16" s="7">
        <v>5.6456920584837995</v>
      </c>
      <c r="AL16" s="7">
        <v>5.7684956334168564</v>
      </c>
      <c r="AM16" s="7">
        <v>5.8743111378799657</v>
      </c>
      <c r="AN16" s="7">
        <v>5.9727553961145814</v>
      </c>
      <c r="AO16" s="7">
        <v>6.0662553232892176</v>
      </c>
      <c r="AP16" s="7">
        <v>6.1538566657054226</v>
      </c>
      <c r="AQ16" s="7">
        <v>6.2381570226259253</v>
      </c>
      <c r="AR16" s="7">
        <v>6.3172672057348205</v>
      </c>
      <c r="AS16" s="7">
        <v>6.3709206117799386</v>
      </c>
      <c r="AT16" s="7">
        <v>6.3859421719279874</v>
      </c>
    </row>
    <row r="17" spans="1:46" x14ac:dyDescent="0.25">
      <c r="A17" s="24">
        <v>11</v>
      </c>
      <c r="B17" s="4">
        <v>0.13144572815845418</v>
      </c>
      <c r="C17" s="4">
        <v>0.21928130133455984</v>
      </c>
      <c r="D17" s="4">
        <v>0.32366792152828977</v>
      </c>
      <c r="E17" s="4">
        <v>0.4419294148204102</v>
      </c>
      <c r="F17" s="4">
        <v>0.57265801542400907</v>
      </c>
      <c r="G17" s="4">
        <v>0.71613985558071802</v>
      </c>
      <c r="H17" s="4">
        <v>0.86824424081599627</v>
      </c>
      <c r="I17" s="4">
        <v>1.0309133324965074</v>
      </c>
      <c r="J17" s="4">
        <v>1.2014882275549958</v>
      </c>
      <c r="K17" s="4">
        <v>1.3785179417108671</v>
      </c>
      <c r="L17" s="4">
        <v>1.5624026820588277</v>
      </c>
      <c r="M17" s="4">
        <v>1.7541140699885971</v>
      </c>
      <c r="N17" s="4">
        <v>1.949573559581816</v>
      </c>
      <c r="O17" s="4">
        <v>2.1476407696600077</v>
      </c>
      <c r="P17" s="4">
        <v>2.3472172030419829</v>
      </c>
      <c r="Q17" s="4">
        <v>2.5472462465438359</v>
      </c>
      <c r="R17" s="4">
        <v>2.746713170978949</v>
      </c>
      <c r="S17" s="4">
        <v>2.9446451311579906</v>
      </c>
      <c r="T17" s="4">
        <v>3.1497718595637019</v>
      </c>
      <c r="U17" s="4">
        <v>3.3541968601555467</v>
      </c>
      <c r="V17" s="4">
        <v>3.5532217922253859</v>
      </c>
      <c r="W17" s="4">
        <v>3.7519674755144372</v>
      </c>
      <c r="X17" s="4">
        <v>3.9520875066370258</v>
      </c>
      <c r="Y17" s="4">
        <v>4.1471898182650575</v>
      </c>
      <c r="Z17" s="4">
        <v>4.3375065171855143</v>
      </c>
      <c r="AA17" s="4">
        <v>4.5277495555147826</v>
      </c>
      <c r="AB17" s="4">
        <v>4.7109817264738876</v>
      </c>
      <c r="AC17" s="4">
        <v>4.8870416218885335</v>
      </c>
      <c r="AD17" s="4">
        <v>5.058523558462019</v>
      </c>
      <c r="AE17" s="4">
        <v>5.2255050325600072</v>
      </c>
      <c r="AF17" s="10">
        <v>5.3869103826808304</v>
      </c>
      <c r="AG17" s="4">
        <v>5.5393357099990386</v>
      </c>
      <c r="AH17" s="4">
        <v>5.6902793594723393</v>
      </c>
      <c r="AI17" s="4">
        <v>5.8391421075932604</v>
      </c>
      <c r="AJ17" s="4">
        <v>5.9776515832813821</v>
      </c>
      <c r="AK17" s="4">
        <v>6.1079475510900592</v>
      </c>
      <c r="AL17" s="4">
        <v>6.2405824523291127</v>
      </c>
      <c r="AM17" s="4">
        <v>6.3552215384725734</v>
      </c>
      <c r="AN17" s="4">
        <v>6.457967621471461</v>
      </c>
      <c r="AO17" s="4">
        <v>6.5587994401442211</v>
      </c>
      <c r="AP17" s="4">
        <v>6.6566860933158347</v>
      </c>
      <c r="AQ17" s="4">
        <v>6.7459203816182525</v>
      </c>
      <c r="AR17" s="4">
        <v>6.8287010075978261</v>
      </c>
      <c r="AS17" s="4">
        <v>6.8823544136429442</v>
      </c>
      <c r="AT17" s="4">
        <v>6.8973759737909921</v>
      </c>
    </row>
    <row r="18" spans="1:46" x14ac:dyDescent="0.25">
      <c r="A18" s="24">
        <v>12</v>
      </c>
      <c r="B18" s="4">
        <v>0.14877181839565548</v>
      </c>
      <c r="C18" s="4">
        <v>0.24445371092825516</v>
      </c>
      <c r="D18" s="4">
        <v>0.35740468247301149</v>
      </c>
      <c r="E18" s="4">
        <v>0.48545517401440103</v>
      </c>
      <c r="F18" s="4">
        <v>0.62643861993631589</v>
      </c>
      <c r="G18" s="4">
        <v>0.78133534339269339</v>
      </c>
      <c r="H18" s="4">
        <v>0.94491470948231515</v>
      </c>
      <c r="I18" s="4">
        <v>1.1201997755231299</v>
      </c>
      <c r="J18" s="4">
        <v>1.3031492189999765</v>
      </c>
      <c r="K18" s="4">
        <v>1.4936194252537898</v>
      </c>
      <c r="L18" s="4">
        <v>1.6912718374853819</v>
      </c>
      <c r="M18" s="4">
        <v>1.8969946156982656</v>
      </c>
      <c r="N18" s="4">
        <v>2.1066287387976437</v>
      </c>
      <c r="O18" s="4">
        <v>2.3189563366383705</v>
      </c>
      <c r="P18" s="4">
        <v>2.5328044092823552</v>
      </c>
      <c r="Q18" s="4">
        <v>2.7470448269985597</v>
      </c>
      <c r="R18" s="4">
        <v>2.9605943302630009</v>
      </c>
      <c r="S18" s="4">
        <v>3.1740908331912827</v>
      </c>
      <c r="T18" s="4">
        <v>3.3929492254111988</v>
      </c>
      <c r="U18" s="4">
        <v>3.6107870915761215</v>
      </c>
      <c r="V18" s="4">
        <v>3.8251057560391102</v>
      </c>
      <c r="W18" s="4">
        <v>4.0365642283191594</v>
      </c>
      <c r="X18" s="4">
        <v>4.2513759231872186</v>
      </c>
      <c r="Y18" s="4">
        <v>4.4608308525015463</v>
      </c>
      <c r="Z18" s="4">
        <v>4.6651013719386709</v>
      </c>
      <c r="AA18" s="4">
        <v>4.8661011851353715</v>
      </c>
      <c r="AB18" s="4">
        <v>5.0622353349362994</v>
      </c>
      <c r="AC18" s="4">
        <v>5.2506352136220666</v>
      </c>
      <c r="AD18" s="4">
        <v>5.4338429320893988</v>
      </c>
      <c r="AE18" s="4">
        <v>5.6118858878458022</v>
      </c>
      <c r="AF18" s="4">
        <v>5.7836405533661797</v>
      </c>
      <c r="AG18" s="4">
        <v>5.9491415825762992</v>
      </c>
      <c r="AH18" s="4">
        <v>6.109275016470419</v>
      </c>
      <c r="AI18" s="4">
        <v>6.26648660302852</v>
      </c>
      <c r="AJ18" s="4">
        <v>6.4160685001432505</v>
      </c>
      <c r="AK18" s="4">
        <v>6.5565668317080474</v>
      </c>
      <c r="AL18" s="4">
        <v>6.6948302134911781</v>
      </c>
      <c r="AM18" s="4">
        <v>6.8177500734298073</v>
      </c>
      <c r="AN18" s="4">
        <v>6.9284027526108467</v>
      </c>
      <c r="AO18" s="4">
        <v>7.0360594014207782</v>
      </c>
      <c r="AP18" s="4">
        <v>7.1396391246578643</v>
      </c>
      <c r="AQ18" s="4">
        <v>7.2333887682224427</v>
      </c>
      <c r="AR18" s="4">
        <v>7.3204642786199461</v>
      </c>
      <c r="AS18" s="4">
        <v>7.3741176846650642</v>
      </c>
      <c r="AT18" s="4">
        <v>7.3891392448131121</v>
      </c>
    </row>
    <row r="19" spans="1:46" x14ac:dyDescent="0.25">
      <c r="A19" s="24">
        <v>13</v>
      </c>
      <c r="B19" s="4">
        <v>0.16680887913733064</v>
      </c>
      <c r="C19" s="4">
        <v>0.27027423477200407</v>
      </c>
      <c r="D19" s="4">
        <v>0.39165131249293667</v>
      </c>
      <c r="E19" s="4">
        <v>0.52929786000244883</v>
      </c>
      <c r="F19" s="4">
        <v>0.68028735423370157</v>
      </c>
      <c r="G19" s="4">
        <v>0.8457632483776788</v>
      </c>
      <c r="H19" s="4">
        <v>1.0210192257934045</v>
      </c>
      <c r="I19" s="4">
        <v>1.2085395599326658</v>
      </c>
      <c r="J19" s="4">
        <v>1.403455766113946</v>
      </c>
      <c r="K19" s="4">
        <v>1.606918999583187</v>
      </c>
      <c r="L19" s="4">
        <v>1.8178627550029638</v>
      </c>
      <c r="M19" s="4">
        <v>2.037095515315007</v>
      </c>
      <c r="N19" s="4">
        <v>2.2603814537182849</v>
      </c>
      <c r="O19" s="4">
        <v>2.4864287657169628</v>
      </c>
      <c r="P19" s="4">
        <v>2.7139933883778089</v>
      </c>
      <c r="Q19" s="4">
        <v>2.9418790003301889</v>
      </c>
      <c r="R19" s="4">
        <v>3.1689370217660726</v>
      </c>
      <c r="S19" s="4">
        <v>3.3973742000055478</v>
      </c>
      <c r="T19" s="4">
        <v>3.6293793313743046</v>
      </c>
      <c r="U19" s="4">
        <v>3.8600462066056878</v>
      </c>
      <c r="V19" s="4">
        <v>4.0890123731328956</v>
      </c>
      <c r="W19" s="4">
        <v>4.3148964825636185</v>
      </c>
      <c r="X19" s="4">
        <v>4.5414637179842048</v>
      </c>
      <c r="Y19" s="4">
        <v>4.7646286094332666</v>
      </c>
      <c r="Z19" s="4">
        <v>4.9822152629565384</v>
      </c>
      <c r="AA19" s="4">
        <v>5.1960818894259511</v>
      </c>
      <c r="AB19" s="4">
        <v>5.4018514735449745</v>
      </c>
      <c r="AC19" s="4">
        <v>5.6019881993093668</v>
      </c>
      <c r="AD19" s="4">
        <v>5.796333560819253</v>
      </c>
      <c r="AE19" s="12">
        <v>5.9877930461347901</v>
      </c>
      <c r="AF19" s="4">
        <v>6.1693994883501881</v>
      </c>
      <c r="AG19" s="4">
        <v>6.3443437211981042</v>
      </c>
      <c r="AH19" s="4">
        <v>6.5131460332135376</v>
      </c>
      <c r="AI19" s="4">
        <v>6.6816533185272817</v>
      </c>
      <c r="AJ19" s="4">
        <v>6.8382654551522517</v>
      </c>
      <c r="AK19" s="4">
        <v>6.9883908711312275</v>
      </c>
      <c r="AL19" s="4">
        <v>7.1353803091366474</v>
      </c>
      <c r="AM19" s="4">
        <v>7.2625591551107087</v>
      </c>
      <c r="AN19" s="4">
        <v>7.3806111890695671</v>
      </c>
      <c r="AO19" s="4">
        <v>7.4946205761160174</v>
      </c>
      <c r="AP19" s="4">
        <v>7.603459088568651</v>
      </c>
      <c r="AQ19" s="4">
        <v>7.7050977949769939</v>
      </c>
      <c r="AR19" s="4">
        <v>7.7933135776796751</v>
      </c>
      <c r="AS19" s="4">
        <v>7.8469669837247933</v>
      </c>
      <c r="AT19" s="4">
        <v>7.8619885438728412</v>
      </c>
    </row>
    <row r="20" spans="1:46" x14ac:dyDescent="0.25">
      <c r="A20" s="24">
        <v>14</v>
      </c>
      <c r="B20" s="4">
        <v>0.18567571089734775</v>
      </c>
      <c r="C20" s="4">
        <v>0.29669704193961988</v>
      </c>
      <c r="D20" s="4">
        <v>0.42635556524138979</v>
      </c>
      <c r="E20" s="4">
        <v>0.57340165687214684</v>
      </c>
      <c r="F20" s="4">
        <v>0.73414831352871934</v>
      </c>
      <c r="G20" s="4">
        <v>0.9099114871821532</v>
      </c>
      <c r="H20" s="4">
        <v>1.0965093845917373</v>
      </c>
      <c r="I20" s="4">
        <v>1.2952532992604631</v>
      </c>
      <c r="J20" s="4">
        <v>1.5023763106357941</v>
      </c>
      <c r="K20" s="4">
        <v>1.7183964694896396</v>
      </c>
      <c r="L20" s="4">
        <v>1.9421684491901323</v>
      </c>
      <c r="M20" s="4">
        <v>2.1744246723033567</v>
      </c>
      <c r="N20" s="4">
        <v>2.41085601257143</v>
      </c>
      <c r="O20" s="4">
        <v>2.6501001269604609</v>
      </c>
      <c r="P20" s="4">
        <v>2.8908451749179562</v>
      </c>
      <c r="Q20" s="4">
        <v>3.1318298183728128</v>
      </c>
      <c r="R20" s="4">
        <v>3.3718432217353276</v>
      </c>
      <c r="S20" s="4">
        <v>3.6146198084399579</v>
      </c>
      <c r="T20" s="4">
        <v>3.8592092383252448</v>
      </c>
      <c r="U20" s="4">
        <v>4.1041705095778847</v>
      </c>
      <c r="V20" s="4">
        <v>4.3451366643529807</v>
      </c>
      <c r="W20" s="4">
        <v>4.584822692386985</v>
      </c>
      <c r="X20" s="4">
        <v>4.8225956585935954</v>
      </c>
      <c r="Y20" s="4">
        <v>5.0588542113776445</v>
      </c>
      <c r="Z20" s="4">
        <v>5.2891459625130741</v>
      </c>
      <c r="AA20" s="4">
        <v>5.5152761463559079</v>
      </c>
      <c r="AB20" s="4">
        <v>5.7328164304413169</v>
      </c>
      <c r="AC20" s="4">
        <v>5.9441814573333431</v>
      </c>
      <c r="AD20" s="12">
        <v>6.1491650718259372</v>
      </c>
      <c r="AE20" s="4">
        <v>6.3506271211875998</v>
      </c>
      <c r="AF20" s="4">
        <v>6.5415569226243608</v>
      </c>
      <c r="AG20" s="7">
        <v>6.7254257492525369</v>
      </c>
      <c r="AH20" s="4">
        <v>6.9056829666529174</v>
      </c>
      <c r="AI20" s="4">
        <v>7.0816082491209151</v>
      </c>
      <c r="AJ20" s="4">
        <v>7.2481477613437324</v>
      </c>
      <c r="AK20" s="4">
        <v>7.4040105721181524</v>
      </c>
      <c r="AL20" s="4">
        <v>7.5592062261701098</v>
      </c>
      <c r="AM20" s="4">
        <v>7.6939699278817706</v>
      </c>
      <c r="AN20" s="4">
        <v>7.8189370172635897</v>
      </c>
      <c r="AO20" s="4">
        <v>7.9388407275541031</v>
      </c>
      <c r="AP20" s="4">
        <v>8.0525080769844983</v>
      </c>
      <c r="AQ20" s="4">
        <v>8.1578692328532068</v>
      </c>
      <c r="AR20" s="4">
        <v>8.2479763652371094</v>
      </c>
      <c r="AS20" s="4">
        <v>8.3016297712822276</v>
      </c>
      <c r="AT20" s="4">
        <v>8.3166513314302755</v>
      </c>
    </row>
    <row r="21" spans="1:46" x14ac:dyDescent="0.25">
      <c r="A21" s="24">
        <v>15</v>
      </c>
      <c r="B21" s="4">
        <v>0.20518741692633624</v>
      </c>
      <c r="C21" s="4">
        <v>0.32367648844460489</v>
      </c>
      <c r="D21" s="4">
        <v>0.461466276016048</v>
      </c>
      <c r="E21" s="4">
        <v>0.61734780538145351</v>
      </c>
      <c r="F21" s="4">
        <v>0.78796796621783516</v>
      </c>
      <c r="G21" s="4">
        <v>0.973729625270497</v>
      </c>
      <c r="H21" s="4">
        <v>1.1713398489233315</v>
      </c>
      <c r="I21" s="4">
        <v>1.3809486978781154</v>
      </c>
      <c r="J21" s="4">
        <v>1.5998825433494268</v>
      </c>
      <c r="K21" s="4">
        <v>1.8280348200090222</v>
      </c>
      <c r="L21" s="4">
        <v>2.064184942464764</v>
      </c>
      <c r="M21" s="4">
        <v>2.308992729252076</v>
      </c>
      <c r="N21" s="4">
        <v>2.5580791048120251</v>
      </c>
      <c r="O21" s="4">
        <v>2.8100144315392788</v>
      </c>
      <c r="P21" s="4">
        <v>3.0634222290395146</v>
      </c>
      <c r="Q21" s="4">
        <v>3.316979174129409</v>
      </c>
      <c r="R21" s="4">
        <v>3.5694151008366508</v>
      </c>
      <c r="S21" s="4">
        <v>3.8259517231661655</v>
      </c>
      <c r="T21" s="4">
        <v>4.0825847365973331</v>
      </c>
      <c r="U21" s="4">
        <v>4.3412431847520123</v>
      </c>
      <c r="V21" s="4">
        <v>4.593670711562468</v>
      </c>
      <c r="W21" s="4">
        <v>4.8465596442539125</v>
      </c>
      <c r="X21" s="4">
        <v>5.097254214480242</v>
      </c>
      <c r="Y21" s="4">
        <v>5.343773025339055</v>
      </c>
      <c r="Z21" s="4">
        <v>5.5861844682071231</v>
      </c>
      <c r="AA21" s="4">
        <v>5.8240007374750498</v>
      </c>
      <c r="AB21" s="4">
        <v>6.0527445450617501</v>
      </c>
      <c r="AC21" s="12">
        <v>6.2747833032600306</v>
      </c>
      <c r="AD21" s="4">
        <v>6.4898654638500837</v>
      </c>
      <c r="AE21" s="10">
        <v>6.7008074302566039</v>
      </c>
      <c r="AF21" s="4">
        <v>6.9005571369242293</v>
      </c>
      <c r="AG21" s="4">
        <v>7.0959806378480135</v>
      </c>
      <c r="AH21" s="4">
        <v>7.2839788453979519</v>
      </c>
      <c r="AI21" s="4">
        <v>7.4668729700888434</v>
      </c>
      <c r="AJ21" s="4">
        <v>7.642793271137168</v>
      </c>
      <c r="AK21" s="4">
        <v>7.8072331510365602</v>
      </c>
      <c r="AL21" s="4">
        <v>7.9669059472675876</v>
      </c>
      <c r="AM21" s="4">
        <v>8.1087784109771412</v>
      </c>
      <c r="AN21" s="4">
        <v>8.2402039897177115</v>
      </c>
      <c r="AO21" s="4">
        <v>8.3655790154941787</v>
      </c>
      <c r="AP21" s="4">
        <v>8.4836881751446303</v>
      </c>
      <c r="AQ21" s="4">
        <v>8.5958939115990933</v>
      </c>
      <c r="AR21" s="4">
        <v>8.6851521225038724</v>
      </c>
      <c r="AS21" s="4">
        <v>8.7388055285489905</v>
      </c>
      <c r="AT21" s="4">
        <v>8.7538270886970384</v>
      </c>
    </row>
    <row r="22" spans="1:46" x14ac:dyDescent="0.25">
      <c r="A22" s="24">
        <v>16</v>
      </c>
      <c r="B22" s="4">
        <v>0.2253069426067123</v>
      </c>
      <c r="C22" s="4">
        <v>0.35094284607531184</v>
      </c>
      <c r="D22" s="4">
        <v>0.4969334733965351</v>
      </c>
      <c r="E22" s="4">
        <v>0.66144765398058614</v>
      </c>
      <c r="F22" s="4">
        <v>0.84169515592802668</v>
      </c>
      <c r="G22" s="4">
        <v>1.0371699656928399</v>
      </c>
      <c r="H22" s="4">
        <v>1.2454682727755526</v>
      </c>
      <c r="I22" s="4">
        <v>1.4655911604941334</v>
      </c>
      <c r="J22" s="4">
        <v>1.6959492742017692</v>
      </c>
      <c r="K22" s="4">
        <v>1.9358200686932148</v>
      </c>
      <c r="L22" s="4">
        <v>2.1839111049086894</v>
      </c>
      <c r="M22" s="4">
        <v>2.4408129003405992</v>
      </c>
      <c r="N22" s="4">
        <v>2.702079631011618</v>
      </c>
      <c r="O22" s="4">
        <v>2.9662174635226455</v>
      </c>
      <c r="P22" s="4">
        <v>3.231788274310218</v>
      </c>
      <c r="Q22" s="4">
        <v>3.4974096496464946</v>
      </c>
      <c r="R22" s="4">
        <v>3.7617548856392728</v>
      </c>
      <c r="S22" s="4">
        <v>4.0314933742333849</v>
      </c>
      <c r="T22" s="4">
        <v>4.2996502437101265</v>
      </c>
      <c r="U22" s="4">
        <v>4.5714314397299329</v>
      </c>
      <c r="V22" s="4">
        <v>4.8348036035327198</v>
      </c>
      <c r="W22" s="4">
        <v>5.1003202462278772</v>
      </c>
      <c r="X22" s="4">
        <v>5.3633623379530784</v>
      </c>
      <c r="Y22" s="4">
        <v>5.6196447000710323</v>
      </c>
      <c r="Z22" s="4">
        <v>5.8736150749374207</v>
      </c>
      <c r="AA22" s="4">
        <v>6.1225647308684437</v>
      </c>
      <c r="AB22" s="12">
        <v>6.3619696825565279</v>
      </c>
      <c r="AC22" s="4">
        <v>6.5941523212708821</v>
      </c>
      <c r="AD22" s="4">
        <v>6.8188178615791362</v>
      </c>
      <c r="AE22" s="4">
        <v>7.0387413611126011</v>
      </c>
      <c r="AF22" s="4">
        <v>7.2468314075498474</v>
      </c>
      <c r="AG22" s="4">
        <v>7.4532274776113434</v>
      </c>
      <c r="AH22" s="4">
        <v>7.6485160538703552</v>
      </c>
      <c r="AI22" s="4">
        <v>7.841029027964848</v>
      </c>
      <c r="AJ22" s="4">
        <v>8.0227335907586497</v>
      </c>
      <c r="AK22" s="4">
        <v>8.1952541042443361</v>
      </c>
      <c r="AL22" s="4">
        <v>8.3621792414371487</v>
      </c>
      <c r="AM22" s="4">
        <v>8.5075874915289873</v>
      </c>
      <c r="AN22" s="4">
        <v>8.6450393506356846</v>
      </c>
      <c r="AO22" s="4">
        <v>8.7788681521234651</v>
      </c>
      <c r="AP22" s="4">
        <v>8.9010326437196046</v>
      </c>
      <c r="AQ22" s="4">
        <v>9.0162552166632874</v>
      </c>
      <c r="AR22" s="4">
        <v>9.1055134275680665</v>
      </c>
      <c r="AS22" s="4">
        <v>9.1591668336131846</v>
      </c>
      <c r="AT22" s="4">
        <v>9.1741883937612325</v>
      </c>
    </row>
    <row r="23" spans="1:46" x14ac:dyDescent="0.25">
      <c r="A23" s="24">
        <v>17</v>
      </c>
      <c r="B23" s="4">
        <v>0.2459968283942196</v>
      </c>
      <c r="C23" s="4">
        <v>0.3786720043900389</v>
      </c>
      <c r="D23" s="4">
        <v>0.53270847472035621</v>
      </c>
      <c r="E23" s="4">
        <v>0.70565139064715543</v>
      </c>
      <c r="F23" s="4">
        <v>0.89528109459908811</v>
      </c>
      <c r="G23" s="4">
        <v>1.1001875021776311</v>
      </c>
      <c r="H23" s="4">
        <v>1.3188552205652584</v>
      </c>
      <c r="I23" s="4">
        <v>1.5491490850627938</v>
      </c>
      <c r="J23" s="4">
        <v>1.7905543035539127</v>
      </c>
      <c r="K23" s="4">
        <v>2.0417411207634832</v>
      </c>
      <c r="L23" s="4">
        <v>2.3013484984560346</v>
      </c>
      <c r="M23" s="4">
        <v>2.569900809395036</v>
      </c>
      <c r="N23" s="4">
        <v>2.8428885393209815</v>
      </c>
      <c r="O23" s="4">
        <v>3.1187566189993459</v>
      </c>
      <c r="P23" s="4">
        <v>3.3960081434779941</v>
      </c>
      <c r="Q23" s="4">
        <v>3.673204372087171</v>
      </c>
      <c r="R23" s="4">
        <v>3.9503425276698652</v>
      </c>
      <c r="S23" s="4">
        <v>4.2313674429737782</v>
      </c>
      <c r="T23" s="4">
        <v>4.5105487102443522</v>
      </c>
      <c r="U23" s="4">
        <v>4.7949002394816107</v>
      </c>
      <c r="V23" s="4">
        <v>5.0687213891586103</v>
      </c>
      <c r="W23" s="4">
        <v>5.3463135085295654</v>
      </c>
      <c r="X23" s="4">
        <v>5.6211524057840858</v>
      </c>
      <c r="Y23" s="4">
        <v>5.888903791227543</v>
      </c>
      <c r="Z23" s="4">
        <v>6.1517154509387826</v>
      </c>
      <c r="AA23" s="12">
        <v>6.4112695930107355</v>
      </c>
      <c r="AB23" s="4">
        <v>6.6608171114463124</v>
      </c>
      <c r="AC23" s="4">
        <v>6.9026374881471657</v>
      </c>
      <c r="AD23" s="4">
        <v>7.1363947600713926</v>
      </c>
      <c r="AE23" s="4">
        <v>7.3648246424681538</v>
      </c>
      <c r="AF23" s="4">
        <v>7.5836619627302673</v>
      </c>
      <c r="AG23" s="4">
        <v>7.7976113657125099</v>
      </c>
      <c r="AH23" s="4">
        <v>7.9997620785929939</v>
      </c>
      <c r="AI23" s="4">
        <v>8.2013757759954782</v>
      </c>
      <c r="AJ23" s="4">
        <v>8.3914659381134555</v>
      </c>
      <c r="AK23" s="4">
        <v>8.568612652328186</v>
      </c>
      <c r="AL23" s="4">
        <v>8.7423439819681921</v>
      </c>
      <c r="AM23" s="4">
        <v>8.894250877784339</v>
      </c>
      <c r="AN23" s="4">
        <v>9.0373122497798057</v>
      </c>
      <c r="AO23" s="4">
        <v>9.1758203398750773</v>
      </c>
      <c r="AP23" s="4">
        <v>9.3016961243578358</v>
      </c>
      <c r="AQ23" s="4">
        <v>9.4204487792250138</v>
      </c>
      <c r="AR23" s="4">
        <v>9.509706990129791</v>
      </c>
      <c r="AS23" s="4">
        <v>9.563360396174911</v>
      </c>
      <c r="AT23" s="4">
        <v>9.5783819563229589</v>
      </c>
    </row>
    <row r="24" spans="1:46" x14ac:dyDescent="0.25">
      <c r="A24" s="24">
        <v>18</v>
      </c>
      <c r="B24" s="4">
        <v>0.26721941685212303</v>
      </c>
      <c r="C24" s="4">
        <v>0.40682023791857386</v>
      </c>
      <c r="D24" s="4">
        <v>0.56874396676707106</v>
      </c>
      <c r="E24" s="4">
        <v>0.74991112503085866</v>
      </c>
      <c r="F24" s="4">
        <v>0.94823613613796354</v>
      </c>
      <c r="G24" s="4">
        <v>1.1627398670805242</v>
      </c>
      <c r="H24" s="4">
        <v>1.3914640839767332</v>
      </c>
      <c r="I24" s="4">
        <v>1.6315937551211992</v>
      </c>
      <c r="J24" s="4">
        <v>1.8836782948795403</v>
      </c>
      <c r="K24" s="4">
        <v>2.1457896273407213</v>
      </c>
      <c r="L24" s="4">
        <v>2.416501225532405</v>
      </c>
      <c r="M24" s="4">
        <v>2.6962743335261532</v>
      </c>
      <c r="N24" s="4">
        <v>2.9805386684155097</v>
      </c>
      <c r="O24" s="4">
        <v>3.2676807523639533</v>
      </c>
      <c r="P24" s="4">
        <v>3.5561476318623102</v>
      </c>
      <c r="Q24" s="4">
        <v>3.8444468777287466</v>
      </c>
      <c r="R24" s="4">
        <v>4.133865179343001</v>
      </c>
      <c r="S24" s="4">
        <v>4.4256957559188406</v>
      </c>
      <c r="T24" s="4">
        <v>4.7154215334939993</v>
      </c>
      <c r="U24" s="4">
        <v>5.0118122417241553</v>
      </c>
      <c r="V24" s="4">
        <v>5.297490213607567</v>
      </c>
      <c r="W24" s="4">
        <v>5.5847445304132526</v>
      </c>
      <c r="X24" s="4">
        <v>5.8708520171789562</v>
      </c>
      <c r="Y24" s="12">
        <v>6.1495482941850597</v>
      </c>
      <c r="Z24" s="12">
        <v>6.4229355365027523</v>
      </c>
      <c r="AA24" s="4">
        <v>6.6904093032261462</v>
      </c>
      <c r="AB24" s="4">
        <v>6.9496036544235347</v>
      </c>
      <c r="AC24" s="4">
        <v>7.200578361846472</v>
      </c>
      <c r="AD24" s="10">
        <v>7.445363043093991</v>
      </c>
      <c r="AE24" s="4">
        <v>7.6818903678061305</v>
      </c>
      <c r="AF24" s="4">
        <v>7.9084893131127938</v>
      </c>
      <c r="AG24" s="4">
        <v>8.1295639020081385</v>
      </c>
      <c r="AH24" s="4">
        <v>8.3409988558856725</v>
      </c>
      <c r="AI24" s="4">
        <v>8.5483908977086358</v>
      </c>
      <c r="AJ24" s="4">
        <v>8.7463938214656878</v>
      </c>
      <c r="AK24" s="4">
        <v>8.9307127178246226</v>
      </c>
      <c r="AL24" s="4">
        <v>9.1079446235344577</v>
      </c>
      <c r="AM24" s="4">
        <v>9.265933249615026</v>
      </c>
      <c r="AN24" s="4">
        <v>9.4142161093692351</v>
      </c>
      <c r="AO24" s="4">
        <v>9.5570465408694965</v>
      </c>
      <c r="AP24" s="4">
        <v>9.6894065599504735</v>
      </c>
      <c r="AQ24" s="4">
        <v>9.8090964355343644</v>
      </c>
      <c r="AR24" s="4">
        <v>9.8983546464391434</v>
      </c>
      <c r="AS24" s="4">
        <v>9.9520080524842633</v>
      </c>
      <c r="AT24" s="4">
        <v>9.9670296126323112</v>
      </c>
    </row>
    <row r="25" spans="1:46" ht="15.75" thickBot="1" x14ac:dyDescent="0.3">
      <c r="A25" s="24">
        <v>19</v>
      </c>
      <c r="B25" s="4">
        <v>0.28893703829986173</v>
      </c>
      <c r="C25" s="4">
        <v>0.43534460397235525</v>
      </c>
      <c r="D25" s="4">
        <v>0.60499407292528407</v>
      </c>
      <c r="E25" s="4">
        <v>0.79418090747149594</v>
      </c>
      <c r="F25" s="4">
        <v>1.0009613124622332</v>
      </c>
      <c r="G25" s="4">
        <v>1.2247872748904423</v>
      </c>
      <c r="H25" s="4">
        <v>1.462736456858714</v>
      </c>
      <c r="I25" s="4">
        <v>1.7128992320791017</v>
      </c>
      <c r="J25" s="4">
        <v>1.9753046491886035</v>
      </c>
      <c r="K25" s="4">
        <v>2.2479598469176931</v>
      </c>
      <c r="L25" s="4">
        <v>2.5293757822095397</v>
      </c>
      <c r="M25" s="4">
        <v>2.8199534523252092</v>
      </c>
      <c r="N25" s="4">
        <v>3.1150645968217425</v>
      </c>
      <c r="O25" s="4">
        <v>3.4130400296001189</v>
      </c>
      <c r="P25" s="4">
        <v>3.7122733581626561</v>
      </c>
      <c r="Q25" s="4">
        <v>4.0112209836130113</v>
      </c>
      <c r="R25" s="4">
        <v>4.3124252337396713</v>
      </c>
      <c r="S25" s="4">
        <v>4.6145991863857976</v>
      </c>
      <c r="T25" s="4">
        <v>4.9160739155255815</v>
      </c>
      <c r="U25" s="4">
        <v>5.2223277393774676</v>
      </c>
      <c r="V25" s="4">
        <v>5.5193498822862042</v>
      </c>
      <c r="W25" s="12">
        <v>5.8158144929759725</v>
      </c>
      <c r="X25" s="12">
        <v>6.1126840149196271</v>
      </c>
      <c r="Y25" s="4">
        <v>6.4018229560471873</v>
      </c>
      <c r="Z25" s="4">
        <v>6.6852899485953934</v>
      </c>
      <c r="AA25" s="4">
        <v>6.962438372686691</v>
      </c>
      <c r="AB25" s="4">
        <v>7.2308615689437374</v>
      </c>
      <c r="AC25" s="10">
        <v>7.4905801448617275</v>
      </c>
      <c r="AD25" s="4">
        <v>7.7435862046358528</v>
      </c>
      <c r="AE25" s="4">
        <v>7.9877766510180832</v>
      </c>
      <c r="AF25" s="7">
        <v>8.2217109618695599</v>
      </c>
      <c r="AG25" s="4">
        <v>8.4522006480061567</v>
      </c>
      <c r="AH25" s="4">
        <v>8.669732654822635</v>
      </c>
      <c r="AI25" s="4">
        <v>8.8852842757484503</v>
      </c>
      <c r="AJ25" s="4">
        <v>9.0880029198100569</v>
      </c>
      <c r="AK25" s="4">
        <v>9.279066727581565</v>
      </c>
      <c r="AL25" s="4">
        <v>9.462532831822994</v>
      </c>
      <c r="AM25" s="4">
        <v>9.6262051294004358</v>
      </c>
      <c r="AN25" s="4">
        <v>9.7793326932049407</v>
      </c>
      <c r="AO25" s="4">
        <v>9.9261320767113492</v>
      </c>
      <c r="AP25" s="4">
        <v>10.061551677907342</v>
      </c>
      <c r="AQ25" s="4">
        <v>10.182796105062588</v>
      </c>
      <c r="AR25" s="4">
        <v>10.272054315967365</v>
      </c>
      <c r="AS25" s="4">
        <v>10.325707722012487</v>
      </c>
      <c r="AT25" s="4">
        <v>10.340729282160535</v>
      </c>
    </row>
    <row r="26" spans="1:46" ht="16.5" thickTop="1" thickBot="1" x14ac:dyDescent="0.3">
      <c r="A26" s="24">
        <v>20</v>
      </c>
      <c r="B26" s="4">
        <v>0.31111217670767272</v>
      </c>
      <c r="C26" s="4">
        <v>0.46420304889563452</v>
      </c>
      <c r="D26" s="4">
        <v>0.64111460362275541</v>
      </c>
      <c r="E26" s="4">
        <v>0.83841673889305401</v>
      </c>
      <c r="F26" s="4">
        <v>1.0534151700599543</v>
      </c>
      <c r="G26" s="4">
        <v>1.2862924619359684</v>
      </c>
      <c r="H26" s="4">
        <v>1.5331718279071105</v>
      </c>
      <c r="I26" s="4">
        <v>1.7930422478244219</v>
      </c>
      <c r="J26" s="4">
        <v>2.0654193814208672</v>
      </c>
      <c r="K26" s="4">
        <v>2.3482485102118331</v>
      </c>
      <c r="L26" s="4">
        <v>2.639980915919629</v>
      </c>
      <c r="M26" s="4">
        <v>2.940960102578686</v>
      </c>
      <c r="N26" s="4">
        <v>3.2465024985136437</v>
      </c>
      <c r="O26" s="4">
        <v>3.5548857883873031</v>
      </c>
      <c r="P26" s="4">
        <v>3.8644526324580335</v>
      </c>
      <c r="Q26" s="4">
        <v>4.1736106665797701</v>
      </c>
      <c r="R26" s="4">
        <v>4.4861246629764961</v>
      </c>
      <c r="S26" s="12">
        <v>4.7981975634015042</v>
      </c>
      <c r="T26" s="12">
        <v>5.1109303735231517</v>
      </c>
      <c r="U26" s="12">
        <v>5.4266046097315543</v>
      </c>
      <c r="V26" s="12">
        <v>5.7344785778661995</v>
      </c>
      <c r="W26" s="4">
        <v>6.0415638051625846</v>
      </c>
      <c r="X26" s="4">
        <v>6.3468665113402345</v>
      </c>
      <c r="Y26" s="4">
        <v>6.6459669556284178</v>
      </c>
      <c r="Z26" s="4">
        <v>6.9390390585594135</v>
      </c>
      <c r="AA26" s="4">
        <v>7.2253959623076378</v>
      </c>
      <c r="AB26" s="10">
        <v>7.5025921876555604</v>
      </c>
      <c r="AC26" s="4">
        <v>7.7706110323499109</v>
      </c>
      <c r="AD26" s="4">
        <v>8.0314088929130349</v>
      </c>
      <c r="AE26" s="4">
        <v>8.2828486584835623</v>
      </c>
      <c r="AF26" s="4">
        <v>8.526280069348374</v>
      </c>
      <c r="AG26" s="4">
        <v>8.7631322851220474</v>
      </c>
      <c r="AH26" s="4">
        <v>8.9863921722642548</v>
      </c>
      <c r="AI26" s="4">
        <v>9.2096541178085367</v>
      </c>
      <c r="AJ26" s="4">
        <v>9.4194224874805084</v>
      </c>
      <c r="AK26" s="4">
        <v>9.6141661797698088</v>
      </c>
      <c r="AL26" s="8">
        <v>9.8034751681928078</v>
      </c>
      <c r="AM26" s="8">
        <v>9.9724558732429234</v>
      </c>
      <c r="AN26" s="8">
        <v>10.130080459554968</v>
      </c>
      <c r="AO26" s="8">
        <v>10.280530687284319</v>
      </c>
      <c r="AP26" s="8">
        <v>10.421576034798141</v>
      </c>
      <c r="AQ26" s="8">
        <v>10.542122710378186</v>
      </c>
      <c r="AR26" s="8">
        <v>10.631380921282965</v>
      </c>
      <c r="AS26" s="8">
        <v>10.685034327328085</v>
      </c>
      <c r="AT26" s="8">
        <v>10.700055887476132</v>
      </c>
    </row>
    <row r="27" spans="1:46" ht="16.5" thickTop="1" thickBot="1" x14ac:dyDescent="0.3">
      <c r="A27" s="24">
        <v>21</v>
      </c>
      <c r="B27" s="4">
        <v>0.33352313514694548</v>
      </c>
      <c r="C27" s="4">
        <v>0.49335449982344109</v>
      </c>
      <c r="D27" s="4">
        <v>0.67736146459036595</v>
      </c>
      <c r="E27" s="4">
        <v>0.88257657248586241</v>
      </c>
      <c r="F27" s="4">
        <v>1.1055585055151189</v>
      </c>
      <c r="G27" s="4">
        <v>1.3472206228814554</v>
      </c>
      <c r="H27" s="4">
        <v>1.6027417623140807</v>
      </c>
      <c r="I27" s="4">
        <v>1.8720020979697167</v>
      </c>
      <c r="J27" s="4">
        <v>2.1540109990232028</v>
      </c>
      <c r="K27" s="4">
        <v>2.4466546885127687</v>
      </c>
      <c r="L27" s="4">
        <v>2.7483274877549415</v>
      </c>
      <c r="M27" s="4">
        <v>3.0593180384497414</v>
      </c>
      <c r="N27" s="4">
        <v>3.3748900046587713</v>
      </c>
      <c r="O27" s="4">
        <v>3.6932704048531662</v>
      </c>
      <c r="P27" s="4">
        <v>4.0127533311710053</v>
      </c>
      <c r="Q27" s="4">
        <v>4.3316999494173052</v>
      </c>
      <c r="R27" s="4">
        <v>4.6550649175567163</v>
      </c>
      <c r="S27" s="4">
        <v>4.976609587639973</v>
      </c>
      <c r="T27" s="4">
        <v>5.3001283399471379</v>
      </c>
      <c r="U27" s="4">
        <v>5.6247982699731782</v>
      </c>
      <c r="V27" s="4">
        <v>5.943051295256172</v>
      </c>
      <c r="W27" s="4">
        <v>6.260285285173774</v>
      </c>
      <c r="X27" s="4">
        <v>6.5736129187895456</v>
      </c>
      <c r="Y27" s="4">
        <v>6.8822139626123358</v>
      </c>
      <c r="Z27" s="4">
        <v>7.1844368978317634</v>
      </c>
      <c r="AA27" s="10">
        <v>7.4795564849059826</v>
      </c>
      <c r="AB27" s="4">
        <v>7.7650902406177948</v>
      </c>
      <c r="AC27" s="4">
        <v>8.0409859248769031</v>
      </c>
      <c r="AD27" s="4">
        <v>8.3091659509773201</v>
      </c>
      <c r="AE27" s="4">
        <v>8.5674608678840816</v>
      </c>
      <c r="AF27" s="4">
        <v>8.81991093075397</v>
      </c>
      <c r="AG27" s="4">
        <v>9.0627552981879038</v>
      </c>
      <c r="AH27" s="4">
        <v>9.2939211783907627</v>
      </c>
      <c r="AI27" s="4">
        <v>9.521937365456246</v>
      </c>
      <c r="AJ27" s="4">
        <v>9.7383474269125827</v>
      </c>
      <c r="AK27" s="8">
        <v>9.9390520148258332</v>
      </c>
      <c r="AL27" s="4">
        <v>10.131267161920146</v>
      </c>
      <c r="AM27" s="4">
        <v>10.305201030156111</v>
      </c>
      <c r="AN27" s="4">
        <v>10.469774003879747</v>
      </c>
      <c r="AO27" s="4">
        <v>10.623557418862166</v>
      </c>
      <c r="AP27" s="4">
        <v>10.767082386063139</v>
      </c>
      <c r="AQ27" s="4">
        <v>10.887629061643183</v>
      </c>
      <c r="AR27" s="4">
        <v>10.976887272547964</v>
      </c>
      <c r="AS27" s="4">
        <v>11.030540678593082</v>
      </c>
      <c r="AT27" s="4">
        <v>11.04556223874113</v>
      </c>
    </row>
    <row r="28" spans="1:46" ht="15.75" thickTop="1" x14ac:dyDescent="0.25">
      <c r="A28" s="24">
        <v>22</v>
      </c>
      <c r="B28" s="4">
        <v>0.35631448201344107</v>
      </c>
      <c r="C28" s="4">
        <v>0.52275894315584137</v>
      </c>
      <c r="D28" s="4">
        <v>0.71369371397667136</v>
      </c>
      <c r="E28" s="4">
        <v>0.92662030802075213</v>
      </c>
      <c r="F28" s="4">
        <v>1.157354326953165</v>
      </c>
      <c r="G28" s="4">
        <v>1.4075393445521476</v>
      </c>
      <c r="H28" s="4">
        <v>1.671420285501616</v>
      </c>
      <c r="I28" s="4">
        <v>1.9497605360300077</v>
      </c>
      <c r="J28" s="4">
        <v>2.2410703828962255</v>
      </c>
      <c r="K28" s="4">
        <v>2.5431796656164973</v>
      </c>
      <c r="L28" s="4">
        <v>2.854428339361669</v>
      </c>
      <c r="M28" s="4">
        <v>3.1750526970623993</v>
      </c>
      <c r="N28" s="4">
        <v>3.5002660713872511</v>
      </c>
      <c r="O28" s="4">
        <v>3.8282471667906357</v>
      </c>
      <c r="P28" s="4">
        <v>4.1572437787702343</v>
      </c>
      <c r="Q28" s="4">
        <v>4.4867052444020779</v>
      </c>
      <c r="R28" s="12">
        <v>4.8193468325927276</v>
      </c>
      <c r="S28" s="4">
        <v>5.1499527540584333</v>
      </c>
      <c r="T28" s="4">
        <v>5.4838034039780199</v>
      </c>
      <c r="U28" s="4">
        <v>5.8170616387322216</v>
      </c>
      <c r="V28" s="4">
        <v>6.1452398256220926</v>
      </c>
      <c r="W28" s="4">
        <v>6.4721699297774107</v>
      </c>
      <c r="X28" s="4">
        <v>6.7949242645524706</v>
      </c>
      <c r="Y28" s="4">
        <v>7.1107922000478236</v>
      </c>
      <c r="Z28" s="10">
        <v>7.4217312498797359</v>
      </c>
      <c r="AA28" s="4">
        <v>7.7251872874958334</v>
      </c>
      <c r="AB28" s="4">
        <v>8.0186425613065957</v>
      </c>
      <c r="AC28" s="4">
        <v>8.3020109862282538</v>
      </c>
      <c r="AD28" s="4">
        <v>8.5771826389844854</v>
      </c>
      <c r="AE28" s="4">
        <v>8.8443110315716691</v>
      </c>
      <c r="AF28" s="4">
        <v>9.1029693835154966</v>
      </c>
      <c r="AG28" s="4">
        <v>9.3514539270489045</v>
      </c>
      <c r="AH28" s="4">
        <v>9.5900999384297219</v>
      </c>
      <c r="AI28" s="4">
        <v>9.825008476886163</v>
      </c>
      <c r="AJ28" s="4">
        <v>10.045220938123013</v>
      </c>
      <c r="AK28" s="4">
        <v>10.251519720102433</v>
      </c>
      <c r="AL28" s="4">
        <v>10.449076280274779</v>
      </c>
      <c r="AM28" s="4">
        <v>10.627620759209741</v>
      </c>
      <c r="AN28" s="4">
        <v>10.796039767080227</v>
      </c>
      <c r="AO28" s="4">
        <v>10.952873594287277</v>
      </c>
      <c r="AP28" s="4">
        <v>11.099300031510253</v>
      </c>
      <c r="AQ28" s="4">
        <v>11.219846707090298</v>
      </c>
      <c r="AR28" s="4">
        <v>11.309104917995077</v>
      </c>
      <c r="AS28" s="4">
        <v>11.362758324040197</v>
      </c>
      <c r="AT28" s="4">
        <v>11.377779884188245</v>
      </c>
    </row>
    <row r="29" spans="1:46" x14ac:dyDescent="0.25">
      <c r="A29" s="24">
        <v>23</v>
      </c>
      <c r="B29" s="4">
        <v>0.37945027815793642</v>
      </c>
      <c r="C29" s="4">
        <v>0.55237749087444743</v>
      </c>
      <c r="D29" s="4">
        <v>0.75007198940460595</v>
      </c>
      <c r="E29" s="4">
        <v>0.97014549210112122</v>
      </c>
      <c r="F29" s="4">
        <v>1.2087678112587559</v>
      </c>
      <c r="G29" s="4">
        <v>1.4672185375810263</v>
      </c>
      <c r="H29" s="4">
        <v>1.7391837946304505</v>
      </c>
      <c r="I29" s="4">
        <v>2.0263016687901638</v>
      </c>
      <c r="J29" s="4">
        <v>2.3265906708698858</v>
      </c>
      <c r="K29" s="4">
        <v>2.6378268134178282</v>
      </c>
      <c r="L29" s="4">
        <v>2.9582981644217421</v>
      </c>
      <c r="M29" s="4">
        <v>3.2881910694141165</v>
      </c>
      <c r="N29" s="4">
        <v>3.6226708534502658</v>
      </c>
      <c r="O29" s="4">
        <v>3.9598701531562797</v>
      </c>
      <c r="P29" s="4">
        <v>4.2979926359864367</v>
      </c>
      <c r="Q29" s="12">
        <v>4.6375474865165831</v>
      </c>
      <c r="R29" s="4">
        <v>4.9790705406130877</v>
      </c>
      <c r="S29" s="4">
        <v>5.3183432809256361</v>
      </c>
      <c r="T29" s="4">
        <v>5.6620892584026103</v>
      </c>
      <c r="U29" s="4">
        <v>6.0050929367282908</v>
      </c>
      <c r="V29" s="4">
        <v>6.341212745600628</v>
      </c>
      <c r="W29" s="4">
        <v>6.677404808930131</v>
      </c>
      <c r="X29" s="4">
        <v>7.0091550467610704</v>
      </c>
      <c r="Y29" s="10">
        <v>7.3337153402704391</v>
      </c>
      <c r="Z29" s="4">
        <v>7.6511637442787315</v>
      </c>
      <c r="AA29" s="4">
        <v>7.9625487752361366</v>
      </c>
      <c r="AB29" s="4">
        <v>8.2635282416116187</v>
      </c>
      <c r="AC29" s="4">
        <v>8.5559603931734198</v>
      </c>
      <c r="AD29" s="4">
        <v>8.8377875532640822</v>
      </c>
      <c r="AE29" s="7">
        <v>9.1112954358678859</v>
      </c>
      <c r="AF29" s="4">
        <v>9.3758101712543915</v>
      </c>
      <c r="AG29" s="4">
        <v>9.6319256841289622</v>
      </c>
      <c r="AH29" s="4">
        <v>9.8753210734211585</v>
      </c>
      <c r="AI29" s="4">
        <v>10.116733325158082</v>
      </c>
      <c r="AJ29" s="4">
        <v>10.342840797313871</v>
      </c>
      <c r="AK29" s="4">
        <v>10.552016797654359</v>
      </c>
      <c r="AL29" s="4">
        <v>10.754572096787028</v>
      </c>
      <c r="AM29" s="4">
        <v>10.937408258048514</v>
      </c>
      <c r="AN29" s="4">
        <v>11.109379915484428</v>
      </c>
      <c r="AO29" s="4">
        <v>11.271543310874343</v>
      </c>
      <c r="AP29" s="4">
        <v>11.418740075209401</v>
      </c>
      <c r="AQ29" s="4">
        <v>11.539286750789447</v>
      </c>
      <c r="AR29" s="4">
        <v>11.628544961694226</v>
      </c>
      <c r="AS29" s="4">
        <v>11.682198367739344</v>
      </c>
      <c r="AT29" s="4">
        <v>11.697219927887392</v>
      </c>
    </row>
    <row r="30" spans="1:46" ht="15.75" thickBot="1" x14ac:dyDescent="0.3">
      <c r="A30" s="24">
        <v>24</v>
      </c>
      <c r="B30" s="4">
        <v>0.40289522782066567</v>
      </c>
      <c r="C30" s="4">
        <v>0.58217243574878663</v>
      </c>
      <c r="D30" s="4">
        <v>0.78645852360290491</v>
      </c>
      <c r="E30" s="4">
        <v>1.0134817437307049</v>
      </c>
      <c r="F30" s="4">
        <v>1.2597662576418791</v>
      </c>
      <c r="G30" s="4">
        <v>1.5257992328157863</v>
      </c>
      <c r="H30" s="4">
        <v>1.8060109700701485</v>
      </c>
      <c r="I30" s="4">
        <v>2.1016118530903194</v>
      </c>
      <c r="J30" s="4">
        <v>2.4105671438437541</v>
      </c>
      <c r="K30" s="4">
        <v>2.7306014712142099</v>
      </c>
      <c r="L30" s="4">
        <v>3.059953384702796</v>
      </c>
      <c r="M30" s="4">
        <v>3.3987615765331678</v>
      </c>
      <c r="N30" s="4">
        <v>3.7421455836296178</v>
      </c>
      <c r="O30" s="4">
        <v>4.0881941196650251</v>
      </c>
      <c r="P30" s="12">
        <v>4.4350687943182683</v>
      </c>
      <c r="Q30" s="4">
        <v>4.78431083540963</v>
      </c>
      <c r="R30" s="4">
        <v>5.1343353906737113</v>
      </c>
      <c r="S30" s="4">
        <v>5.4832649127532269</v>
      </c>
      <c r="T30" s="4">
        <v>5.8351176523168045</v>
      </c>
      <c r="U30" s="4">
        <v>6.187445412311912</v>
      </c>
      <c r="V30" s="4">
        <v>6.5311354113887941</v>
      </c>
      <c r="W30" s="4">
        <v>6.8761730831549546</v>
      </c>
      <c r="X30" s="10">
        <v>7.2165064296941024</v>
      </c>
      <c r="Y30" s="4">
        <v>7.549351543147294</v>
      </c>
      <c r="Z30" s="4">
        <v>7.8747518102948764</v>
      </c>
      <c r="AA30" s="4">
        <v>8.1937222791708955</v>
      </c>
      <c r="AB30" s="4">
        <v>8.5018885680804015</v>
      </c>
      <c r="AC30" s="4">
        <v>8.8010780935081492</v>
      </c>
      <c r="AD30" s="4">
        <v>9.0892037810218547</v>
      </c>
      <c r="AE30" s="4">
        <v>9.3687407994049288</v>
      </c>
      <c r="AF30" s="4">
        <v>9.640994058426795</v>
      </c>
      <c r="AG30" s="4">
        <v>9.9021209043832314</v>
      </c>
      <c r="AH30" s="4">
        <v>10.152222872919809</v>
      </c>
      <c r="AI30" s="4">
        <v>10.397511103002943</v>
      </c>
      <c r="AJ30" s="4">
        <v>10.629162400681414</v>
      </c>
      <c r="AK30" s="4">
        <v>10.843462457783936</v>
      </c>
      <c r="AL30" s="4">
        <v>11.050689320585802</v>
      </c>
      <c r="AM30" s="4">
        <v>11.237507475430455</v>
      </c>
      <c r="AN30" s="4">
        <v>11.412741322105646</v>
      </c>
      <c r="AO30" s="4">
        <v>11.57741947097125</v>
      </c>
      <c r="AP30" s="4">
        <v>11.725893963381662</v>
      </c>
      <c r="AQ30" s="4">
        <v>11.846440638961706</v>
      </c>
      <c r="AR30" s="4">
        <v>11.935698849866485</v>
      </c>
      <c r="AS30" s="4">
        <v>11.989352255911605</v>
      </c>
      <c r="AT30" s="4">
        <v>12.004373816059653</v>
      </c>
    </row>
    <row r="31" spans="1:46" ht="16.5" thickTop="1" thickBot="1" x14ac:dyDescent="0.3">
      <c r="A31" s="24">
        <v>25</v>
      </c>
      <c r="B31" s="5">
        <v>0.42661476596203068</v>
      </c>
      <c r="C31" s="4">
        <v>0.61186087903957165</v>
      </c>
      <c r="D31" s="4">
        <v>0.82281715253832055</v>
      </c>
      <c r="E31" s="4">
        <v>1.0565949911443668</v>
      </c>
      <c r="F31" s="4">
        <v>1.3103190380809009</v>
      </c>
      <c r="G31" s="4">
        <v>1.5836919735551163</v>
      </c>
      <c r="H31" s="4">
        <v>1.8718826871286685</v>
      </c>
      <c r="I31" s="4">
        <v>2.1756795942303775</v>
      </c>
      <c r="J31" s="4">
        <v>2.4929971147058696</v>
      </c>
      <c r="K31" s="4">
        <v>2.8215108287572743</v>
      </c>
      <c r="L31" s="4">
        <v>3.159412030644277</v>
      </c>
      <c r="M31" s="4">
        <v>3.5067939507893122</v>
      </c>
      <c r="N31" s="12">
        <v>3.8587324577556532</v>
      </c>
      <c r="O31" s="12">
        <v>4.2132743902953624</v>
      </c>
      <c r="P31" s="4">
        <v>4.5685412766067044</v>
      </c>
      <c r="Q31" s="4">
        <v>4.9270791047280049</v>
      </c>
      <c r="R31" s="4">
        <v>5.2852398734999424</v>
      </c>
      <c r="S31" s="4">
        <v>5.6434227175085443</v>
      </c>
      <c r="T31" s="4">
        <v>6.0030183493447931</v>
      </c>
      <c r="U31" s="4">
        <v>6.3642655186508907</v>
      </c>
      <c r="V31" s="10">
        <v>6.7166848904072509</v>
      </c>
      <c r="W31" s="10">
        <v>7.068654024891627</v>
      </c>
      <c r="X31" s="4">
        <v>7.417175000902561</v>
      </c>
      <c r="Y31" s="4">
        <v>7.7579148149427821</v>
      </c>
      <c r="Z31" s="4">
        <v>8.0908837811324332</v>
      </c>
      <c r="AA31" s="4">
        <v>8.4170650404266336</v>
      </c>
      <c r="AB31" s="4">
        <v>8.7320535452368162</v>
      </c>
      <c r="AC31" s="4">
        <v>9.0376473629435132</v>
      </c>
      <c r="AD31" s="7">
        <v>9.3317314624036296</v>
      </c>
      <c r="AE31" s="4">
        <v>9.6190744047232677</v>
      </c>
      <c r="AF31" s="4">
        <v>9.8965571993214105</v>
      </c>
      <c r="AG31" s="4">
        <v>10.162391945381833</v>
      </c>
      <c r="AH31" s="4">
        <v>10.418831238724247</v>
      </c>
      <c r="AI31" s="4">
        <v>10.66991382938175</v>
      </c>
      <c r="AJ31" s="8">
        <v>10.904589723895143</v>
      </c>
      <c r="AK31" s="4">
        <v>11.123692205888149</v>
      </c>
      <c r="AL31" s="4">
        <v>11.335282192685533</v>
      </c>
      <c r="AM31" s="4">
        <v>11.525796572228833</v>
      </c>
      <c r="AN31" s="4">
        <v>11.704031146733422</v>
      </c>
      <c r="AO31" s="4">
        <v>11.873333248993401</v>
      </c>
      <c r="AP31" s="4">
        <v>12.02123424047037</v>
      </c>
      <c r="AQ31" s="4">
        <v>12.141780916050415</v>
      </c>
      <c r="AR31" s="4">
        <v>12.231039126955194</v>
      </c>
      <c r="AS31" s="4">
        <v>12.284692533000314</v>
      </c>
      <c r="AT31" s="4">
        <v>12.299714093148362</v>
      </c>
    </row>
    <row r="32" spans="1:46" ht="15.75" thickTop="1" x14ac:dyDescent="0.25">
      <c r="A32" s="24">
        <v>26</v>
      </c>
      <c r="B32" s="18">
        <v>0.45057513368095997</v>
      </c>
      <c r="C32" s="4">
        <v>0.64165315660378819</v>
      </c>
      <c r="D32" s="4">
        <v>0.85911331679823211</v>
      </c>
      <c r="E32" s="4">
        <v>1.0994530119918127</v>
      </c>
      <c r="F32" s="4">
        <v>1.3603975451269934</v>
      </c>
      <c r="G32" s="4">
        <v>1.6408733884596753</v>
      </c>
      <c r="H32" s="4">
        <v>1.9367819283087429</v>
      </c>
      <c r="I32" s="4">
        <v>2.2484954461693958</v>
      </c>
      <c r="J32" s="4">
        <v>2.5738798201240018</v>
      </c>
      <c r="K32" s="4">
        <v>2.9105638130731668</v>
      </c>
      <c r="L32" s="12">
        <v>3.2566936264367823</v>
      </c>
      <c r="M32" s="12">
        <v>3.6123191222592252</v>
      </c>
      <c r="N32" s="4">
        <v>3.9724745251874429</v>
      </c>
      <c r="O32" s="4">
        <v>4.3351667545189061</v>
      </c>
      <c r="P32" s="4">
        <v>4.6984791434590214</v>
      </c>
      <c r="Q32" s="4">
        <v>5.0659356793903125</v>
      </c>
      <c r="R32" s="4">
        <v>5.4318815523933468</v>
      </c>
      <c r="S32" s="10">
        <v>5.7989296546561642</v>
      </c>
      <c r="T32" s="10">
        <v>6.1659190910852377</v>
      </c>
      <c r="U32" s="10">
        <v>6.5356970888041666</v>
      </c>
      <c r="V32" s="4">
        <v>6.8964580036589718</v>
      </c>
      <c r="W32" s="4">
        <v>7.2550230435345151</v>
      </c>
      <c r="X32" s="4">
        <v>7.6113528198334084</v>
      </c>
      <c r="Y32" s="4">
        <v>7.9596139509809003</v>
      </c>
      <c r="Z32" s="4">
        <v>8.2997852041241362</v>
      </c>
      <c r="AA32" s="4">
        <v>8.6328193056278462</v>
      </c>
      <c r="AB32" s="4">
        <v>8.9542819983918989</v>
      </c>
      <c r="AC32" s="4">
        <v>9.265943418060278</v>
      </c>
      <c r="AD32" s="4">
        <v>9.565661952224584</v>
      </c>
      <c r="AE32" s="4">
        <v>9.8604175690936255</v>
      </c>
      <c r="AF32" s="4">
        <v>10.142825475569147</v>
      </c>
      <c r="AG32" s="4">
        <v>10.415158371631973</v>
      </c>
      <c r="AH32" s="4">
        <v>10.67550530495274</v>
      </c>
      <c r="AI32" s="4">
        <v>10.932046882122558</v>
      </c>
      <c r="AJ32" s="4">
        <v>11.171622198329839</v>
      </c>
      <c r="AK32" s="4">
        <v>11.393113330911339</v>
      </c>
      <c r="AL32" s="4">
        <v>11.608774456795373</v>
      </c>
      <c r="AM32" s="4">
        <v>11.804999904300532</v>
      </c>
      <c r="AN32" s="4">
        <v>11.985974115760317</v>
      </c>
      <c r="AO32" s="4">
        <v>12.157314284655619</v>
      </c>
      <c r="AP32" s="4">
        <v>12.305215276132589</v>
      </c>
      <c r="AQ32" s="4">
        <v>12.425761951712637</v>
      </c>
      <c r="AR32" s="4">
        <v>12.515020162617416</v>
      </c>
      <c r="AS32" s="4">
        <v>12.568673568662534</v>
      </c>
      <c r="AT32" s="4">
        <v>12.583695128810582</v>
      </c>
    </row>
    <row r="33" spans="1:46" x14ac:dyDescent="0.25">
      <c r="A33" s="24">
        <v>27</v>
      </c>
      <c r="B33" s="5">
        <v>0.474743442715029</v>
      </c>
      <c r="C33" s="12">
        <v>0.67151561722393349</v>
      </c>
      <c r="D33" s="4">
        <v>0.89531405691729804</v>
      </c>
      <c r="E33" s="4">
        <v>1.1420254016486102</v>
      </c>
      <c r="F33" s="4">
        <v>1.4099751375132081</v>
      </c>
      <c r="G33" s="4">
        <v>1.6973221283197111</v>
      </c>
      <c r="H33" s="4">
        <v>2.0006936963297641</v>
      </c>
      <c r="I33" s="4">
        <v>2.3200519136724012</v>
      </c>
      <c r="J33" s="12">
        <v>2.6532163152848822</v>
      </c>
      <c r="K33" s="12">
        <v>2.9977709790589877</v>
      </c>
      <c r="L33" s="4">
        <v>3.3518190795420657</v>
      </c>
      <c r="M33" s="4">
        <v>3.7153691100422317</v>
      </c>
      <c r="N33" s="4">
        <v>4.0834155846064526</v>
      </c>
      <c r="O33" s="4">
        <v>4.453927370068504</v>
      </c>
      <c r="P33" s="4">
        <v>4.8258821970982364</v>
      </c>
      <c r="Q33" s="4">
        <v>5.2009634385087464</v>
      </c>
      <c r="R33" s="4">
        <v>5.5743569996441762</v>
      </c>
      <c r="S33" s="4">
        <v>5.9498971686189055</v>
      </c>
      <c r="T33" s="4">
        <v>6.3239455655051637</v>
      </c>
      <c r="U33" s="4">
        <v>6.7018813225877532</v>
      </c>
      <c r="V33" s="4">
        <v>7.0706117365647723</v>
      </c>
      <c r="W33" s="4">
        <v>7.4369248376504542</v>
      </c>
      <c r="X33" s="4">
        <v>7.7992274691969099</v>
      </c>
      <c r="Y33" s="4">
        <v>8.1546526112100253</v>
      </c>
      <c r="Z33" s="4">
        <v>8.5016758190277901</v>
      </c>
      <c r="AA33" s="4">
        <v>8.8412208309837101</v>
      </c>
      <c r="AB33" s="4">
        <v>9.1688255718600953</v>
      </c>
      <c r="AC33" s="7">
        <v>9.4862335989972326</v>
      </c>
      <c r="AD33" s="4">
        <v>9.7932126062701759</v>
      </c>
      <c r="AE33" s="4">
        <v>10.093070984215686</v>
      </c>
      <c r="AF33" s="4">
        <v>10.380114704314263</v>
      </c>
      <c r="AG33" s="4">
        <v>10.658595722954365</v>
      </c>
      <c r="AH33" s="4">
        <v>10.924607666712674</v>
      </c>
      <c r="AI33" s="4">
        <v>11.184274539332829</v>
      </c>
      <c r="AJ33" s="4">
        <v>11.428447875283567</v>
      </c>
      <c r="AK33" s="4">
        <v>11.654329260062303</v>
      </c>
      <c r="AL33" s="4">
        <v>11.873779971858557</v>
      </c>
      <c r="AM33" s="4">
        <v>12.073166579082532</v>
      </c>
      <c r="AN33" s="4">
        <v>12.256648007036537</v>
      </c>
      <c r="AO33" s="4">
        <v>12.430372972792371</v>
      </c>
      <c r="AP33" s="4">
        <v>12.578273964269341</v>
      </c>
      <c r="AQ33" s="4">
        <v>12.698820639849389</v>
      </c>
      <c r="AR33" s="4">
        <v>12.788078850754166</v>
      </c>
      <c r="AS33" s="4">
        <v>12.841732256799284</v>
      </c>
      <c r="AT33" s="4">
        <v>12.856753816947334</v>
      </c>
    </row>
    <row r="34" spans="1:46" x14ac:dyDescent="0.25">
      <c r="A34" s="24">
        <v>28</v>
      </c>
      <c r="B34" s="5">
        <v>0.49908772994779665</v>
      </c>
      <c r="C34" s="4">
        <v>0.70141590789531072</v>
      </c>
      <c r="D34" s="12">
        <v>0.93108858553964413</v>
      </c>
      <c r="E34" s="12">
        <v>1.1842835380523213</v>
      </c>
      <c r="F34" s="12">
        <v>1.4590270839731674</v>
      </c>
      <c r="G34" s="12">
        <v>1.7530187933218349</v>
      </c>
      <c r="H34" s="12">
        <v>2.0636049281274027</v>
      </c>
      <c r="I34" s="12">
        <v>2.3903433565358183</v>
      </c>
      <c r="J34" s="4">
        <v>2.7310093716402544</v>
      </c>
      <c r="K34" s="4">
        <v>3.0831444038502132</v>
      </c>
      <c r="L34" s="4">
        <v>3.4448105745925743</v>
      </c>
      <c r="M34" s="4">
        <v>3.8159769184167946</v>
      </c>
      <c r="N34" s="4">
        <v>4.1916000849729924</v>
      </c>
      <c r="O34" s="4">
        <v>4.5696126710599012</v>
      </c>
      <c r="P34" s="4">
        <v>4.9498635247365046</v>
      </c>
      <c r="Q34" s="4">
        <v>5.3322446837227986</v>
      </c>
      <c r="R34" s="10">
        <v>5.7127617381978197</v>
      </c>
      <c r="S34" s="4">
        <v>6.0964351451222285</v>
      </c>
      <c r="T34" s="4">
        <v>6.4784935862472786</v>
      </c>
      <c r="U34" s="4">
        <v>6.8629567777088916</v>
      </c>
      <c r="V34" s="4">
        <v>7.2392998469928713</v>
      </c>
      <c r="W34" s="4">
        <v>7.6130069246499614</v>
      </c>
      <c r="X34" s="4">
        <v>7.9824540408697953</v>
      </c>
      <c r="Y34" s="4">
        <v>8.3432293975279723</v>
      </c>
      <c r="Z34" s="4">
        <v>8.696769659902273</v>
      </c>
      <c r="AA34" s="4">
        <v>9.0424990096836151</v>
      </c>
      <c r="AB34" s="7">
        <v>9.3775534731737906</v>
      </c>
      <c r="AC34" s="4">
        <v>9.7004318421983289</v>
      </c>
      <c r="AD34" s="4">
        <v>10.012654325243233</v>
      </c>
      <c r="AE34" s="4">
        <v>10.317326223487859</v>
      </c>
      <c r="AF34" s="4">
        <v>10.610642044138785</v>
      </c>
      <c r="AG34" s="4">
        <v>10.893026705224495</v>
      </c>
      <c r="AH34" s="4">
        <v>11.164384227222625</v>
      </c>
      <c r="AI34" s="4">
        <v>11.428896369111698</v>
      </c>
      <c r="AJ34" s="4">
        <v>11.675434568825459</v>
      </c>
      <c r="AK34" s="4">
        <v>11.905424552655303</v>
      </c>
      <c r="AL34" s="4">
        <v>12.128402714489326</v>
      </c>
      <c r="AM34" s="4">
        <v>12.330709340691945</v>
      </c>
      <c r="AN34" s="4">
        <v>12.518571285202764</v>
      </c>
      <c r="AO34" s="4">
        <v>12.692929403693093</v>
      </c>
      <c r="AP34" s="4">
        <v>12.840830395170066</v>
      </c>
      <c r="AQ34" s="4">
        <v>12.96137707075011</v>
      </c>
      <c r="AR34" s="4">
        <v>13.050635281654889</v>
      </c>
      <c r="AS34" s="4">
        <v>13.104288687700009</v>
      </c>
      <c r="AT34" s="4">
        <v>13.119310247848057</v>
      </c>
    </row>
    <row r="35" spans="1:46" ht="15.75" thickBot="1" x14ac:dyDescent="0.3">
      <c r="A35" s="24">
        <v>29</v>
      </c>
      <c r="B35" s="5">
        <v>0.52357700278441666</v>
      </c>
      <c r="C35" s="4">
        <v>0.73132298667391871</v>
      </c>
      <c r="D35" s="4">
        <v>0.96670782545934308</v>
      </c>
      <c r="E35" s="4">
        <v>1.2262005435372239</v>
      </c>
      <c r="F35" s="4">
        <v>1.5071761453194252</v>
      </c>
      <c r="G35" s="4">
        <v>1.8079458602838854</v>
      </c>
      <c r="H35" s="4">
        <v>2.1255044100187428</v>
      </c>
      <c r="I35" s="4">
        <v>2.4593658960030851</v>
      </c>
      <c r="J35" s="4">
        <v>2.8072633777034239</v>
      </c>
      <c r="K35" s="4">
        <v>3.1666975849428041</v>
      </c>
      <c r="L35" s="4">
        <v>3.5356914716018504</v>
      </c>
      <c r="M35" s="4">
        <v>3.9141764377239636</v>
      </c>
      <c r="N35" s="4">
        <v>4.2970730314934089</v>
      </c>
      <c r="O35" s="4">
        <v>4.6822792812832708</v>
      </c>
      <c r="P35" s="4">
        <v>5.0704922994704802</v>
      </c>
      <c r="Q35" s="10">
        <v>5.4598610727145491</v>
      </c>
      <c r="R35" s="4">
        <v>5.8483152978879032</v>
      </c>
      <c r="S35" s="4">
        <v>6.2386518723193394</v>
      </c>
      <c r="T35" s="4">
        <v>6.6283740289141289</v>
      </c>
      <c r="U35" s="4">
        <v>7.0190593649081841</v>
      </c>
      <c r="V35" s="4">
        <v>7.4026728795420311</v>
      </c>
      <c r="W35" s="4">
        <v>7.7834346469066595</v>
      </c>
      <c r="X35" s="4">
        <v>8.1596912812129414</v>
      </c>
      <c r="Y35" s="4">
        <v>8.5270024897345404</v>
      </c>
      <c r="Z35" s="4">
        <v>8.8867774291507917</v>
      </c>
      <c r="AA35" s="4">
        <v>9.2384138231843149</v>
      </c>
      <c r="AB35" s="4">
        <v>9.5790223554254208</v>
      </c>
      <c r="AC35" s="4">
        <v>9.9070776548716264</v>
      </c>
      <c r="AD35" s="4">
        <v>10.224255648043844</v>
      </c>
      <c r="AE35" s="4">
        <v>10.535288048630671</v>
      </c>
      <c r="AF35" s="4">
        <v>10.832722819782582</v>
      </c>
      <c r="AG35" s="4">
        <v>11.12061980014288</v>
      </c>
      <c r="AH35" s="4">
        <v>11.395163093808968</v>
      </c>
      <c r="AI35" s="4">
        <v>11.664231856170282</v>
      </c>
      <c r="AJ35" s="4">
        <v>11.914981657033332</v>
      </c>
      <c r="AK35" s="4">
        <v>12.14881132567384</v>
      </c>
      <c r="AL35" s="4">
        <v>12.37506239597281</v>
      </c>
      <c r="AM35" s="4">
        <v>12.580050303938568</v>
      </c>
      <c r="AN35" s="4">
        <v>12.769979192497873</v>
      </c>
      <c r="AO35" s="4">
        <v>12.945387510328404</v>
      </c>
      <c r="AP35" s="4">
        <v>13.093288501805374</v>
      </c>
      <c r="AQ35" s="4">
        <v>13.213835177385421</v>
      </c>
      <c r="AR35" s="4">
        <v>13.303093388290199</v>
      </c>
      <c r="AS35" s="4">
        <v>13.356746794335319</v>
      </c>
      <c r="AT35" s="4">
        <v>13.371768354483367</v>
      </c>
    </row>
    <row r="36" spans="1:46" ht="16.5" thickTop="1" thickBot="1" x14ac:dyDescent="0.3">
      <c r="A36" s="24">
        <v>30</v>
      </c>
      <c r="B36" s="5">
        <v>0.54797873908260064</v>
      </c>
      <c r="C36" s="4">
        <v>0.7612071293605418</v>
      </c>
      <c r="D36" s="4">
        <v>1.0021437721690545</v>
      </c>
      <c r="E36" s="4">
        <v>1.2677512441021102</v>
      </c>
      <c r="F36" s="4">
        <v>1.5547597582176718</v>
      </c>
      <c r="G36" s="4">
        <v>1.8620876101030652</v>
      </c>
      <c r="H36" s="4">
        <v>2.1863826941981914</v>
      </c>
      <c r="I36" s="4">
        <v>2.5271173234640405</v>
      </c>
      <c r="J36" s="4">
        <v>2.881984242926146</v>
      </c>
      <c r="K36" s="4">
        <v>3.2484453420436887</v>
      </c>
      <c r="L36" s="4">
        <v>3.6244862084105463</v>
      </c>
      <c r="M36" s="4">
        <v>4.0100023498604926</v>
      </c>
      <c r="N36" s="4">
        <v>4.3998798964452792</v>
      </c>
      <c r="O36" s="4">
        <v>4.7919839324825944</v>
      </c>
      <c r="P36" s="4">
        <v>5.1878374100083713</v>
      </c>
      <c r="Q36" s="4">
        <v>5.5838935576809314</v>
      </c>
      <c r="R36" s="4">
        <v>5.9799533389753705</v>
      </c>
      <c r="S36" s="4">
        <v>6.3766540064504333</v>
      </c>
      <c r="T36" s="4">
        <v>6.7737072673342063</v>
      </c>
      <c r="U36" s="4">
        <v>7.1715675113585284</v>
      </c>
      <c r="V36" s="4">
        <v>7.5608781830899687</v>
      </c>
      <c r="W36" s="4">
        <v>7.9483695850575602</v>
      </c>
      <c r="X36" s="4">
        <v>8.3311150877760713</v>
      </c>
      <c r="Y36" s="4">
        <v>8.7046472152032504</v>
      </c>
      <c r="Z36" s="4">
        <v>9.0703488987253635</v>
      </c>
      <c r="AA36" s="7">
        <v>9.4275926569358202</v>
      </c>
      <c r="AB36" s="4">
        <v>9.7734650506006009</v>
      </c>
      <c r="AC36" s="4">
        <v>10.106417730338803</v>
      </c>
      <c r="AD36" s="4">
        <v>10.430011623987786</v>
      </c>
      <c r="AE36" s="4">
        <v>10.745342321620514</v>
      </c>
      <c r="AF36" s="4">
        <v>11.046646643483808</v>
      </c>
      <c r="AG36" s="4">
        <v>11.339752442886358</v>
      </c>
      <c r="AH36" s="4">
        <v>11.619058278574864</v>
      </c>
      <c r="AI36" s="8">
        <v>11.890613039061813</v>
      </c>
      <c r="AJ36" s="4">
        <v>12.145310083120531</v>
      </c>
      <c r="AK36" s="4">
        <v>12.382725921643107</v>
      </c>
      <c r="AL36" s="4">
        <v>12.612015019214567</v>
      </c>
      <c r="AM36" s="4">
        <v>12.819469306723313</v>
      </c>
      <c r="AN36" s="4">
        <v>13.013198747917849</v>
      </c>
      <c r="AO36" s="4">
        <v>13.188135689785431</v>
      </c>
      <c r="AP36" s="4">
        <v>13.336036681262403</v>
      </c>
      <c r="AQ36" s="4">
        <v>13.456583356842449</v>
      </c>
      <c r="AR36" s="4">
        <v>13.545841567747228</v>
      </c>
      <c r="AS36" s="4">
        <v>13.599494973792346</v>
      </c>
      <c r="AT36" s="4">
        <v>13.614516533940396</v>
      </c>
    </row>
    <row r="37" spans="1:46" ht="15.75" thickTop="1" x14ac:dyDescent="0.25">
      <c r="A37" s="24">
        <v>31</v>
      </c>
      <c r="B37" s="5">
        <v>0.57246581958472875</v>
      </c>
      <c r="C37" s="4">
        <v>0.79103993063715294</v>
      </c>
      <c r="D37" s="4">
        <v>1.0373699412456274</v>
      </c>
      <c r="E37" s="4">
        <v>1.3089121265093324</v>
      </c>
      <c r="F37" s="4">
        <v>1.6017587131305822</v>
      </c>
      <c r="G37" s="4">
        <v>1.9154300556370811</v>
      </c>
      <c r="H37" s="4">
        <v>2.2462320167086465</v>
      </c>
      <c r="I37" s="4">
        <v>2.5935970115152358</v>
      </c>
      <c r="J37" s="4">
        <v>2.9551793046731936</v>
      </c>
      <c r="K37" s="4">
        <v>3.3284037226143552</v>
      </c>
      <c r="L37" s="4">
        <v>3.7112202072870963</v>
      </c>
      <c r="M37" s="4">
        <v>4.1034900382615307</v>
      </c>
      <c r="N37" s="4">
        <v>4.5000665347075932</v>
      </c>
      <c r="O37" s="4">
        <v>4.8987833874430002</v>
      </c>
      <c r="P37" s="10">
        <v>5.3019673926750759</v>
      </c>
      <c r="Q37" s="4">
        <v>5.7044223285441209</v>
      </c>
      <c r="R37" s="4">
        <v>6.1077687059061203</v>
      </c>
      <c r="S37" s="4">
        <v>6.5105465417981092</v>
      </c>
      <c r="T37" s="4">
        <v>6.914611521797501</v>
      </c>
      <c r="U37" s="4">
        <v>7.3193279062066363</v>
      </c>
      <c r="V37" s="4">
        <v>7.7140599313726987</v>
      </c>
      <c r="W37" s="4">
        <v>8.107969597968232</v>
      </c>
      <c r="X37" s="4">
        <v>8.4968970750957435</v>
      </c>
      <c r="Y37" s="4">
        <v>8.876348957400733</v>
      </c>
      <c r="Z37" s="7">
        <v>9.2476831776931849</v>
      </c>
      <c r="AA37" s="4">
        <v>9.6102482464771839</v>
      </c>
      <c r="AB37" s="4">
        <v>9.9611077666672987</v>
      </c>
      <c r="AC37" s="4">
        <v>10.298691541020139</v>
      </c>
      <c r="AD37" s="4">
        <v>10.628378112814861</v>
      </c>
      <c r="AE37" s="4">
        <v>10.94775689340343</v>
      </c>
      <c r="AF37" s="4">
        <v>11.254402220897488</v>
      </c>
      <c r="AG37" s="4">
        <v>11.550719815521701</v>
      </c>
      <c r="AH37" s="4">
        <v>11.834512540200109</v>
      </c>
      <c r="AI37" s="4">
        <v>12.110094268184712</v>
      </c>
      <c r="AJ37" s="4">
        <v>12.366754608910691</v>
      </c>
      <c r="AK37" s="4">
        <v>12.607516627003973</v>
      </c>
      <c r="AL37" s="4">
        <v>12.841499806141828</v>
      </c>
      <c r="AM37" s="4">
        <v>13.051205875526733</v>
      </c>
      <c r="AN37" s="4">
        <v>13.246610458934223</v>
      </c>
      <c r="AO37" s="4">
        <v>13.421547400801806</v>
      </c>
      <c r="AP37" s="4">
        <v>13.569448392278778</v>
      </c>
      <c r="AQ37" s="4">
        <v>13.689995067858824</v>
      </c>
      <c r="AR37" s="4">
        <v>13.779253278763601</v>
      </c>
      <c r="AS37" s="4">
        <v>13.832906684808721</v>
      </c>
      <c r="AT37" s="4">
        <v>13.847928244956769</v>
      </c>
    </row>
    <row r="38" spans="1:46" x14ac:dyDescent="0.25">
      <c r="A38" s="24">
        <v>32</v>
      </c>
      <c r="B38" s="5">
        <v>0.59701058544295982</v>
      </c>
      <c r="C38" s="4">
        <v>0.82079430022576405</v>
      </c>
      <c r="D38" s="4">
        <v>1.0723613423040708</v>
      </c>
      <c r="E38" s="4">
        <v>1.3496612935794283</v>
      </c>
      <c r="F38" s="4">
        <v>1.6481554625639523</v>
      </c>
      <c r="G38" s="4">
        <v>1.967960870214474</v>
      </c>
      <c r="H38" s="4">
        <v>2.3050462170133108</v>
      </c>
      <c r="I38" s="4">
        <v>2.6588058274432456</v>
      </c>
      <c r="J38" s="4">
        <v>3.0268572383006016</v>
      </c>
      <c r="K38" s="4">
        <v>3.4065899110643532</v>
      </c>
      <c r="L38" s="4">
        <v>3.7959197855971696</v>
      </c>
      <c r="M38" s="4">
        <v>4.1946755022506146</v>
      </c>
      <c r="N38" s="4">
        <v>4.5976791038432339</v>
      </c>
      <c r="O38" s="10">
        <v>5.003499410712986</v>
      </c>
      <c r="P38" s="4">
        <v>5.4129503680594899</v>
      </c>
      <c r="Q38" s="4">
        <v>5.821526760687239</v>
      </c>
      <c r="R38" s="4">
        <v>6.2318529978721697</v>
      </c>
      <c r="S38" s="4">
        <v>6.6404327847094597</v>
      </c>
      <c r="T38" s="4">
        <v>7.0512028482602638</v>
      </c>
      <c r="U38" s="4">
        <v>7.4624695800252425</v>
      </c>
      <c r="V38" s="4">
        <v>7.8635699467247475</v>
      </c>
      <c r="W38" s="4">
        <v>8.2623888649530031</v>
      </c>
      <c r="X38" s="4">
        <v>8.6572046368040869</v>
      </c>
      <c r="Y38" s="7">
        <v>9.0422883263903575</v>
      </c>
      <c r="Z38" s="4">
        <v>9.4189740404731683</v>
      </c>
      <c r="AA38" s="4">
        <v>9.7865874250917084</v>
      </c>
      <c r="AB38" s="4">
        <v>10.142170237732303</v>
      </c>
      <c r="AC38" s="4">
        <v>10.485721591741029</v>
      </c>
      <c r="AD38" s="4">
        <v>10.819602261183819</v>
      </c>
      <c r="AE38" s="4">
        <v>11.142791342651059</v>
      </c>
      <c r="AF38" s="4">
        <v>11.454489978747063</v>
      </c>
      <c r="AG38" s="4">
        <v>11.755463799009966</v>
      </c>
      <c r="AH38" s="4">
        <v>12.041825288735637</v>
      </c>
      <c r="AI38" s="4">
        <v>12.321186253784802</v>
      </c>
      <c r="AJ38" s="4">
        <v>12.581455061797199</v>
      </c>
      <c r="AK38" s="4">
        <v>12.82533184327513</v>
      </c>
      <c r="AL38" s="4">
        <v>13.061913265274674</v>
      </c>
      <c r="AM38" s="4">
        <v>13.273680083858689</v>
      </c>
      <c r="AN38" s="4">
        <v>13.471044796449968</v>
      </c>
      <c r="AO38" s="4">
        <v>13.64598173831755</v>
      </c>
      <c r="AP38" s="4">
        <v>13.793882729794522</v>
      </c>
      <c r="AQ38" s="4">
        <v>13.914429405374566</v>
      </c>
      <c r="AR38" s="4">
        <v>14.003687616279345</v>
      </c>
      <c r="AS38" s="4">
        <v>14.057341022324465</v>
      </c>
      <c r="AT38" s="4">
        <v>14.072362582472513</v>
      </c>
    </row>
    <row r="39" spans="1:46" ht="15.75" thickBot="1" x14ac:dyDescent="0.3">
      <c r="A39" s="24">
        <v>33</v>
      </c>
      <c r="B39" s="5">
        <v>0.62158644484574843</v>
      </c>
      <c r="C39" s="4">
        <v>0.85019835503200858</v>
      </c>
      <c r="D39" s="4">
        <v>1.1070944500954152</v>
      </c>
      <c r="E39" s="4">
        <v>1.3899784180141772</v>
      </c>
      <c r="F39" s="4">
        <v>1.6939340612852927</v>
      </c>
      <c r="G39" s="4">
        <v>2.019669316948574</v>
      </c>
      <c r="H39" s="4">
        <v>2.3628206592759797</v>
      </c>
      <c r="I39" s="4">
        <v>2.7227460491793836</v>
      </c>
      <c r="J39" s="4">
        <v>3.0970279703333907</v>
      </c>
      <c r="K39" s="4">
        <v>3.4830221415444438</v>
      </c>
      <c r="L39" s="4">
        <v>3.8786120704518732</v>
      </c>
      <c r="M39" s="10">
        <v>4.2835952756330906</v>
      </c>
      <c r="N39" s="10">
        <v>4.6927639885816781</v>
      </c>
      <c r="O39" s="4">
        <v>5.1054030246308901</v>
      </c>
      <c r="P39" s="4">
        <v>5.5208539821100393</v>
      </c>
      <c r="Q39" s="4">
        <v>5.9352853670084196</v>
      </c>
      <c r="R39" s="4">
        <v>6.3522965329299161</v>
      </c>
      <c r="S39" s="4">
        <v>6.7674599922534107</v>
      </c>
      <c r="T39" s="4">
        <v>7.1835951310579285</v>
      </c>
      <c r="U39" s="4">
        <v>7.6011189105741117</v>
      </c>
      <c r="V39" s="4">
        <v>8.0082965870444003</v>
      </c>
      <c r="W39" s="4">
        <v>8.412987750889533</v>
      </c>
      <c r="X39" s="7">
        <v>8.8122010091843741</v>
      </c>
      <c r="Y39" s="4">
        <v>9.2026412425668909</v>
      </c>
      <c r="Z39" s="4">
        <v>9.5844100315457723</v>
      </c>
      <c r="AA39" s="4">
        <v>9.9581465451184243</v>
      </c>
      <c r="AB39" s="4">
        <v>10.318225580039517</v>
      </c>
      <c r="AC39" s="4">
        <v>10.666086688918854</v>
      </c>
      <c r="AD39" s="4">
        <v>11.00392372117442</v>
      </c>
      <c r="AE39" s="4">
        <v>11.332268012101958</v>
      </c>
      <c r="AF39" s="4">
        <v>11.647175157739104</v>
      </c>
      <c r="AG39" s="4">
        <v>11.952542653658616</v>
      </c>
      <c r="AH39" s="4">
        <v>12.242886601535959</v>
      </c>
      <c r="AI39" s="4">
        <v>12.52419131221575</v>
      </c>
      <c r="AJ39" s="4">
        <v>12.787837089159057</v>
      </c>
      <c r="AK39" s="4">
        <v>13.034613177440768</v>
      </c>
      <c r="AL39" s="4">
        <v>13.273594642191108</v>
      </c>
      <c r="AM39" s="4">
        <v>13.488961926074783</v>
      </c>
      <c r="AN39" s="4">
        <v>13.68684704406126</v>
      </c>
      <c r="AO39" s="4">
        <v>13.861783985928842</v>
      </c>
      <c r="AP39" s="4">
        <v>14.009684977405811</v>
      </c>
      <c r="AQ39" s="4">
        <v>14.130231652985859</v>
      </c>
      <c r="AR39" s="4">
        <v>14.219489863890637</v>
      </c>
      <c r="AS39" s="4">
        <v>14.273143269935757</v>
      </c>
      <c r="AT39" s="4">
        <v>14.288164830083806</v>
      </c>
    </row>
    <row r="40" spans="1:46" ht="16.5" thickTop="1" thickBot="1" x14ac:dyDescent="0.3">
      <c r="A40" s="24">
        <v>34</v>
      </c>
      <c r="B40" s="19">
        <v>0.6461678835778738</v>
      </c>
      <c r="C40" s="4">
        <v>0.87947477384417383</v>
      </c>
      <c r="D40" s="4">
        <v>1.141547173137637</v>
      </c>
      <c r="E40" s="4">
        <v>1.4295534366996854</v>
      </c>
      <c r="F40" s="4">
        <v>1.7390801065161883</v>
      </c>
      <c r="G40" s="4">
        <v>2.0705461790094266</v>
      </c>
      <c r="H40" s="4">
        <v>2.4195521554414929</v>
      </c>
      <c r="I40" s="4">
        <v>2.7854212837616945</v>
      </c>
      <c r="J40" s="4">
        <v>3.165702594729364</v>
      </c>
      <c r="K40" s="4">
        <v>3.5577196142829726</v>
      </c>
      <c r="L40" s="10">
        <v>3.9593249172411737</v>
      </c>
      <c r="M40" s="4">
        <v>4.3702863494080004</v>
      </c>
      <c r="N40" s="4">
        <v>4.7853677295509556</v>
      </c>
      <c r="O40" s="4">
        <v>5.2045510844399132</v>
      </c>
      <c r="P40" s="4">
        <v>5.6257453514891056</v>
      </c>
      <c r="Q40" s="4">
        <v>6.0467005121354198</v>
      </c>
      <c r="R40" s="4">
        <v>6.4691883160478207</v>
      </c>
      <c r="S40" s="4">
        <v>6.8906507908543846</v>
      </c>
      <c r="T40" s="4">
        <v>7.3119000789122914</v>
      </c>
      <c r="U40" s="4">
        <v>7.7353996345397436</v>
      </c>
      <c r="V40" s="4">
        <v>8.1483757517104358</v>
      </c>
      <c r="W40" s="7">
        <v>8.5586638430547861</v>
      </c>
      <c r="X40" s="4">
        <v>8.9632490951619381</v>
      </c>
      <c r="Y40" s="4">
        <v>9.358813778607125</v>
      </c>
      <c r="Z40" s="4">
        <v>9.7454377273776984</v>
      </c>
      <c r="AA40" s="4">
        <v>10.123739280609549</v>
      </c>
      <c r="AB40" s="4">
        <v>10.488073374974014</v>
      </c>
      <c r="AC40" s="4">
        <v>10.840007551954811</v>
      </c>
      <c r="AD40" s="4">
        <v>11.183072453498038</v>
      </c>
      <c r="AE40" s="4">
        <v>11.514802221493735</v>
      </c>
      <c r="AF40" s="4">
        <v>11.834240091763778</v>
      </c>
      <c r="AG40" s="4">
        <v>12.142226059773133</v>
      </c>
      <c r="AH40" s="8">
        <v>12.436315217531824</v>
      </c>
      <c r="AI40" s="4">
        <v>12.721081557359073</v>
      </c>
      <c r="AJ40" s="4">
        <v>12.987883275329677</v>
      </c>
      <c r="AK40" s="4">
        <v>13.23734945579667</v>
      </c>
      <c r="AL40" s="4">
        <v>13.478534738708998</v>
      </c>
      <c r="AM40" s="4">
        <v>13.695600899934277</v>
      </c>
      <c r="AN40" s="4">
        <v>13.894349205225963</v>
      </c>
      <c r="AO40" s="4">
        <v>14.069286147093546</v>
      </c>
      <c r="AP40" s="4">
        <v>14.217187138570518</v>
      </c>
      <c r="AQ40" s="4">
        <v>14.337733814150562</v>
      </c>
      <c r="AR40" s="4">
        <v>14.426992025055341</v>
      </c>
      <c r="AS40" s="4">
        <v>14.480645431100461</v>
      </c>
      <c r="AT40" s="4">
        <v>14.495666991248509</v>
      </c>
    </row>
    <row r="41" spans="1:46" ht="15.75" thickTop="1" x14ac:dyDescent="0.25">
      <c r="A41" s="24">
        <v>35</v>
      </c>
      <c r="B41" s="5">
        <v>0.67073047051427337</v>
      </c>
      <c r="C41" s="10">
        <v>0.90860053899856552</v>
      </c>
      <c r="D41" s="4">
        <v>1.175698820236758</v>
      </c>
      <c r="E41" s="4">
        <v>1.4686636979782983</v>
      </c>
      <c r="F41" s="4">
        <v>1.7835806782999555</v>
      </c>
      <c r="G41" s="4">
        <v>2.1205836909895139</v>
      </c>
      <c r="H41" s="4">
        <v>2.4752388901932925</v>
      </c>
      <c r="I41" s="4">
        <v>2.8468363883287622</v>
      </c>
      <c r="J41" s="10">
        <v>3.2328932922073603</v>
      </c>
      <c r="K41" s="10">
        <v>3.6307024154036029</v>
      </c>
      <c r="L41" s="4">
        <v>4.0380868319561269</v>
      </c>
      <c r="M41" s="4">
        <v>4.4547860984728906</v>
      </c>
      <c r="N41" s="4">
        <v>4.8755369561092587</v>
      </c>
      <c r="O41" s="4">
        <v>5.301000211636679</v>
      </c>
      <c r="P41" s="4">
        <v>5.7276910130016967</v>
      </c>
      <c r="Q41" s="4">
        <v>6.15489738638591</v>
      </c>
      <c r="R41" s="4">
        <v>6.5826160108808054</v>
      </c>
      <c r="S41" s="4">
        <v>7.0101041190249669</v>
      </c>
      <c r="T41" s="4">
        <v>7.4372506584814548</v>
      </c>
      <c r="U41" s="4">
        <v>7.8654328619588858</v>
      </c>
      <c r="V41" s="7">
        <v>8.2839402482283369</v>
      </c>
      <c r="W41" s="4">
        <v>8.6995617164128927</v>
      </c>
      <c r="X41" s="4">
        <v>9.1092601103974946</v>
      </c>
      <c r="Y41" s="4">
        <v>9.5096961454781166</v>
      </c>
      <c r="Z41" s="4">
        <v>9.9009289388631814</v>
      </c>
      <c r="AA41" s="4">
        <v>10.283557002485376</v>
      </c>
      <c r="AB41" s="4">
        <v>10.65191638646394</v>
      </c>
      <c r="AC41" s="4">
        <v>11.009123965960862</v>
      </c>
      <c r="AD41" s="4">
        <v>11.355721754359019</v>
      </c>
      <c r="AE41" s="4">
        <v>11.690632010975383</v>
      </c>
      <c r="AF41" s="4">
        <v>12.014351150810455</v>
      </c>
      <c r="AG41" s="4">
        <v>12.326251581205113</v>
      </c>
      <c r="AH41" s="4">
        <v>12.62238404821062</v>
      </c>
      <c r="AI41" s="4">
        <v>12.910394734217359</v>
      </c>
      <c r="AJ41" s="4">
        <v>13.18014402242348</v>
      </c>
      <c r="AK41" s="4">
        <v>13.432107239856808</v>
      </c>
      <c r="AL41" s="4">
        <v>13.675319706971072</v>
      </c>
      <c r="AM41" s="4">
        <v>13.895509645427913</v>
      </c>
      <c r="AN41" s="4">
        <v>14.093870514038178</v>
      </c>
      <c r="AO41" s="4">
        <v>14.26880745590576</v>
      </c>
      <c r="AP41" s="4">
        <v>14.416708447382732</v>
      </c>
      <c r="AQ41" s="4">
        <v>14.537255122962778</v>
      </c>
      <c r="AR41" s="4">
        <v>14.626513333867557</v>
      </c>
      <c r="AS41" s="4">
        <v>14.680166739912675</v>
      </c>
      <c r="AT41" s="4">
        <v>14.695188300060723</v>
      </c>
    </row>
    <row r="42" spans="1:46" x14ac:dyDescent="0.25">
      <c r="A42" s="24">
        <v>36</v>
      </c>
      <c r="B42" s="5">
        <v>0.69525085855408519</v>
      </c>
      <c r="C42" s="4">
        <v>0.93755388222988889</v>
      </c>
      <c r="D42" s="4">
        <v>1.2095300652253882</v>
      </c>
      <c r="E42" s="11">
        <v>1.50729341301058</v>
      </c>
      <c r="F42" s="4">
        <v>1.8274242802251974</v>
      </c>
      <c r="G42" s="4">
        <v>2.1697754714820396</v>
      </c>
      <c r="H42" s="10">
        <v>2.5298803478514755</v>
      </c>
      <c r="I42" s="10">
        <v>2.9069973936595845</v>
      </c>
      <c r="J42" s="4">
        <v>3.2986132526109717</v>
      </c>
      <c r="K42" s="4">
        <v>3.7019914401578742</v>
      </c>
      <c r="L42" s="4">
        <v>4.1149268972012116</v>
      </c>
      <c r="M42" s="4">
        <v>4.5371322121957798</v>
      </c>
      <c r="N42" s="4">
        <v>4.963318323128342</v>
      </c>
      <c r="O42" s="4">
        <v>5.3948067380844176</v>
      </c>
      <c r="P42" s="4">
        <v>5.8267568769185401</v>
      </c>
      <c r="Q42" s="4">
        <v>6.2599523011266873</v>
      </c>
      <c r="R42" s="4">
        <v>6.6926659150757946</v>
      </c>
      <c r="S42" s="4">
        <v>7.1259171452260661</v>
      </c>
      <c r="T42" s="4">
        <v>7.5586989323125779</v>
      </c>
      <c r="U42" s="7">
        <v>7.9913370931332484</v>
      </c>
      <c r="V42" s="4">
        <v>8.4151198250787616</v>
      </c>
      <c r="W42" s="4">
        <v>8.8358224256033679</v>
      </c>
      <c r="X42" s="4">
        <v>9.2503864265874096</v>
      </c>
      <c r="Y42" s="4">
        <v>9.6554519963193961</v>
      </c>
      <c r="Z42" s="4">
        <v>10.05105851910834</v>
      </c>
      <c r="AA42" s="4">
        <v>10.437785637206543</v>
      </c>
      <c r="AB42" s="4">
        <v>10.809951443382845</v>
      </c>
      <c r="AC42" s="4">
        <v>11.172166760200509</v>
      </c>
      <c r="AD42" s="4">
        <v>11.522091777710482</v>
      </c>
      <c r="AE42" s="4">
        <v>11.861391951632124</v>
      </c>
      <c r="AF42" s="4">
        <v>12.187750953021245</v>
      </c>
      <c r="AG42" s="4">
        <v>12.503339279101727</v>
      </c>
      <c r="AH42" s="4">
        <v>12.802781619851592</v>
      </c>
      <c r="AI42" s="4">
        <v>13.092405992607762</v>
      </c>
      <c r="AJ42" s="4">
        <v>13.364905596507132</v>
      </c>
      <c r="AK42" s="4">
        <v>13.620727006821218</v>
      </c>
      <c r="AL42" s="4">
        <v>13.865790274498007</v>
      </c>
      <c r="AM42" s="4">
        <v>14.087357057747353</v>
      </c>
      <c r="AN42" s="4">
        <v>14.285717926357616</v>
      </c>
      <c r="AO42" s="4">
        <v>14.4606548682252</v>
      </c>
      <c r="AP42" s="4">
        <v>14.608555859702172</v>
      </c>
      <c r="AQ42" s="4">
        <v>14.729102535282216</v>
      </c>
      <c r="AR42" s="4">
        <v>14.818360746186995</v>
      </c>
      <c r="AS42" s="4">
        <v>14.872014152232115</v>
      </c>
      <c r="AT42" s="4">
        <v>14.887035712380163</v>
      </c>
    </row>
    <row r="43" spans="1:46" ht="15.75" thickBot="1" x14ac:dyDescent="0.3">
      <c r="A43" s="24">
        <v>37</v>
      </c>
      <c r="B43" s="5">
        <v>0.71970678146350076</v>
      </c>
      <c r="C43" s="4">
        <v>0.96631426326331138</v>
      </c>
      <c r="D43" s="10">
        <v>1.2430229102181656</v>
      </c>
      <c r="E43" s="10">
        <v>1.5454281590353887</v>
      </c>
      <c r="F43" s="10">
        <v>1.8706007806665057</v>
      </c>
      <c r="G43" s="10">
        <v>2.2181164569748177</v>
      </c>
      <c r="H43" s="4">
        <v>2.5834772412623876</v>
      </c>
      <c r="I43" s="4">
        <v>2.9659114302644487</v>
      </c>
      <c r="J43" s="4">
        <v>3.3628766002722199</v>
      </c>
      <c r="K43" s="4">
        <v>3.7716083195020098</v>
      </c>
      <c r="L43" s="4">
        <v>4.1898747017962688</v>
      </c>
      <c r="M43" s="4">
        <v>4.6173626287287837</v>
      </c>
      <c r="N43" s="4">
        <v>5.0493872611659869</v>
      </c>
      <c r="O43" s="4">
        <v>5.4860266539416731</v>
      </c>
      <c r="P43" s="4">
        <v>5.9230081840186291</v>
      </c>
      <c r="Q43" s="4">
        <v>6.3619405442166235</v>
      </c>
      <c r="R43" s="4">
        <v>6.7994229389197649</v>
      </c>
      <c r="S43" s="7">
        <v>7.2381852589940268</v>
      </c>
      <c r="T43" s="7">
        <v>7.6763509541309949</v>
      </c>
      <c r="U43" s="4">
        <v>8.114223427483104</v>
      </c>
      <c r="V43" s="4">
        <v>8.5420412064194533</v>
      </c>
      <c r="W43" s="4">
        <v>8.9675835559899522</v>
      </c>
      <c r="X43" s="4">
        <v>9.3867764920385266</v>
      </c>
      <c r="Y43" s="4">
        <v>9.7962405995784589</v>
      </c>
      <c r="Z43" s="4">
        <v>10.195996469995297</v>
      </c>
      <c r="AA43" s="4">
        <v>10.586605790191699</v>
      </c>
      <c r="AB43" s="4">
        <v>10.963676511848924</v>
      </c>
      <c r="AC43" s="4">
        <v>11.329339071211928</v>
      </c>
      <c r="AD43" s="4">
        <v>11.682395878298991</v>
      </c>
      <c r="AE43" s="4">
        <v>12.025849503539391</v>
      </c>
      <c r="AF43" s="4">
        <v>12.356035582996139</v>
      </c>
      <c r="AG43" s="4">
        <v>12.673735246699865</v>
      </c>
      <c r="AH43" s="4">
        <v>12.97628384483596</v>
      </c>
      <c r="AI43" s="4">
        <v>13.268874114668691</v>
      </c>
      <c r="AJ43" s="4">
        <v>13.543933827025045</v>
      </c>
      <c r="AK43" s="4">
        <v>13.8018908035771</v>
      </c>
      <c r="AL43" s="4">
        <v>14.048647856880869</v>
      </c>
      <c r="AM43" s="4">
        <v>14.271825723439118</v>
      </c>
      <c r="AN43" s="4">
        <v>14.470186592049384</v>
      </c>
      <c r="AO43" s="4">
        <v>14.645123533916966</v>
      </c>
      <c r="AP43" s="4">
        <v>14.793024525393935</v>
      </c>
      <c r="AQ43" s="4">
        <v>14.913571200973983</v>
      </c>
      <c r="AR43" s="4">
        <v>15.002829411878762</v>
      </c>
      <c r="AS43" s="4">
        <v>15.056482817923881</v>
      </c>
      <c r="AT43" s="4">
        <v>15.07150437807193</v>
      </c>
    </row>
    <row r="44" spans="1:46" ht="16.5" thickTop="1" thickBot="1" x14ac:dyDescent="0.3">
      <c r="A44" s="24">
        <v>38</v>
      </c>
      <c r="B44" s="4">
        <v>0.74387477115739076</v>
      </c>
      <c r="C44" s="4">
        <v>0.99486234605901169</v>
      </c>
      <c r="D44" s="4">
        <v>1.276160647657675</v>
      </c>
      <c r="E44" s="4">
        <v>1.5830548302339171</v>
      </c>
      <c r="F44" s="4">
        <v>1.9131013546856845</v>
      </c>
      <c r="G44" s="4">
        <v>2.2656028371484083</v>
      </c>
      <c r="H44" s="4">
        <v>2.6360314427195228</v>
      </c>
      <c r="I44" s="4">
        <v>3.0235866570233445</v>
      </c>
      <c r="J44" s="4">
        <v>3.425698322333885</v>
      </c>
      <c r="K44" s="4">
        <v>3.8395753499439564</v>
      </c>
      <c r="L44" s="4">
        <v>4.2629602738662244</v>
      </c>
      <c r="M44" s="4">
        <v>4.695515472938399</v>
      </c>
      <c r="N44" s="4">
        <v>5.1331446037218518</v>
      </c>
      <c r="O44" s="4">
        <v>5.5747155592471183</v>
      </c>
      <c r="P44" s="4">
        <v>6.0165094661811738</v>
      </c>
      <c r="Q44" s="4">
        <v>6.4609363505145057</v>
      </c>
      <c r="R44" s="4">
        <v>6.9038300440960825</v>
      </c>
      <c r="S44" s="4">
        <v>7.3470020649511767</v>
      </c>
      <c r="T44" s="4">
        <v>7.790310597243149</v>
      </c>
      <c r="U44" s="4">
        <v>8.2331781762320375</v>
      </c>
      <c r="V44" s="4">
        <v>8.6658225130184476</v>
      </c>
      <c r="W44" s="4">
        <v>9.0949792758986767</v>
      </c>
      <c r="X44" s="4">
        <v>9.5185749004919273</v>
      </c>
      <c r="Y44" s="4">
        <v>9.9322169250746288</v>
      </c>
      <c r="Z44" s="4">
        <v>10.337005561157039</v>
      </c>
      <c r="AA44" s="4">
        <v>10.731310448323795</v>
      </c>
      <c r="AB44" s="4">
        <v>11.111923474332661</v>
      </c>
      <c r="AC44" s="4">
        <v>11.480837875535665</v>
      </c>
      <c r="AD44" s="4">
        <v>11.838131889019166</v>
      </c>
      <c r="AE44" s="4">
        <v>12.184222675223728</v>
      </c>
      <c r="AF44" s="4">
        <v>12.518020035800953</v>
      </c>
      <c r="AG44" s="8">
        <v>12.838992989811072</v>
      </c>
      <c r="AH44" s="4">
        <v>13.143139205169623</v>
      </c>
      <c r="AI44" s="4">
        <v>13.438505097305352</v>
      </c>
      <c r="AJ44" s="4">
        <v>13.715947828514544</v>
      </c>
      <c r="AK44" s="4">
        <v>13.975877465260861</v>
      </c>
      <c r="AL44" s="4">
        <v>14.225593838591365</v>
      </c>
      <c r="AM44" s="4">
        <v>14.449199440450432</v>
      </c>
      <c r="AN44" s="4">
        <v>14.647560309060699</v>
      </c>
      <c r="AO44" s="4">
        <v>14.822497250928281</v>
      </c>
      <c r="AP44" s="4">
        <v>14.970398242405251</v>
      </c>
      <c r="AQ44" s="4">
        <v>15.090944917985299</v>
      </c>
      <c r="AR44" s="4">
        <v>15.180203128890076</v>
      </c>
      <c r="AS44" s="4">
        <v>15.233856534935196</v>
      </c>
      <c r="AT44" s="4">
        <v>15.248878095083246</v>
      </c>
    </row>
    <row r="45" spans="1:46" ht="15.75" thickTop="1" x14ac:dyDescent="0.25">
      <c r="A45" s="24">
        <v>39</v>
      </c>
      <c r="B45" s="4">
        <v>0.76793785336794884</v>
      </c>
      <c r="C45" s="4">
        <v>1.0231799730290865</v>
      </c>
      <c r="D45" s="4">
        <v>1.3086884282658022</v>
      </c>
      <c r="E45" s="4">
        <v>1.6201615885721741</v>
      </c>
      <c r="F45" s="4">
        <v>1.9549184267203554</v>
      </c>
      <c r="G45" s="4">
        <v>2.3122319916538578</v>
      </c>
      <c r="H45" s="4">
        <v>2.6875459169452256</v>
      </c>
      <c r="I45" s="4">
        <v>3.0800321923609126</v>
      </c>
      <c r="J45" s="4">
        <v>3.4870941999840994</v>
      </c>
      <c r="K45" s="4">
        <v>3.9059154265837974</v>
      </c>
      <c r="L45" s="4">
        <v>4.3342140173158974</v>
      </c>
      <c r="M45" s="4">
        <v>4.7716289978283699</v>
      </c>
      <c r="N45" s="4">
        <v>5.2146370816614844</v>
      </c>
      <c r="O45" s="4">
        <v>5.6609286190048822</v>
      </c>
      <c r="P45" s="4">
        <v>6.1080845940645823</v>
      </c>
      <c r="Q45" s="4">
        <v>6.5570128756165467</v>
      </c>
      <c r="R45" s="7">
        <v>7.0050839007695558</v>
      </c>
      <c r="S45" s="4">
        <v>7.452459379524023</v>
      </c>
      <c r="T45" s="4">
        <v>7.9006795641857721</v>
      </c>
      <c r="U45" s="4">
        <v>8.3483130387632567</v>
      </c>
      <c r="V45" s="4">
        <v>8.7855576419758421</v>
      </c>
      <c r="W45" s="4">
        <v>9.219129792187756</v>
      </c>
      <c r="X45" s="4">
        <v>9.6469373411947466</v>
      </c>
      <c r="Y45" s="4">
        <v>10.064569953217893</v>
      </c>
      <c r="Z45" s="4">
        <v>10.473110719139623</v>
      </c>
      <c r="AA45" s="4">
        <v>10.870912955003764</v>
      </c>
      <c r="AB45" s="4">
        <v>11.254873746092896</v>
      </c>
      <c r="AC45" s="4">
        <v>11.628085074774022</v>
      </c>
      <c r="AD45" s="4">
        <v>11.988161703629155</v>
      </c>
      <c r="AE45" s="4">
        <v>12.337976415222755</v>
      </c>
      <c r="AF45" s="4">
        <v>12.673925968988916</v>
      </c>
      <c r="AG45" s="4">
        <v>12.997977212521016</v>
      </c>
      <c r="AH45" s="4">
        <v>13.304968634709413</v>
      </c>
      <c r="AI45" s="4">
        <v>13.602928480322815</v>
      </c>
      <c r="AJ45" s="4">
        <v>13.882582271218771</v>
      </c>
      <c r="AK45" s="4">
        <v>14.144323285850792</v>
      </c>
      <c r="AL45" s="4">
        <v>14.39543601251942</v>
      </c>
      <c r="AM45" s="4">
        <v>14.619751091422852</v>
      </c>
      <c r="AN45" s="4">
        <v>14.818111960033116</v>
      </c>
      <c r="AO45" s="4">
        <v>14.993048901900698</v>
      </c>
      <c r="AP45" s="4">
        <v>15.140949893377671</v>
      </c>
      <c r="AQ45" s="4">
        <v>15.261496568957716</v>
      </c>
      <c r="AR45" s="4">
        <v>15.350754779862495</v>
      </c>
      <c r="AS45" s="4">
        <v>15.404408185907615</v>
      </c>
      <c r="AT45" s="4">
        <v>15.419429746055663</v>
      </c>
    </row>
    <row r="46" spans="1:46" x14ac:dyDescent="0.25">
      <c r="A46" s="24">
        <v>40</v>
      </c>
      <c r="B46" s="4">
        <v>0.79187710925345034</v>
      </c>
      <c r="C46" s="4">
        <v>1.0512501375203336</v>
      </c>
      <c r="D46" s="4">
        <v>1.3408342121631349</v>
      </c>
      <c r="E46" s="4">
        <v>1.6567378147875427</v>
      </c>
      <c r="F46" s="4">
        <v>1.9960456141715857</v>
      </c>
      <c r="G46" s="4">
        <v>2.3580024284332803</v>
      </c>
      <c r="H46" s="4">
        <v>2.7380246561533581</v>
      </c>
      <c r="I46" s="4">
        <v>3.1352580479401446</v>
      </c>
      <c r="J46" s="4">
        <v>3.5470807425523718</v>
      </c>
      <c r="K46" s="4">
        <v>3.9706519792682857</v>
      </c>
      <c r="L46" s="4">
        <v>4.4036666515866933</v>
      </c>
      <c r="M46" s="4">
        <v>4.8457415293321651</v>
      </c>
      <c r="N46" s="4">
        <v>5.293911233727786</v>
      </c>
      <c r="O46" s="4">
        <v>5.7447205216185937</v>
      </c>
      <c r="P46" s="4">
        <v>6.1970145378776937</v>
      </c>
      <c r="Q46" s="4">
        <v>6.6502421726570056</v>
      </c>
      <c r="R46" s="4">
        <v>7.1032658291855775</v>
      </c>
      <c r="S46" s="4">
        <v>7.5554884187199125</v>
      </c>
      <c r="T46" s="4">
        <v>8.0075573985809694</v>
      </c>
      <c r="U46" s="4">
        <v>8.4597371731655056</v>
      </c>
      <c r="V46" s="4">
        <v>8.9013654233736155</v>
      </c>
      <c r="W46" s="4">
        <v>9.3391402034953135</v>
      </c>
      <c r="X46" s="4">
        <v>9.7709516484580217</v>
      </c>
      <c r="Y46" s="4">
        <v>10.19237239480066</v>
      </c>
      <c r="Z46" s="4">
        <v>10.604469236889893</v>
      </c>
      <c r="AA46" s="4">
        <v>11.005579967400417</v>
      </c>
      <c r="AB46" s="4">
        <v>11.393875110962405</v>
      </c>
      <c r="AC46" s="4">
        <v>11.769990215114712</v>
      </c>
      <c r="AD46" s="4">
        <v>12.132680973779912</v>
      </c>
      <c r="AE46" s="4">
        <v>12.486014576880356</v>
      </c>
      <c r="AF46" s="4">
        <v>12.825181533389387</v>
      </c>
      <c r="AG46" s="4">
        <v>13.150912228178935</v>
      </c>
      <c r="AH46" s="4">
        <v>13.460570266435967</v>
      </c>
      <c r="AI46" s="4">
        <v>13.760952799925015</v>
      </c>
      <c r="AJ46" s="4">
        <v>14.042658973190182</v>
      </c>
      <c r="AK46" s="4">
        <v>14.306066185468168</v>
      </c>
      <c r="AL46" s="4">
        <v>14.559746429318896</v>
      </c>
      <c r="AM46" s="4">
        <v>14.783743063511714</v>
      </c>
      <c r="AN46" s="4">
        <v>14.98210393212198</v>
      </c>
      <c r="AO46" s="4">
        <v>15.157040873989564</v>
      </c>
      <c r="AP46" s="4">
        <v>15.304941865466533</v>
      </c>
      <c r="AQ46" s="4">
        <v>15.425488541046578</v>
      </c>
      <c r="AR46" s="4">
        <v>15.514746751951357</v>
      </c>
      <c r="AS46" s="4">
        <v>15.568400157996477</v>
      </c>
      <c r="AT46" s="4">
        <v>15.583421718144525</v>
      </c>
    </row>
    <row r="47" spans="1:46" x14ac:dyDescent="0.25">
      <c r="A47" s="24">
        <v>41</v>
      </c>
      <c r="B47" s="4">
        <v>0.81567464688658253</v>
      </c>
      <c r="C47" s="4">
        <v>1.0790569548319051</v>
      </c>
      <c r="D47" s="4">
        <v>1.3725850220745563</v>
      </c>
      <c r="E47" s="4">
        <v>1.6927740596678658</v>
      </c>
      <c r="F47" s="4">
        <v>2.0364776719881483</v>
      </c>
      <c r="G47" s="4">
        <v>2.4029137236353835</v>
      </c>
      <c r="H47" s="4">
        <v>2.7874726172046556</v>
      </c>
      <c r="I47" s="4">
        <v>3.189275064851024</v>
      </c>
      <c r="J47" s="4">
        <v>3.6056751244123459</v>
      </c>
      <c r="K47" s="4">
        <v>4.0338089117783777</v>
      </c>
      <c r="L47" s="4">
        <v>4.4713491545918247</v>
      </c>
      <c r="M47" s="4">
        <v>4.9178914143535408</v>
      </c>
      <c r="N47" s="4">
        <v>5.3710133606061206</v>
      </c>
      <c r="O47" s="4">
        <v>5.8261454405263793</v>
      </c>
      <c r="P47" s="4">
        <v>6.2833620200014311</v>
      </c>
      <c r="Q47" s="7">
        <v>6.7406951720111374</v>
      </c>
      <c r="R47" s="4">
        <v>7.1984556947360927</v>
      </c>
      <c r="S47" s="4">
        <v>7.6553100470508459</v>
      </c>
      <c r="T47" s="4">
        <v>8.1110414990388726</v>
      </c>
      <c r="U47" s="4">
        <v>8.5675572232320913</v>
      </c>
      <c r="V47" s="4">
        <v>9.0133617938435204</v>
      </c>
      <c r="W47" s="4">
        <v>9.455135748248896</v>
      </c>
      <c r="X47" s="4">
        <v>9.8907523332332428</v>
      </c>
      <c r="Y47" s="4">
        <v>10.315767966330556</v>
      </c>
      <c r="Z47" s="4">
        <v>10.731233932405708</v>
      </c>
      <c r="AA47" s="4">
        <v>11.135473264500323</v>
      </c>
      <c r="AB47" s="4">
        <v>11.527884403109757</v>
      </c>
      <c r="AC47" s="4">
        <v>11.906734247059465</v>
      </c>
      <c r="AD47" s="4">
        <v>12.273033197754307</v>
      </c>
      <c r="AE47" s="4">
        <v>12.628536574624114</v>
      </c>
      <c r="AF47" s="4">
        <v>12.970734712564223</v>
      </c>
      <c r="AG47" s="4">
        <v>13.299185882304213</v>
      </c>
      <c r="AH47" s="4">
        <v>13.610170253442419</v>
      </c>
      <c r="AI47" s="4">
        <v>13.912813345951893</v>
      </c>
      <c r="AJ47" s="4">
        <v>14.197690672528864</v>
      </c>
      <c r="AK47" s="4">
        <v>14.462619107958394</v>
      </c>
      <c r="AL47" s="4">
        <v>14.717431017865879</v>
      </c>
      <c r="AM47" s="4">
        <v>14.941427652058698</v>
      </c>
      <c r="AN47" s="4">
        <v>15.139788520668963</v>
      </c>
      <c r="AO47" s="4">
        <v>15.314725462536545</v>
      </c>
      <c r="AP47" s="4">
        <v>15.462626454013517</v>
      </c>
      <c r="AQ47" s="4">
        <v>15.583173129593561</v>
      </c>
      <c r="AR47" s="4">
        <v>15.672431340498342</v>
      </c>
      <c r="AS47" s="4">
        <v>15.72608474654346</v>
      </c>
      <c r="AT47" s="4">
        <v>15.741106306691508</v>
      </c>
    </row>
    <row r="48" spans="1:46" ht="15.75" thickBot="1" x14ac:dyDescent="0.3">
      <c r="A48" s="24">
        <v>42</v>
      </c>
      <c r="B48" s="4">
        <v>0.83931358365867981</v>
      </c>
      <c r="C48" s="4">
        <v>1.1065856320139582</v>
      </c>
      <c r="D48" s="4">
        <v>1.4039290035417298</v>
      </c>
      <c r="E48" s="4">
        <v>1.7282619957555843</v>
      </c>
      <c r="F48" s="4">
        <v>2.0762104383321232</v>
      </c>
      <c r="G48" s="4">
        <v>2.4469664631679042</v>
      </c>
      <c r="H48" s="4">
        <v>2.8358956608588062</v>
      </c>
      <c r="I48" s="4">
        <v>3.2420948522649038</v>
      </c>
      <c r="J48" s="4">
        <v>3.6628951246332861</v>
      </c>
      <c r="K48" s="4">
        <v>4.0954105439671586</v>
      </c>
      <c r="L48" s="4">
        <v>4.5372927087268948</v>
      </c>
      <c r="M48" s="4">
        <v>4.9886338075766714</v>
      </c>
      <c r="N48" s="4">
        <v>5.4459894821255057</v>
      </c>
      <c r="O48" s="4">
        <v>5.9052569988929626</v>
      </c>
      <c r="P48" s="7">
        <v>6.3671889215678128</v>
      </c>
      <c r="Q48" s="4">
        <v>6.8284416637454495</v>
      </c>
      <c r="R48" s="4">
        <v>7.2907319006667217</v>
      </c>
      <c r="S48" s="4">
        <v>7.7520114329484464</v>
      </c>
      <c r="T48" s="4">
        <v>8.2120451082913117</v>
      </c>
      <c r="U48" s="4">
        <v>8.6718773469833472</v>
      </c>
      <c r="V48" s="4">
        <v>9.1216598385255079</v>
      </c>
      <c r="W48" s="4">
        <v>9.5672384401358492</v>
      </c>
      <c r="X48" s="4">
        <v>10.006470302574655</v>
      </c>
      <c r="Y48" s="4">
        <v>10.434896396962703</v>
      </c>
      <c r="Z48" s="4">
        <v>10.853553250176281</v>
      </c>
      <c r="AA48" s="4">
        <v>11.261824065261029</v>
      </c>
      <c r="AB48" s="4">
        <v>11.657068585962055</v>
      </c>
      <c r="AC48" s="4">
        <v>12.038492532657839</v>
      </c>
      <c r="AD48" s="4">
        <v>12.408205317578171</v>
      </c>
      <c r="AE48" s="4">
        <v>12.76685427365145</v>
      </c>
      <c r="AF48" s="4">
        <v>13.110787777215618</v>
      </c>
      <c r="AG48" s="4">
        <v>13.441792064101925</v>
      </c>
      <c r="AH48" s="4">
        <v>13.755214186443217</v>
      </c>
      <c r="AI48" s="4">
        <v>14.059961501489729</v>
      </c>
      <c r="AJ48" s="4">
        <v>14.346594107845965</v>
      </c>
      <c r="AK48" s="4">
        <v>14.61291471159535</v>
      </c>
      <c r="AL48" s="4">
        <v>14.869050814545668</v>
      </c>
      <c r="AM48" s="4">
        <v>15.09304744873849</v>
      </c>
      <c r="AN48" s="4">
        <v>15.291408317348756</v>
      </c>
      <c r="AO48" s="4">
        <v>15.466345259216338</v>
      </c>
      <c r="AP48" s="4">
        <v>15.614246250693308</v>
      </c>
      <c r="AQ48" s="4">
        <v>15.734792926273354</v>
      </c>
      <c r="AR48" s="4">
        <v>15.824051137178131</v>
      </c>
      <c r="AS48" s="4">
        <v>15.877704543223251</v>
      </c>
      <c r="AT48" s="4">
        <v>15.892726103371299</v>
      </c>
    </row>
    <row r="49" spans="1:46" ht="16.5" thickTop="1" thickBot="1" x14ac:dyDescent="0.3">
      <c r="A49" s="24">
        <v>43</v>
      </c>
      <c r="B49" s="4">
        <v>0.86277802675447623</v>
      </c>
      <c r="C49" s="4">
        <v>1.1338224366721654</v>
      </c>
      <c r="D49" s="4">
        <v>1.4348553845369219</v>
      </c>
      <c r="E49" s="4">
        <v>1.7631943695947796</v>
      </c>
      <c r="F49" s="4">
        <v>2.1152407813986769</v>
      </c>
      <c r="G49" s="4">
        <v>2.4901621859196159</v>
      </c>
      <c r="H49" s="4">
        <v>2.8833004931204345</v>
      </c>
      <c r="I49" s="4">
        <v>3.2937297285206886</v>
      </c>
      <c r="J49" s="4">
        <v>3.7187590693194603</v>
      </c>
      <c r="K49" s="4">
        <v>4.1554815567644683</v>
      </c>
      <c r="L49" s="4">
        <v>4.6015286498531189</v>
      </c>
      <c r="M49" s="4">
        <v>5.0574762378134661</v>
      </c>
      <c r="N49" s="4">
        <v>5.5188852974648643</v>
      </c>
      <c r="O49" s="7">
        <v>5.9821082372191112</v>
      </c>
      <c r="P49" s="4">
        <v>6.4485562582195399</v>
      </c>
      <c r="Q49" s="4">
        <v>6.9142566936281407</v>
      </c>
      <c r="R49" s="4">
        <v>7.3801713831538747</v>
      </c>
      <c r="S49" s="4">
        <v>7.8456779526989484</v>
      </c>
      <c r="T49" s="4">
        <v>8.3098172407658097</v>
      </c>
      <c r="U49" s="4">
        <v>8.7736165581871486</v>
      </c>
      <c r="V49" s="4">
        <v>9.2263698340036111</v>
      </c>
      <c r="W49" s="4">
        <v>9.6755671246714421</v>
      </c>
      <c r="X49" s="4">
        <v>10.118232930377491</v>
      </c>
      <c r="Y49" s="4">
        <v>10.550795591288038</v>
      </c>
      <c r="Z49" s="4">
        <v>10.972489931169395</v>
      </c>
      <c r="AA49" s="4">
        <v>11.383672262221152</v>
      </c>
      <c r="AB49" s="4">
        <v>11.781589559877364</v>
      </c>
      <c r="AC49" s="4">
        <v>12.166496181367316</v>
      </c>
      <c r="AD49" s="4">
        <v>12.538376520368981</v>
      </c>
      <c r="AE49" s="4">
        <v>12.899993686285304</v>
      </c>
      <c r="AF49" s="8">
        <v>13.246617595880592</v>
      </c>
      <c r="AG49" s="4">
        <v>13.57893500766826</v>
      </c>
      <c r="AH49" s="4">
        <v>13.894638489218513</v>
      </c>
      <c r="AI49" s="4">
        <v>14.201344472056091</v>
      </c>
      <c r="AJ49" s="4">
        <v>14.489598461298417</v>
      </c>
      <c r="AK49" s="4">
        <v>14.758351410395351</v>
      </c>
      <c r="AL49" s="4">
        <v>15.014839080583929</v>
      </c>
      <c r="AM49" s="4">
        <v>15.238835714776751</v>
      </c>
      <c r="AN49" s="4">
        <v>15.437196583387015</v>
      </c>
      <c r="AO49" s="4">
        <v>15.612133525254599</v>
      </c>
      <c r="AP49" s="4">
        <v>15.760034516731569</v>
      </c>
      <c r="AQ49" s="4">
        <v>15.880581192311615</v>
      </c>
      <c r="AR49" s="4">
        <v>15.969839403216392</v>
      </c>
      <c r="AS49" s="4">
        <v>16.023492809261512</v>
      </c>
      <c r="AT49" s="4">
        <v>16.038514369409562</v>
      </c>
    </row>
    <row r="50" spans="1:46" ht="15.75" thickTop="1" x14ac:dyDescent="0.25">
      <c r="A50" s="24">
        <v>44</v>
      </c>
      <c r="B50" s="4">
        <v>0.88605305196028028</v>
      </c>
      <c r="C50" s="4">
        <v>1.1605579012767062</v>
      </c>
      <c r="D50" s="4">
        <v>1.4653544350591035</v>
      </c>
      <c r="E50" s="4">
        <v>1.797564954625384</v>
      </c>
      <c r="F50" s="4">
        <v>2.1535665474519758</v>
      </c>
      <c r="G50" s="4">
        <v>2.5325033286761767</v>
      </c>
      <c r="H50" s="4">
        <v>2.9296946086699247</v>
      </c>
      <c r="I50" s="4">
        <v>3.3441926646046802</v>
      </c>
      <c r="J50" s="4">
        <v>3.7732857765742387</v>
      </c>
      <c r="K50" s="4">
        <v>4.2140469399638318</v>
      </c>
      <c r="L50" s="4">
        <v>4.664088419151188</v>
      </c>
      <c r="M50" s="4">
        <v>5.1244571144290383</v>
      </c>
      <c r="N50" s="4">
        <v>5.5897461482364337</v>
      </c>
      <c r="O50" s="4">
        <v>6.057376317131439</v>
      </c>
      <c r="P50" s="4">
        <v>6.5275241585241526</v>
      </c>
      <c r="Q50" s="4">
        <v>6.9974799830919956</v>
      </c>
      <c r="R50" s="4">
        <v>7.4668496086073448</v>
      </c>
      <c r="S50" s="4">
        <v>7.9363931983741161</v>
      </c>
      <c r="T50" s="4">
        <v>8.4044497052132296</v>
      </c>
      <c r="U50" s="4">
        <v>8.8720301063085589</v>
      </c>
      <c r="V50" s="4">
        <v>9.3284125086597722</v>
      </c>
      <c r="W50" s="4">
        <v>9.7810716941748801</v>
      </c>
      <c r="X50" s="4">
        <v>10.22701747187012</v>
      </c>
      <c r="Y50" s="4">
        <v>10.662664110003689</v>
      </c>
      <c r="Z50" s="4">
        <v>11.087233015581214</v>
      </c>
      <c r="AA50" s="4">
        <v>11.501166965499504</v>
      </c>
      <c r="AB50" s="4">
        <v>11.902616024325765</v>
      </c>
      <c r="AC50" s="4">
        <v>12.28980975281735</v>
      </c>
      <c r="AD50" s="4">
        <v>12.664750887039812</v>
      </c>
      <c r="AE50" s="4">
        <v>13.028136998877105</v>
      </c>
      <c r="AF50" s="4">
        <v>13.377291038072963</v>
      </c>
      <c r="AG50" s="4">
        <v>13.71194700247842</v>
      </c>
      <c r="AH50" s="4">
        <v>14.02978252470564</v>
      </c>
      <c r="AI50" s="4">
        <v>14.338305837434435</v>
      </c>
      <c r="AJ50" s="4">
        <v>14.628048647261602</v>
      </c>
      <c r="AK50" s="4">
        <v>14.897949297017755</v>
      </c>
      <c r="AL50" s="4">
        <v>15.15502010562072</v>
      </c>
      <c r="AM50" s="4">
        <v>15.37901673981354</v>
      </c>
      <c r="AN50" s="4">
        <v>15.577377608423804</v>
      </c>
      <c r="AO50" s="4">
        <v>15.752314550291389</v>
      </c>
      <c r="AP50" s="4">
        <v>15.900215541768359</v>
      </c>
      <c r="AQ50" s="4">
        <v>16.020762217348405</v>
      </c>
      <c r="AR50" s="4">
        <v>16.110020428253183</v>
      </c>
      <c r="AS50" s="4">
        <v>16.163673834298304</v>
      </c>
      <c r="AT50" s="4">
        <v>16.178695394446351</v>
      </c>
    </row>
    <row r="51" spans="1:46" x14ac:dyDescent="0.25">
      <c r="A51" s="24">
        <v>45</v>
      </c>
      <c r="B51" s="4">
        <v>0.90912468104682997</v>
      </c>
      <c r="C51" s="4">
        <v>1.1869793924299521</v>
      </c>
      <c r="D51" s="4">
        <v>1.4954174268484772</v>
      </c>
      <c r="E51" s="4">
        <v>1.8313685048163229</v>
      </c>
      <c r="F51" s="4">
        <v>2.1911865101291981</v>
      </c>
      <c r="G51" s="4">
        <v>2.573993172746377</v>
      </c>
      <c r="H51" s="4">
        <v>2.975086236364473</v>
      </c>
      <c r="I51" s="4">
        <v>3.3934972299823176</v>
      </c>
      <c r="J51" s="4">
        <v>3.8264945040237737</v>
      </c>
      <c r="K51" s="4">
        <v>4.2711319427068419</v>
      </c>
      <c r="L51" s="4">
        <v>4.7250035177447138</v>
      </c>
      <c r="M51" s="4">
        <v>5.1896146888776951</v>
      </c>
      <c r="N51" s="7">
        <v>5.6586169843215828</v>
      </c>
      <c r="O51" s="4">
        <v>6.1304702485540217</v>
      </c>
      <c r="P51" s="4">
        <v>6.6041518449058252</v>
      </c>
      <c r="Q51" s="4">
        <v>7.0781783714510293</v>
      </c>
      <c r="R51" s="4">
        <v>7.5515319687058184</v>
      </c>
      <c r="S51" s="4">
        <v>8.0242389875752647</v>
      </c>
      <c r="T51" s="4">
        <v>8.4960322216256348</v>
      </c>
      <c r="U51" s="4">
        <v>8.9672156610130518</v>
      </c>
      <c r="V51" s="4">
        <v>9.4270523188067923</v>
      </c>
      <c r="W51" s="4">
        <v>9.8830024149405489</v>
      </c>
      <c r="X51" s="4">
        <v>10.332061762917029</v>
      </c>
      <c r="Y51" s="4">
        <v>10.770631236446365</v>
      </c>
      <c r="Z51" s="4">
        <v>11.197919483456323</v>
      </c>
      <c r="AA51" s="4">
        <v>11.615415955162302</v>
      </c>
      <c r="AB51" s="4">
        <v>12.019251705760267</v>
      </c>
      <c r="AC51" s="4">
        <v>12.408594058403331</v>
      </c>
      <c r="AD51" s="4">
        <v>12.786427464941015</v>
      </c>
      <c r="AE51" s="4">
        <v>13.152458047306038</v>
      </c>
      <c r="AF51" s="4">
        <v>13.502992473014872</v>
      </c>
      <c r="AG51" s="4">
        <v>13.839840201450459</v>
      </c>
      <c r="AH51" s="4">
        <v>14.15966699651389</v>
      </c>
      <c r="AI51" s="4">
        <v>14.469877217945374</v>
      </c>
      <c r="AJ51" s="4">
        <v>14.760989520782982</v>
      </c>
      <c r="AK51" s="4">
        <v>15.033000482508172</v>
      </c>
      <c r="AL51" s="4">
        <v>15.289809552771478</v>
      </c>
      <c r="AM51" s="4">
        <v>15.513806186964301</v>
      </c>
      <c r="AN51" s="4">
        <v>15.712167055574565</v>
      </c>
      <c r="AO51" s="4">
        <v>15.887103997442146</v>
      </c>
      <c r="AP51" s="4">
        <v>16.03500498891912</v>
      </c>
      <c r="AQ51" s="4">
        <v>16.155551664499164</v>
      </c>
      <c r="AR51" s="4">
        <v>16.244809875403941</v>
      </c>
      <c r="AS51" s="4">
        <v>16.298463281449063</v>
      </c>
      <c r="AT51" s="4">
        <v>16.313484841597109</v>
      </c>
    </row>
    <row r="52" spans="1:46" ht="15.75" thickBot="1" x14ac:dyDescent="0.3">
      <c r="A52" s="24">
        <v>46</v>
      </c>
      <c r="B52" s="4">
        <v>0.93197985794791594</v>
      </c>
      <c r="C52" s="4">
        <v>1.2130762437577129</v>
      </c>
      <c r="D52" s="4">
        <v>1.5250365933414325</v>
      </c>
      <c r="E52" s="4">
        <v>1.8646007091178169</v>
      </c>
      <c r="F52" s="4">
        <v>2.2281003210554786</v>
      </c>
      <c r="G52" s="4">
        <v>2.6146357923084191</v>
      </c>
      <c r="H52" s="4">
        <v>3.0194842867898029</v>
      </c>
      <c r="I52" s="4">
        <v>3.4416575407368386</v>
      </c>
      <c r="J52" s="4">
        <v>3.8784048988335895</v>
      </c>
      <c r="K52" s="4">
        <v>4.3267620265800817</v>
      </c>
      <c r="L52" s="4">
        <v>4.784305463993352</v>
      </c>
      <c r="M52" s="7">
        <v>5.2529870169477979</v>
      </c>
      <c r="N52" s="4">
        <v>5.7255423323375734</v>
      </c>
      <c r="O52" s="4">
        <v>6.2014415847119393</v>
      </c>
      <c r="P52" s="4">
        <v>6.6784976169626722</v>
      </c>
      <c r="Q52" s="4">
        <v>7.1564175022357759</v>
      </c>
      <c r="R52" s="4">
        <v>7.6335780708718701</v>
      </c>
      <c r="S52" s="4">
        <v>8.1092953748602241</v>
      </c>
      <c r="T52" s="4">
        <v>8.5846524434275118</v>
      </c>
      <c r="U52" s="4">
        <v>9.0592685137609283</v>
      </c>
      <c r="V52" s="4">
        <v>9.5223922013030791</v>
      </c>
      <c r="W52" s="4">
        <v>9.9814698451656341</v>
      </c>
      <c r="X52" s="4">
        <v>10.433483928011514</v>
      </c>
      <c r="Y52" s="4">
        <v>10.874822575870907</v>
      </c>
      <c r="Z52" s="4">
        <v>11.304682305329079</v>
      </c>
      <c r="AA52" s="4">
        <v>11.725561824935847</v>
      </c>
      <c r="AB52" s="4">
        <v>12.131645332303229</v>
      </c>
      <c r="AC52" s="4">
        <v>12.523953355781847</v>
      </c>
      <c r="AD52" s="4">
        <v>12.903570158196105</v>
      </c>
      <c r="AE52" s="4">
        <v>13.272092150744836</v>
      </c>
      <c r="AF52" s="4">
        <v>13.624862608558697</v>
      </c>
      <c r="AG52" s="4">
        <v>13.962800485941909</v>
      </c>
      <c r="AH52" s="4">
        <v>14.284485295740659</v>
      </c>
      <c r="AI52" s="4">
        <v>14.597301974038803</v>
      </c>
      <c r="AJ52" s="4">
        <v>14.889664611420095</v>
      </c>
      <c r="AK52" s="4">
        <v>15.162605720153135</v>
      </c>
      <c r="AL52" s="4">
        <v>15.419414790416441</v>
      </c>
      <c r="AM52" s="4">
        <v>15.64341142460926</v>
      </c>
      <c r="AN52" s="4">
        <v>15.841772293219526</v>
      </c>
      <c r="AO52" s="4">
        <v>16.016709235087109</v>
      </c>
      <c r="AP52" s="4">
        <v>16.164610226564079</v>
      </c>
      <c r="AQ52" s="4">
        <v>16.285156902144127</v>
      </c>
      <c r="AR52" s="4">
        <v>16.374415113048904</v>
      </c>
      <c r="AS52" s="4">
        <v>16.428068519094023</v>
      </c>
      <c r="AT52" s="4">
        <v>16.443090079242072</v>
      </c>
    </row>
    <row r="53" spans="1:46" ht="16.5" thickTop="1" thickBot="1" x14ac:dyDescent="0.3">
      <c r="A53" s="24">
        <v>47</v>
      </c>
      <c r="B53" s="4">
        <v>0.95460642393707296</v>
      </c>
      <c r="C53" s="4">
        <v>1.2388387117593458</v>
      </c>
      <c r="D53" s="4">
        <v>1.5542050899748718</v>
      </c>
      <c r="E53" s="4">
        <v>1.8972581468024659</v>
      </c>
      <c r="F53" s="4">
        <v>2.2643084618042661</v>
      </c>
      <c r="G53" s="4">
        <v>2.6544360044795567</v>
      </c>
      <c r="H53" s="4">
        <v>3.062898301838537</v>
      </c>
      <c r="I53" s="4">
        <v>3.4886882099672052</v>
      </c>
      <c r="J53" s="4">
        <v>3.9290369501501683</v>
      </c>
      <c r="K53" s="4">
        <v>4.3809628212397476</v>
      </c>
      <c r="L53" s="7">
        <v>4.8424505545804726</v>
      </c>
      <c r="M53" s="4">
        <v>5.3146119235842635</v>
      </c>
      <c r="N53" s="4">
        <v>5.7905662666170432</v>
      </c>
      <c r="O53" s="4">
        <v>6.2703411873849966</v>
      </c>
      <c r="P53" s="4">
        <v>6.7506188370421389</v>
      </c>
      <c r="Q53" s="4">
        <v>7.2322618171990687</v>
      </c>
      <c r="R53" s="4">
        <v>7.7130595612023045</v>
      </c>
      <c r="S53" s="4">
        <v>8.1923129791853349</v>
      </c>
      <c r="T53" s="4">
        <v>8.6703959809191602</v>
      </c>
      <c r="U53" s="4">
        <v>9.14828161229409</v>
      </c>
      <c r="V53" s="4">
        <v>9.6145324425056611</v>
      </c>
      <c r="W53" s="4">
        <v>10.076581580906488</v>
      </c>
      <c r="X53" s="4">
        <v>10.531398814333777</v>
      </c>
      <c r="Y53" s="4">
        <v>10.975360138826854</v>
      </c>
      <c r="Z53" s="4">
        <v>11.408533453435053</v>
      </c>
      <c r="AA53" s="4">
        <v>11.831741806586706</v>
      </c>
      <c r="AB53" s="4">
        <v>12.239941038776672</v>
      </c>
      <c r="AC53" s="4">
        <v>12.635054985143206</v>
      </c>
      <c r="AD53" s="4">
        <v>13.017257224371251</v>
      </c>
      <c r="AE53" s="8">
        <v>13.387205560966539</v>
      </c>
      <c r="AF53" s="4">
        <v>13.742074494969689</v>
      </c>
      <c r="AG53" s="4">
        <v>14.082016026146251</v>
      </c>
      <c r="AH53" s="4">
        <v>14.405430353486846</v>
      </c>
      <c r="AI53" s="4">
        <v>14.719689743815517</v>
      </c>
      <c r="AJ53" s="4">
        <v>15.013196642076068</v>
      </c>
      <c r="AK53" s="4">
        <v>15.287226140965597</v>
      </c>
      <c r="AL53" s="4">
        <v>15.544035211228904</v>
      </c>
      <c r="AM53" s="4">
        <v>15.768031845421724</v>
      </c>
      <c r="AN53" s="4">
        <v>15.96639271403199</v>
      </c>
      <c r="AO53" s="4">
        <v>16.141329655899572</v>
      </c>
      <c r="AP53" s="4">
        <v>16.289230647376542</v>
      </c>
      <c r="AQ53" s="4">
        <v>16.40977732295659</v>
      </c>
      <c r="AR53" s="4">
        <v>16.499035533861367</v>
      </c>
      <c r="AS53" s="4">
        <v>16.552688939906485</v>
      </c>
      <c r="AT53" s="4">
        <v>16.567710500054535</v>
      </c>
    </row>
    <row r="54" spans="1:46" ht="16.5" thickTop="1" thickBot="1" x14ac:dyDescent="0.3">
      <c r="A54" s="24">
        <v>48</v>
      </c>
      <c r="B54" s="4">
        <v>0.976993091987163</v>
      </c>
      <c r="C54" s="4">
        <v>1.2642579426132614</v>
      </c>
      <c r="D54" s="4">
        <v>1.5829169549367574</v>
      </c>
      <c r="E54" s="4">
        <v>1.9293382437549833</v>
      </c>
      <c r="F54" s="4">
        <v>2.2998121972299597</v>
      </c>
      <c r="G54" s="4">
        <v>2.6933993211067699</v>
      </c>
      <c r="H54" s="4">
        <v>3.1053384062873315</v>
      </c>
      <c r="I54" s="4">
        <v>3.5346043003952765</v>
      </c>
      <c r="J54" s="4">
        <v>3.9784109438987656</v>
      </c>
      <c r="K54" s="7">
        <v>4.4337600824795889</v>
      </c>
      <c r="L54" s="4">
        <v>4.8990340140872837</v>
      </c>
      <c r="M54" s="4">
        <v>5.3745269701810079</v>
      </c>
      <c r="N54" s="4">
        <v>5.8537323825853287</v>
      </c>
      <c r="O54" s="4">
        <v>6.3372192069838649</v>
      </c>
      <c r="P54" s="4">
        <v>6.8211525362700858</v>
      </c>
      <c r="Q54" s="4">
        <v>7.3057745522697886</v>
      </c>
      <c r="R54" s="4">
        <v>7.790046612781051</v>
      </c>
      <c r="S54" s="4">
        <v>8.2726745451517889</v>
      </c>
      <c r="T54" s="4">
        <v>8.7540181964278805</v>
      </c>
      <c r="U54" s="4">
        <v>9.2343455959261913</v>
      </c>
      <c r="V54" s="4">
        <v>9.7035707247650471</v>
      </c>
      <c r="W54" s="4">
        <v>10.168442314220295</v>
      </c>
      <c r="X54" s="4">
        <v>10.626659503801337</v>
      </c>
      <c r="Y54" s="4">
        <v>11.073117420923085</v>
      </c>
      <c r="Z54" s="4">
        <v>11.50868378942633</v>
      </c>
      <c r="AA54" s="4">
        <v>11.934088970407771</v>
      </c>
      <c r="AB54" s="4">
        <v>12.345150707415096</v>
      </c>
      <c r="AC54" s="4">
        <v>12.742046225236439</v>
      </c>
      <c r="AD54" s="4">
        <v>13.126688116593037</v>
      </c>
      <c r="AE54" s="4">
        <v>13.498847770833489</v>
      </c>
      <c r="AF54" s="4">
        <v>13.85479599778763</v>
      </c>
      <c r="AG54" s="4">
        <v>14.196612639938287</v>
      </c>
      <c r="AH54" s="4">
        <v>14.5216368494295</v>
      </c>
      <c r="AI54" s="4">
        <v>14.837228898302683</v>
      </c>
      <c r="AJ54" s="4">
        <v>15.132735007137384</v>
      </c>
      <c r="AK54" s="4">
        <v>15.407053468669888</v>
      </c>
      <c r="AL54" s="4">
        <v>15.663862538933197</v>
      </c>
      <c r="AM54" s="4">
        <v>15.887859173126015</v>
      </c>
      <c r="AN54" s="4">
        <v>16.086220041736283</v>
      </c>
      <c r="AO54" s="4">
        <v>16.261156983603865</v>
      </c>
      <c r="AP54" s="4">
        <v>16.409057975080835</v>
      </c>
      <c r="AQ54" s="4">
        <v>16.529604650660882</v>
      </c>
      <c r="AR54" s="4">
        <v>16.61886286156566</v>
      </c>
      <c r="AS54" s="4">
        <v>16.672516267610778</v>
      </c>
      <c r="AT54" s="4">
        <v>16.687537827758824</v>
      </c>
    </row>
    <row r="55" spans="1:46" ht="16.5" thickTop="1" thickBot="1" x14ac:dyDescent="0.3">
      <c r="A55" s="24">
        <v>49</v>
      </c>
      <c r="B55" s="5">
        <v>0.99896769505744021</v>
      </c>
      <c r="C55" s="4">
        <v>1.2893259389678657</v>
      </c>
      <c r="D55" s="4">
        <v>1.6111670704485885</v>
      </c>
      <c r="E55" s="4">
        <v>1.9608392297615069</v>
      </c>
      <c r="F55" s="4">
        <v>2.3346135301927444</v>
      </c>
      <c r="G55" s="4">
        <v>2.7315319022710209</v>
      </c>
      <c r="H55" s="4">
        <v>3.1468152613414286</v>
      </c>
      <c r="I55" s="4">
        <v>3.5794212791303104</v>
      </c>
      <c r="J55" s="7">
        <v>4.0265474198680709</v>
      </c>
      <c r="K55" s="4">
        <v>4.4851796526582843</v>
      </c>
      <c r="L55" s="4">
        <v>4.9540874122121252</v>
      </c>
      <c r="M55" s="4">
        <v>5.4327694242381899</v>
      </c>
      <c r="N55" s="4">
        <v>5.9155972577389999</v>
      </c>
      <c r="O55" s="4">
        <v>6.4021250648080965</v>
      </c>
      <c r="P55" s="4">
        <v>6.8895560137941088</v>
      </c>
      <c r="Q55" s="4">
        <v>7.3770177353357935</v>
      </c>
      <c r="R55" s="4">
        <v>7.8646079321978055</v>
      </c>
      <c r="S55" s="4">
        <v>8.3504555328605647</v>
      </c>
      <c r="T55" s="4">
        <v>8.8349069593012324</v>
      </c>
      <c r="U55" s="4">
        <v>9.3182172362723144</v>
      </c>
      <c r="V55" s="4">
        <v>9.7902877903268983</v>
      </c>
      <c r="W55" s="4">
        <v>10.257855277669476</v>
      </c>
      <c r="X55" s="4">
        <v>10.718607271726748</v>
      </c>
      <c r="Y55" s="4">
        <v>11.167427872314336</v>
      </c>
      <c r="Z55" s="4">
        <v>11.605255870951455</v>
      </c>
      <c r="AA55" s="4">
        <v>12.033563902173158</v>
      </c>
      <c r="AB55" s="4">
        <v>12.446505474421182</v>
      </c>
      <c r="AC55" s="4">
        <v>12.845916742802741</v>
      </c>
      <c r="AD55" s="8">
        <v>13.232012578762175</v>
      </c>
      <c r="AE55" s="4">
        <v>13.606251815104949</v>
      </c>
      <c r="AF55" s="4">
        <v>13.964122161846232</v>
      </c>
      <c r="AG55" s="4">
        <v>14.307691186022005</v>
      </c>
      <c r="AH55" s="4">
        <v>14.634209108212731</v>
      </c>
      <c r="AI55" s="4">
        <v>14.951024859081697</v>
      </c>
      <c r="AJ55" s="4">
        <v>15.247474294198657</v>
      </c>
      <c r="AK55" s="4">
        <v>15.522272053000938</v>
      </c>
      <c r="AL55" s="4">
        <v>15.779081123264245</v>
      </c>
      <c r="AM55" s="4">
        <v>16.003077757457064</v>
      </c>
      <c r="AN55" s="4">
        <v>16.201438626067329</v>
      </c>
      <c r="AO55" s="4">
        <v>16.376375567934915</v>
      </c>
      <c r="AP55" s="4">
        <v>16.524276559411884</v>
      </c>
      <c r="AQ55" s="4">
        <v>16.644823234991932</v>
      </c>
      <c r="AR55" s="4">
        <v>16.73408144589671</v>
      </c>
      <c r="AS55" s="4">
        <v>16.787734851941828</v>
      </c>
      <c r="AT55" s="4">
        <v>16.802756412089877</v>
      </c>
    </row>
    <row r="56" spans="1:46" ht="16.5" thickTop="1" thickBot="1" x14ac:dyDescent="0.3">
      <c r="A56" s="24">
        <v>50</v>
      </c>
      <c r="B56" s="20">
        <v>1.0206842348372955</v>
      </c>
      <c r="C56" s="4">
        <v>1.3140355268298356</v>
      </c>
      <c r="D56" s="4">
        <v>1.6389511246552215</v>
      </c>
      <c r="E56" s="4">
        <v>1.9917600968411913</v>
      </c>
      <c r="F56" s="4">
        <v>2.3687151576892611</v>
      </c>
      <c r="G56" s="4">
        <v>2.768840511493099</v>
      </c>
      <c r="H56" s="4">
        <v>3.187340020112297</v>
      </c>
      <c r="I56" s="7">
        <v>3.623154974537254</v>
      </c>
      <c r="J56" s="4">
        <v>4.0734671310119834</v>
      </c>
      <c r="K56" s="4">
        <v>4.535247423403221</v>
      </c>
      <c r="L56" s="4">
        <v>5.0076421888621665</v>
      </c>
      <c r="M56" s="4">
        <v>5.4893762312817538</v>
      </c>
      <c r="N56" s="4">
        <v>5.975675141314829</v>
      </c>
      <c r="O56" s="4">
        <v>6.4651074373734474</v>
      </c>
      <c r="P56" s="4">
        <v>6.9558842066581921</v>
      </c>
      <c r="Q56" s="4">
        <v>7.4466204625650851</v>
      </c>
      <c r="R56" s="4">
        <v>7.9368107675568975</v>
      </c>
      <c r="S56" s="4">
        <v>8.4257296856051536</v>
      </c>
      <c r="T56" s="4">
        <v>8.9131425468847798</v>
      </c>
      <c r="U56" s="4">
        <v>9.3992919700377477</v>
      </c>
      <c r="V56" s="4">
        <v>9.8740674127357178</v>
      </c>
      <c r="W56" s="4">
        <v>10.344194027891247</v>
      </c>
      <c r="X56" s="4">
        <v>10.807348379588898</v>
      </c>
      <c r="Y56" s="4">
        <v>11.258404080612335</v>
      </c>
      <c r="Z56" s="4">
        <v>11.699160212475176</v>
      </c>
      <c r="AA56" s="4">
        <v>12.129429930359526</v>
      </c>
      <c r="AB56" s="4">
        <v>12.544137515039887</v>
      </c>
      <c r="AC56" s="4">
        <v>12.945926020437456</v>
      </c>
      <c r="AD56" s="4">
        <v>13.334195418406656</v>
      </c>
      <c r="AE56" s="4">
        <v>13.709569231842252</v>
      </c>
      <c r="AF56" s="4">
        <v>14.069241048851516</v>
      </c>
      <c r="AG56" s="4">
        <v>14.414446754148326</v>
      </c>
      <c r="AH56" s="4">
        <v>14.742351192328421</v>
      </c>
      <c r="AI56" s="4">
        <v>15.060292566625186</v>
      </c>
      <c r="AJ56" s="4">
        <v>15.358476524353215</v>
      </c>
      <c r="AK56" s="4">
        <v>15.633059153319255</v>
      </c>
      <c r="AL56" s="4">
        <v>15.889868223582562</v>
      </c>
      <c r="AM56" s="4">
        <v>16.113864857775383</v>
      </c>
      <c r="AN56" s="4">
        <v>16.312225726385648</v>
      </c>
      <c r="AO56" s="4">
        <v>16.48716266825323</v>
      </c>
      <c r="AP56" s="4">
        <v>16.6350636597302</v>
      </c>
      <c r="AQ56" s="4">
        <v>16.755610335310248</v>
      </c>
      <c r="AR56" s="4">
        <v>16.844868546215025</v>
      </c>
      <c r="AS56" s="4">
        <v>16.898521952260143</v>
      </c>
      <c r="AT56" s="4">
        <v>16.913543512408193</v>
      </c>
    </row>
    <row r="57" spans="1:46" ht="16.5" thickTop="1" thickBot="1" x14ac:dyDescent="0.3">
      <c r="A57" s="24">
        <v>51</v>
      </c>
      <c r="B57" s="5">
        <v>1.0421339443446507</v>
      </c>
      <c r="C57" s="7">
        <v>1.3383803226500139</v>
      </c>
      <c r="D57" s="4">
        <v>1.6662655741879842</v>
      </c>
      <c r="E57" s="7">
        <v>2.0221005586552905</v>
      </c>
      <c r="F57" s="7">
        <v>2.4021204283970108</v>
      </c>
      <c r="G57" s="7">
        <v>2.8053324726249458</v>
      </c>
      <c r="H57" s="7">
        <v>3.2269242849913917</v>
      </c>
      <c r="I57" s="4">
        <v>3.6658215351540222</v>
      </c>
      <c r="J57" s="4">
        <v>4.1191910048986946</v>
      </c>
      <c r="K57" s="4">
        <v>4.5839893005085628</v>
      </c>
      <c r="L57" s="4">
        <v>5.0597296231214299</v>
      </c>
      <c r="M57" s="4">
        <v>5.5443839889454001</v>
      </c>
      <c r="N57" s="4">
        <v>6.0340084063059516</v>
      </c>
      <c r="O57" s="4">
        <v>6.5262142426999219</v>
      </c>
      <c r="P57" s="4">
        <v>7.0201910690594653</v>
      </c>
      <c r="Q57" s="4">
        <v>7.514056377939311</v>
      </c>
      <c r="R57" s="4">
        <v>8.0067209178694263</v>
      </c>
      <c r="S57" s="4">
        <v>8.4985690481111433</v>
      </c>
      <c r="T57" s="4">
        <v>8.9888032818127854</v>
      </c>
      <c r="U57" s="4">
        <v>9.4776544038166968</v>
      </c>
      <c r="V57" s="4">
        <v>9.9550004627706503</v>
      </c>
      <c r="W57" s="4">
        <v>10.427555654608625</v>
      </c>
      <c r="X57" s="4">
        <v>10.892986065751492</v>
      </c>
      <c r="Y57" s="4">
        <v>11.346155337903676</v>
      </c>
      <c r="Z57" s="4">
        <v>11.789692088539637</v>
      </c>
      <c r="AA57" s="4">
        <v>12.221809298642173</v>
      </c>
      <c r="AB57" s="4">
        <v>12.638954448572003</v>
      </c>
      <c r="AC57" s="8">
        <v>13.042208775382612</v>
      </c>
      <c r="AD57" s="4">
        <v>13.432525930915856</v>
      </c>
      <c r="AE57" s="4">
        <v>13.809737599750157</v>
      </c>
      <c r="AF57" s="4">
        <v>14.17030543972988</v>
      </c>
      <c r="AG57" s="4">
        <v>14.517038297702406</v>
      </c>
      <c r="AH57" s="4">
        <v>14.847085053433808</v>
      </c>
      <c r="AI57" s="4">
        <v>15.166054111584545</v>
      </c>
      <c r="AJ57" s="4">
        <v>15.465002582351596</v>
      </c>
      <c r="AK57" s="4">
        <v>15.739585211317637</v>
      </c>
      <c r="AL57" s="4">
        <v>15.996394281580944</v>
      </c>
      <c r="AM57" s="4">
        <v>16.220390915773763</v>
      </c>
      <c r="AN57" s="4">
        <v>16.418751784384028</v>
      </c>
      <c r="AO57" s="4">
        <v>16.59368872625161</v>
      </c>
      <c r="AP57" s="4">
        <v>16.741589717728584</v>
      </c>
      <c r="AQ57" s="4">
        <v>16.862136393308628</v>
      </c>
      <c r="AR57" s="4">
        <v>16.951394604213409</v>
      </c>
      <c r="AS57" s="4">
        <v>17.005048010258527</v>
      </c>
      <c r="AT57" s="4">
        <v>17.020069570406573</v>
      </c>
    </row>
    <row r="58" spans="1:46" ht="16.5" thickTop="1" thickBot="1" x14ac:dyDescent="0.3">
      <c r="A58" s="24">
        <v>52</v>
      </c>
      <c r="B58" s="4">
        <v>1.0633088151322132</v>
      </c>
      <c r="C58" s="4">
        <v>1.3623547006964567</v>
      </c>
      <c r="D58" s="7">
        <v>1.6931076074583011</v>
      </c>
      <c r="E58" s="4">
        <v>2.0518610110220772</v>
      </c>
      <c r="F58" s="4">
        <v>2.4348333016352433</v>
      </c>
      <c r="G58" s="4">
        <v>2.8410156284067591</v>
      </c>
      <c r="H58" s="4">
        <v>3.265580066880863</v>
      </c>
      <c r="I58" s="4">
        <v>3.7074373906019478</v>
      </c>
      <c r="J58" s="4">
        <v>4.1637401072373725</v>
      </c>
      <c r="K58" s="4">
        <v>4.6317803265870952</v>
      </c>
      <c r="L58" s="4">
        <v>5.1103808043374563</v>
      </c>
      <c r="M58" s="4">
        <v>5.5978289231178344</v>
      </c>
      <c r="N58" s="4">
        <v>6.0906388573878862</v>
      </c>
      <c r="O58" s="4">
        <v>6.5854926284557918</v>
      </c>
      <c r="P58" s="4">
        <v>7.0825295674213891</v>
      </c>
      <c r="Q58" s="4">
        <v>7.5793843693275251</v>
      </c>
      <c r="R58" s="4">
        <v>8.0749553372024572</v>
      </c>
      <c r="S58" s="4">
        <v>8.5690439858049654</v>
      </c>
      <c r="T58" s="4">
        <v>9.0619655603538316</v>
      </c>
      <c r="U58" s="4">
        <v>9.5533869656844423</v>
      </c>
      <c r="V58" s="4">
        <v>10.033175376546993</v>
      </c>
      <c r="W58" s="4">
        <v>10.508034553832154</v>
      </c>
      <c r="X58" s="4">
        <v>10.975620613992511</v>
      </c>
      <c r="Y58" s="4">
        <v>11.431513411600054</v>
      </c>
      <c r="Z58" s="4">
        <v>11.876964293653689</v>
      </c>
      <c r="AA58" s="4">
        <v>12.31082047533835</v>
      </c>
      <c r="AB58" s="4">
        <v>12.730271889349233</v>
      </c>
      <c r="AC58" s="4">
        <v>13.135651256759909</v>
      </c>
      <c r="AD58" s="4">
        <v>13.527140763128584</v>
      </c>
      <c r="AE58" s="4">
        <v>13.906077226425747</v>
      </c>
      <c r="AF58" s="4">
        <v>14.268291923770789</v>
      </c>
      <c r="AG58" s="4">
        <v>14.616446319092573</v>
      </c>
      <c r="AH58" s="4">
        <v>14.947678878949111</v>
      </c>
      <c r="AI58" s="4">
        <v>15.267588436133718</v>
      </c>
      <c r="AJ58" s="4">
        <v>15.567431484273117</v>
      </c>
      <c r="AK58" s="4">
        <v>15.842014113239157</v>
      </c>
      <c r="AL58" s="4">
        <v>16.098823183502464</v>
      </c>
      <c r="AM58" s="4">
        <v>16.322819817695283</v>
      </c>
      <c r="AN58" s="4">
        <v>16.521180686305549</v>
      </c>
      <c r="AO58" s="4">
        <v>16.696117628173134</v>
      </c>
      <c r="AP58" s="4">
        <v>16.844018619650104</v>
      </c>
      <c r="AQ58" s="4">
        <v>16.964565295230148</v>
      </c>
      <c r="AR58" s="4">
        <v>17.053823506134929</v>
      </c>
      <c r="AS58" s="4">
        <v>17.107476912180047</v>
      </c>
      <c r="AT58" s="4">
        <v>17.122498472328097</v>
      </c>
    </row>
    <row r="59" spans="1:46" ht="16.5" thickTop="1" thickBot="1" x14ac:dyDescent="0.3">
      <c r="A59" s="24">
        <v>53</v>
      </c>
      <c r="B59" s="4">
        <v>1.0842015700040202</v>
      </c>
      <c r="C59" s="4">
        <v>1.3859537607942447</v>
      </c>
      <c r="D59" s="4">
        <v>1.7194751087310434</v>
      </c>
      <c r="E59" s="4">
        <v>2.0810424935596665</v>
      </c>
      <c r="F59" s="4">
        <v>2.4668583077403969</v>
      </c>
      <c r="G59" s="4">
        <v>2.875898300666921</v>
      </c>
      <c r="H59" s="4">
        <v>3.3033197462401089</v>
      </c>
      <c r="I59" s="4">
        <v>3.7480192144328868</v>
      </c>
      <c r="J59" s="4">
        <v>4.2071356074130524</v>
      </c>
      <c r="K59" s="4">
        <v>4.6782878057499646</v>
      </c>
      <c r="L59" s="4">
        <v>5.1596266052380697</v>
      </c>
      <c r="M59" s="4">
        <v>5.6497468660608741</v>
      </c>
      <c r="N59" s="4">
        <v>6.1456077145425789</v>
      </c>
      <c r="O59" s="4">
        <v>6.6434661877912538</v>
      </c>
      <c r="P59" s="4">
        <v>7.1429516770680328</v>
      </c>
      <c r="Q59" s="4">
        <v>7.6426621138895783</v>
      </c>
      <c r="R59" s="4">
        <v>8.1410066866119148</v>
      </c>
      <c r="S59" s="4">
        <v>8.6377753514588527</v>
      </c>
      <c r="T59" s="4">
        <v>9.1327038814167505</v>
      </c>
      <c r="U59" s="4">
        <v>9.6265699434127203</v>
      </c>
      <c r="V59" s="4">
        <v>10.1086782033044</v>
      </c>
      <c r="W59" s="4">
        <v>10.586331896714126</v>
      </c>
      <c r="X59" s="4">
        <v>11.055969974030523</v>
      </c>
      <c r="Y59" s="4">
        <v>11.513829687502341</v>
      </c>
      <c r="Z59" s="4">
        <v>11.961086201898164</v>
      </c>
      <c r="AA59" s="4">
        <v>12.397295153885437</v>
      </c>
      <c r="AB59" s="8">
        <v>12.818210889767661</v>
      </c>
      <c r="AC59" s="4">
        <v>13.225595473393856</v>
      </c>
      <c r="AD59" s="4">
        <v>13.618902521676747</v>
      </c>
      <c r="AE59" s="4">
        <v>13.998726085106464</v>
      </c>
      <c r="AF59" s="4">
        <v>14.362481986989298</v>
      </c>
      <c r="AG59" s="4">
        <v>14.711959588089361</v>
      </c>
      <c r="AH59" s="4">
        <v>15.044287496127689</v>
      </c>
      <c r="AI59" s="4">
        <v>15.365840258675309</v>
      </c>
      <c r="AJ59" s="4">
        <v>15.665920813043812</v>
      </c>
      <c r="AK59" s="4">
        <v>15.940503442009852</v>
      </c>
      <c r="AL59" s="4">
        <v>16.197312512273157</v>
      </c>
      <c r="AM59" s="4">
        <v>16.42130914646598</v>
      </c>
      <c r="AN59" s="4">
        <v>16.619670015076245</v>
      </c>
      <c r="AO59" s="4">
        <v>16.794606956943827</v>
      </c>
      <c r="AP59" s="4">
        <v>16.942507948420797</v>
      </c>
      <c r="AQ59" s="4">
        <v>17.063054624000841</v>
      </c>
      <c r="AR59" s="4">
        <v>17.152312834905619</v>
      </c>
      <c r="AS59" s="4">
        <v>17.20596624095074</v>
      </c>
      <c r="AT59" s="4">
        <v>17.22098780109879</v>
      </c>
    </row>
    <row r="60" spans="1:46" ht="16.5" thickTop="1" thickBot="1" x14ac:dyDescent="0.3">
      <c r="A60" s="24">
        <v>54</v>
      </c>
      <c r="B60" s="4">
        <v>1.104805635720014</v>
      </c>
      <c r="C60" s="4">
        <v>1.4091732965025012</v>
      </c>
      <c r="D60" s="4">
        <v>1.7453666230194522</v>
      </c>
      <c r="E60" s="4">
        <v>2.109646652473137</v>
      </c>
      <c r="F60" s="4">
        <v>2.4982005098499958</v>
      </c>
      <c r="G60" s="4">
        <v>2.9099892521390127</v>
      </c>
      <c r="H60" s="4">
        <v>3.3401560359054905</v>
      </c>
      <c r="I60" s="4">
        <v>3.787583888855929</v>
      </c>
      <c r="J60" s="4">
        <v>4.2493987459608364</v>
      </c>
      <c r="K60" s="4">
        <v>4.7235376859879867</v>
      </c>
      <c r="L60" s="4">
        <v>5.2074976569918539</v>
      </c>
      <c r="M60" s="4">
        <v>5.700595283905959</v>
      </c>
      <c r="N60" s="4">
        <v>6.1989555984757843</v>
      </c>
      <c r="O60" s="4">
        <v>6.6996888601648505</v>
      </c>
      <c r="P60" s="4">
        <v>7.2015083804018012</v>
      </c>
      <c r="Q60" s="4">
        <v>7.7039460834339515</v>
      </c>
      <c r="R60" s="4">
        <v>8.2049369888002737</v>
      </c>
      <c r="S60" s="4">
        <v>8.7042600182966918</v>
      </c>
      <c r="T60" s="4">
        <v>9.2016402561056019</v>
      </c>
      <c r="U60" s="4">
        <v>9.6978450502166336</v>
      </c>
      <c r="V60" s="4">
        <v>10.182169141658967</v>
      </c>
      <c r="W60" s="4">
        <v>10.661906259578039</v>
      </c>
      <c r="X60" s="4">
        <v>11.133486290479702</v>
      </c>
      <c r="Y60" s="4">
        <v>11.593204899064016</v>
      </c>
      <c r="Z60" s="4">
        <v>12.042847344759171</v>
      </c>
      <c r="AA60" s="8">
        <v>12.48060138428702</v>
      </c>
      <c r="AB60" s="4">
        <v>12.903584883748527</v>
      </c>
      <c r="AC60" s="4">
        <v>13.31216450385552</v>
      </c>
      <c r="AD60" s="4">
        <v>13.70718081703904</v>
      </c>
      <c r="AE60" s="4">
        <v>14.088584222824247</v>
      </c>
      <c r="AF60" s="4">
        <v>14.453780454994922</v>
      </c>
      <c r="AG60" s="4">
        <v>14.804485779052426</v>
      </c>
      <c r="AH60" s="4">
        <v>15.137819480931686</v>
      </c>
      <c r="AI60" s="4">
        <v>15.46014758892121</v>
      </c>
      <c r="AJ60" s="4">
        <v>15.760622090707939</v>
      </c>
      <c r="AK60" s="4">
        <v>16.035204719673978</v>
      </c>
      <c r="AL60" s="4">
        <v>16.292013789937286</v>
      </c>
      <c r="AM60" s="4">
        <v>16.516010424130105</v>
      </c>
      <c r="AN60" s="4">
        <v>16.71437129274037</v>
      </c>
      <c r="AO60" s="4">
        <v>16.889308234607952</v>
      </c>
      <c r="AP60" s="4">
        <v>17.037209226084922</v>
      </c>
      <c r="AQ60" s="4">
        <v>17.15775590166497</v>
      </c>
      <c r="AR60" s="4">
        <v>17.247014112569747</v>
      </c>
      <c r="AS60" s="4">
        <v>17.300667518614869</v>
      </c>
      <c r="AT60" s="4">
        <v>17.315689078762915</v>
      </c>
    </row>
    <row r="61" spans="1:46" ht="16.5" thickTop="1" thickBot="1" x14ac:dyDescent="0.3">
      <c r="A61" s="24">
        <v>55</v>
      </c>
      <c r="B61" s="4">
        <v>1.1251151157806187</v>
      </c>
      <c r="C61" s="4">
        <v>1.4320097637906044</v>
      </c>
      <c r="D61" s="4">
        <v>1.7707813218367476</v>
      </c>
      <c r="E61" s="4">
        <v>2.1376757044971342</v>
      </c>
      <c r="F61" s="4">
        <v>2.5288654670851134</v>
      </c>
      <c r="G61" s="4">
        <v>2.9432976498676733</v>
      </c>
      <c r="H61" s="4">
        <v>3.3761019456392143</v>
      </c>
      <c r="I61" s="4">
        <v>3.8261484712864298</v>
      </c>
      <c r="J61" s="4">
        <v>4.2905508039111133</v>
      </c>
      <c r="K61" s="4">
        <v>4.7675558086130989</v>
      </c>
      <c r="L61" s="4">
        <v>5.2540243261280555</v>
      </c>
      <c r="M61" s="4">
        <v>5.7499749249336665</v>
      </c>
      <c r="N61" s="4">
        <v>6.2507225177352632</v>
      </c>
      <c r="O61" s="4">
        <v>6.754205799822202</v>
      </c>
      <c r="P61" s="4">
        <v>7.2587167486159343</v>
      </c>
      <c r="Q61" s="4">
        <v>7.7632915510004716</v>
      </c>
      <c r="R61" s="4">
        <v>8.2668068553793965</v>
      </c>
      <c r="S61" s="4">
        <v>8.7685639684448553</v>
      </c>
      <c r="T61" s="4">
        <v>9.2682777774607068</v>
      </c>
      <c r="U61" s="4">
        <v>9.7667057928685086</v>
      </c>
      <c r="V61" s="4">
        <v>10.253133300829965</v>
      </c>
      <c r="W61" s="4">
        <v>10.734844981613795</v>
      </c>
      <c r="X61" s="4">
        <v>11.208262102150014</v>
      </c>
      <c r="Y61" s="4">
        <v>11.670387422804749</v>
      </c>
      <c r="Z61" s="4">
        <v>12.121642231942902</v>
      </c>
      <c r="AA61" s="4">
        <v>12.560847804959764</v>
      </c>
      <c r="AB61" s="4">
        <v>12.985785219963923</v>
      </c>
      <c r="AC61" s="4">
        <v>13.396151349604963</v>
      </c>
      <c r="AD61" s="4">
        <v>13.792100202455781</v>
      </c>
      <c r="AE61" s="4">
        <v>14.174984285486266</v>
      </c>
      <c r="AF61" s="4">
        <v>14.54152575023544</v>
      </c>
      <c r="AG61" s="4">
        <v>14.893370689368561</v>
      </c>
      <c r="AH61" s="4">
        <v>15.227629571655132</v>
      </c>
      <c r="AI61" s="4">
        <v>15.551383330795982</v>
      </c>
      <c r="AJ61" s="4">
        <v>15.85168101153883</v>
      </c>
      <c r="AK61" s="4">
        <v>16.12626364050487</v>
      </c>
      <c r="AL61" s="4">
        <v>16.383072710768175</v>
      </c>
      <c r="AM61" s="4">
        <v>16.607069344960994</v>
      </c>
      <c r="AN61" s="4">
        <v>16.80543021357126</v>
      </c>
      <c r="AO61" s="4">
        <v>16.980367155438845</v>
      </c>
      <c r="AP61" s="4">
        <v>17.128268146915815</v>
      </c>
      <c r="AQ61" s="4">
        <v>17.248814822495863</v>
      </c>
      <c r="AR61" s="4">
        <v>17.33807303340064</v>
      </c>
      <c r="AS61" s="4">
        <v>17.391726439445758</v>
      </c>
      <c r="AT61" s="4">
        <v>17.406747999593804</v>
      </c>
    </row>
    <row r="62" spans="1:46" ht="16.5" thickTop="1" thickBot="1" x14ac:dyDescent="0.3">
      <c r="A62" s="24">
        <v>56</v>
      </c>
      <c r="B62" s="4">
        <v>1.1451247633737451</v>
      </c>
      <c r="C62" s="4">
        <v>1.4544602502677924</v>
      </c>
      <c r="D62" s="4">
        <v>1.7957189698333529</v>
      </c>
      <c r="E62" s="4">
        <v>2.1651324020004679</v>
      </c>
      <c r="F62" s="4">
        <v>2.5588591991181873</v>
      </c>
      <c r="G62" s="4">
        <v>2.9758330301729439</v>
      </c>
      <c r="H62" s="4">
        <v>3.4111707483623266</v>
      </c>
      <c r="I62" s="4">
        <v>3.8637301626599632</v>
      </c>
      <c r="J62" s="4">
        <v>4.3306130739383271</v>
      </c>
      <c r="K62" s="4">
        <v>4.8103678827523337</v>
      </c>
      <c r="L62" s="4">
        <v>5.2992366932338548</v>
      </c>
      <c r="M62" s="4">
        <v>5.797920616655647</v>
      </c>
      <c r="N62" s="4">
        <v>6.3009478574405593</v>
      </c>
      <c r="O62" s="4">
        <v>6.807061353180452</v>
      </c>
      <c r="P62" s="4">
        <v>7.3141441554311397</v>
      </c>
      <c r="Q62" s="4">
        <v>7.8207525985799604</v>
      </c>
      <c r="R62" s="4">
        <v>8.3266755018621392</v>
      </c>
      <c r="S62" s="4">
        <v>8.8307515773995178</v>
      </c>
      <c r="T62" s="4">
        <v>9.3326859859352602</v>
      </c>
      <c r="U62" s="4">
        <v>9.8332268605249311</v>
      </c>
      <c r="V62" s="4">
        <v>10.321650481492535</v>
      </c>
      <c r="W62" s="4">
        <v>10.805232917230983</v>
      </c>
      <c r="X62" s="4">
        <v>11.280387239169979</v>
      </c>
      <c r="Y62" s="4">
        <v>11.744798025767908</v>
      </c>
      <c r="Z62" s="8">
        <v>12.197571338839715</v>
      </c>
      <c r="AA62" s="4">
        <v>12.638780412809608</v>
      </c>
      <c r="AB62" s="4">
        <v>13.064922626166814</v>
      </c>
      <c r="AC62" s="4">
        <v>13.476971863257814</v>
      </c>
      <c r="AD62" s="4">
        <v>13.874431299279134</v>
      </c>
      <c r="AE62" s="4">
        <v>14.258051847877317</v>
      </c>
      <c r="AF62" s="4">
        <v>14.625848520806823</v>
      </c>
      <c r="AG62" s="4">
        <v>14.979454288806647</v>
      </c>
      <c r="AH62" s="4">
        <v>15.314557852309978</v>
      </c>
      <c r="AI62" s="4">
        <v>15.63893998544107</v>
      </c>
      <c r="AJ62" s="4">
        <v>15.939237666183917</v>
      </c>
      <c r="AK62" s="4">
        <v>16.213820295149958</v>
      </c>
      <c r="AL62" s="4">
        <v>16.470629365413263</v>
      </c>
      <c r="AM62" s="4">
        <v>16.694625999606085</v>
      </c>
      <c r="AN62" s="4">
        <v>16.892986868216351</v>
      </c>
      <c r="AO62" s="4">
        <v>17.067923810083933</v>
      </c>
      <c r="AP62" s="4">
        <v>17.215824801560903</v>
      </c>
      <c r="AQ62" s="4">
        <v>17.336371477140951</v>
      </c>
      <c r="AR62" s="4">
        <v>17.425629688045728</v>
      </c>
      <c r="AS62" s="4">
        <v>17.479283094090849</v>
      </c>
      <c r="AT62" s="4">
        <v>17.494304654238896</v>
      </c>
    </row>
    <row r="63" spans="1:46" ht="16.5" thickTop="1" thickBot="1" x14ac:dyDescent="0.3">
      <c r="A63" s="24">
        <v>57</v>
      </c>
      <c r="B63" s="4">
        <v>1.1648299545578125</v>
      </c>
      <c r="C63" s="4">
        <v>1.4765224450132022</v>
      </c>
      <c r="D63" s="4">
        <v>1.8201798923430355</v>
      </c>
      <c r="E63" s="4">
        <v>2.1920199992549532</v>
      </c>
      <c r="F63" s="4">
        <v>2.5881881521099763</v>
      </c>
      <c r="G63" s="4">
        <v>3.0076052651408776</v>
      </c>
      <c r="H63" s="4">
        <v>3.4453759480259563</v>
      </c>
      <c r="I63" s="4">
        <v>3.9003462774539188</v>
      </c>
      <c r="J63" s="4">
        <v>4.3698938137321157</v>
      </c>
      <c r="K63" s="4">
        <v>4.8519994615831648</v>
      </c>
      <c r="L63" s="4">
        <v>5.3431645333491486</v>
      </c>
      <c r="M63" s="4">
        <v>5.8444667194678983</v>
      </c>
      <c r="N63" s="4">
        <v>6.3496703695382459</v>
      </c>
      <c r="O63" s="4">
        <v>6.858299054778791</v>
      </c>
      <c r="P63" s="4">
        <v>7.3678390023832545</v>
      </c>
      <c r="Q63" s="4">
        <v>7.8768363174437619</v>
      </c>
      <c r="R63" s="4">
        <v>8.3846007634998685</v>
      </c>
      <c r="S63" s="4">
        <v>8.890885637324681</v>
      </c>
      <c r="T63" s="4">
        <v>9.3949326313986887</v>
      </c>
      <c r="U63" s="4">
        <v>9.897480941226279</v>
      </c>
      <c r="V63" s="4">
        <v>10.387798270286506</v>
      </c>
      <c r="W63" s="4">
        <v>10.873152492385092</v>
      </c>
      <c r="X63" s="4">
        <v>11.350545353721797</v>
      </c>
      <c r="Y63" s="4">
        <v>11.81652941681781</v>
      </c>
      <c r="Z63" s="4">
        <v>12.27073203777085</v>
      </c>
      <c r="AA63" s="4">
        <v>12.713836692704305</v>
      </c>
      <c r="AB63" s="4">
        <v>13.141725534533668</v>
      </c>
      <c r="AC63" s="4">
        <v>13.554738358554941</v>
      </c>
      <c r="AD63" s="4">
        <v>13.953615449898878</v>
      </c>
      <c r="AE63" s="4">
        <v>14.338589595206582</v>
      </c>
      <c r="AF63" s="4">
        <v>14.707554668216714</v>
      </c>
      <c r="AG63" s="4">
        <v>15.062135080770295</v>
      </c>
      <c r="AH63" s="4">
        <v>15.398011665923443</v>
      </c>
      <c r="AI63" s="4">
        <v>15.723129076445963</v>
      </c>
      <c r="AJ63" s="4">
        <v>16.023426757188812</v>
      </c>
      <c r="AK63" s="4">
        <v>16.298009386154853</v>
      </c>
      <c r="AL63" s="4">
        <v>16.554818456418158</v>
      </c>
      <c r="AM63" s="4">
        <v>16.778815090610976</v>
      </c>
      <c r="AN63" s="4">
        <v>16.977175959221245</v>
      </c>
      <c r="AO63" s="4">
        <v>17.152112901088827</v>
      </c>
      <c r="AP63" s="4">
        <v>17.300013892565797</v>
      </c>
      <c r="AQ63" s="4">
        <v>17.420560568145842</v>
      </c>
      <c r="AR63" s="4">
        <v>17.509818779050619</v>
      </c>
      <c r="AS63" s="4">
        <v>17.56347218509574</v>
      </c>
      <c r="AT63" s="4">
        <v>17.578493745243787</v>
      </c>
    </row>
    <row r="64" spans="1:46" ht="16.5" thickTop="1" thickBot="1" x14ac:dyDescent="0.3">
      <c r="A64" s="24">
        <v>58</v>
      </c>
      <c r="B64" s="4">
        <v>1.1842266617462276</v>
      </c>
      <c r="C64" s="4">
        <v>1.4981946090467808</v>
      </c>
      <c r="D64" s="4">
        <v>1.844164943856105</v>
      </c>
      <c r="E64" s="4">
        <v>2.2183422198669125</v>
      </c>
      <c r="F64" s="4">
        <v>2.6168591659968059</v>
      </c>
      <c r="G64" s="4">
        <v>3.0386245306066475</v>
      </c>
      <c r="H64" s="4">
        <v>3.4787312490743374</v>
      </c>
      <c r="I64" s="4">
        <v>3.9360142153596906</v>
      </c>
      <c r="J64" s="4">
        <v>4.4081195715231223</v>
      </c>
      <c r="K64" s="4">
        <v>4.8924759202374526</v>
      </c>
      <c r="L64" s="4">
        <v>5.385837297981217</v>
      </c>
      <c r="M64" s="4">
        <v>5.8896471131909234</v>
      </c>
      <c r="N64" s="4">
        <v>6.3973204094313836</v>
      </c>
      <c r="O64" s="4">
        <v>6.9079616245449529</v>
      </c>
      <c r="P64" s="4">
        <v>7.4198486958933989</v>
      </c>
      <c r="Q64" s="4">
        <v>7.93112571196143</v>
      </c>
      <c r="R64" s="4">
        <v>8.441092936015389</v>
      </c>
      <c r="S64" s="4">
        <v>8.9490273808929395</v>
      </c>
      <c r="T64" s="4">
        <v>9.4550837045469294</v>
      </c>
      <c r="U64" s="4">
        <v>9.9595387611751498</v>
      </c>
      <c r="V64" s="4">
        <v>10.452152978788433</v>
      </c>
      <c r="W64" s="4">
        <v>10.939193809411101</v>
      </c>
      <c r="X64" s="4">
        <v>11.418203332213368</v>
      </c>
      <c r="Y64" s="8">
        <v>11.885671493476266</v>
      </c>
      <c r="Z64" s="4">
        <v>12.341807920117002</v>
      </c>
      <c r="AA64" s="4">
        <v>12.786116140889533</v>
      </c>
      <c r="AB64" s="4">
        <v>13.215653124281344</v>
      </c>
      <c r="AC64" s="4">
        <v>13.630159835269582</v>
      </c>
      <c r="AD64" s="4">
        <v>14.029766058258874</v>
      </c>
      <c r="AE64" s="4">
        <v>14.416006961353252</v>
      </c>
      <c r="AF64" s="4">
        <v>14.786059613060372</v>
      </c>
      <c r="AG64" s="4">
        <v>15.141540321975905</v>
      </c>
      <c r="AH64" s="4">
        <v>15.478767502158886</v>
      </c>
      <c r="AI64" s="4">
        <v>15.804080125489127</v>
      </c>
      <c r="AJ64" s="4">
        <v>16.104377806231977</v>
      </c>
      <c r="AK64" s="4">
        <v>16.378960435198017</v>
      </c>
      <c r="AL64" s="4">
        <v>16.635769505461322</v>
      </c>
      <c r="AM64" s="4">
        <v>16.859766139654145</v>
      </c>
      <c r="AN64" s="4">
        <v>17.05812700826441</v>
      </c>
      <c r="AO64" s="4">
        <v>17.233063950131992</v>
      </c>
      <c r="AP64" s="4">
        <v>17.380964941608962</v>
      </c>
      <c r="AQ64" s="4">
        <v>17.501511617189006</v>
      </c>
      <c r="AR64" s="4">
        <v>17.590769828093787</v>
      </c>
      <c r="AS64" s="4">
        <v>17.644423234138905</v>
      </c>
      <c r="AT64" s="4">
        <v>17.659444794286955</v>
      </c>
    </row>
    <row r="65" spans="1:46" ht="16.5" thickTop="1" thickBot="1" x14ac:dyDescent="0.3">
      <c r="A65" s="24">
        <v>59</v>
      </c>
      <c r="B65" s="4">
        <v>1.2033114275512107</v>
      </c>
      <c r="C65" s="4">
        <v>1.519475546475471</v>
      </c>
      <c r="D65" s="4">
        <v>1.8676754774331386</v>
      </c>
      <c r="E65" s="4">
        <v>2.2441032253663225</v>
      </c>
      <c r="F65" s="4">
        <v>2.6448794431069356</v>
      </c>
      <c r="G65" s="4">
        <v>3.068901275595064</v>
      </c>
      <c r="H65" s="4">
        <v>3.5112505274527441</v>
      </c>
      <c r="I65" s="4">
        <v>3.9707514345488404</v>
      </c>
      <c r="J65" s="4">
        <v>4.4453116746683676</v>
      </c>
      <c r="K65" s="4">
        <v>4.9318224353029665</v>
      </c>
      <c r="L65" s="4">
        <v>5.4276309909439187</v>
      </c>
      <c r="M65" s="4">
        <v>5.933495185083876</v>
      </c>
      <c r="N65" s="4">
        <v>6.4435313478696932</v>
      </c>
      <c r="O65" s="4">
        <v>6.9560909662974435</v>
      </c>
      <c r="P65" s="4">
        <v>7.4702196516717345</v>
      </c>
      <c r="Q65" s="4">
        <v>7.9836717602733591</v>
      </c>
      <c r="R65" s="4">
        <v>8.4957384858732716</v>
      </c>
      <c r="S65" s="4">
        <v>9.0056880558914241</v>
      </c>
      <c r="T65" s="4">
        <v>9.5136666468662341</v>
      </c>
      <c r="U65" s="4">
        <v>10.019942955509947</v>
      </c>
      <c r="V65" s="4">
        <v>10.514269596202348</v>
      </c>
      <c r="W65" s="4">
        <v>11.002906571116814</v>
      </c>
      <c r="X65" s="8">
        <v>11.483443970200666</v>
      </c>
      <c r="Y65" s="4">
        <v>11.952873193073353</v>
      </c>
      <c r="Z65" s="4">
        <v>12.410279569046001</v>
      </c>
      <c r="AA65" s="4">
        <v>12.856287340754717</v>
      </c>
      <c r="AB65" s="4">
        <v>13.286806557023663</v>
      </c>
      <c r="AC65" s="4">
        <v>13.702718159166359</v>
      </c>
      <c r="AD65" s="4">
        <v>14.103622897412036</v>
      </c>
      <c r="AE65" s="4">
        <v>14.491047647012678</v>
      </c>
      <c r="AF65" s="4">
        <v>14.862109397498108</v>
      </c>
      <c r="AG65" s="4">
        <v>15.218416795635312</v>
      </c>
      <c r="AH65" s="4">
        <v>15.556281253254099</v>
      </c>
      <c r="AI65" s="4">
        <v>15.881917672646017</v>
      </c>
      <c r="AJ65" s="4">
        <v>16.182215353388866</v>
      </c>
      <c r="AK65" s="4">
        <v>16.456797982354907</v>
      </c>
      <c r="AL65" s="4">
        <v>16.713607052618212</v>
      </c>
      <c r="AM65" s="4">
        <v>16.937603686811034</v>
      </c>
      <c r="AN65" s="4">
        <v>17.1359645554213</v>
      </c>
      <c r="AO65" s="4">
        <v>17.310901497288882</v>
      </c>
      <c r="AP65" s="4">
        <v>17.458802488765851</v>
      </c>
      <c r="AQ65" s="4">
        <v>17.579349164345896</v>
      </c>
      <c r="AR65" s="4">
        <v>17.668607375250676</v>
      </c>
      <c r="AS65" s="4">
        <v>17.722260781295795</v>
      </c>
      <c r="AT65" s="4">
        <v>17.737282341443844</v>
      </c>
    </row>
    <row r="66" spans="1:46" ht="16.5" thickTop="1" thickBot="1" x14ac:dyDescent="0.3">
      <c r="A66" s="24">
        <v>60</v>
      </c>
      <c r="B66" s="4">
        <v>1.2220813390379257</v>
      </c>
      <c r="C66" s="4">
        <v>1.5403645763435307</v>
      </c>
      <c r="D66" s="4">
        <v>1.8907133150684297</v>
      </c>
      <c r="E66" s="4">
        <v>2.2693075849454818</v>
      </c>
      <c r="F66" s="4">
        <v>2.6722565180828437</v>
      </c>
      <c r="G66" s="4">
        <v>3.0984461931823364</v>
      </c>
      <c r="H66" s="4">
        <v>3.5429478031132282</v>
      </c>
      <c r="I66" s="4">
        <v>4.0045754264771043</v>
      </c>
      <c r="J66" s="4">
        <v>4.481491362842605</v>
      </c>
      <c r="K66" s="4">
        <v>4.9700639658532353</v>
      </c>
      <c r="L66" s="4">
        <v>5.468217456426637</v>
      </c>
      <c r="M66" s="4">
        <v>5.9760438192566641</v>
      </c>
      <c r="N66" s="4">
        <v>6.4883402983516358</v>
      </c>
      <c r="O66" s="4">
        <v>7.0031120748661095</v>
      </c>
      <c r="P66" s="4">
        <v>7.5189973001279649</v>
      </c>
      <c r="Q66" s="4">
        <v>8.0345242807063233</v>
      </c>
      <c r="R66" s="4">
        <v>8.548591645571749</v>
      </c>
      <c r="S66" s="4">
        <v>9.0604592410204425</v>
      </c>
      <c r="T66" s="4">
        <v>9.570265157843389</v>
      </c>
      <c r="U66" s="4">
        <v>10.078270321540977</v>
      </c>
      <c r="V66" s="4">
        <v>10.574219908975923</v>
      </c>
      <c r="W66" s="4">
        <v>11.064366837658575</v>
      </c>
      <c r="X66" s="4">
        <v>11.546882378631272</v>
      </c>
      <c r="Y66" s="4">
        <v>12.017636846723706</v>
      </c>
      <c r="Z66" s="4">
        <v>12.476236277417343</v>
      </c>
      <c r="AA66" s="4">
        <v>12.923850025274881</v>
      </c>
      <c r="AB66" s="4">
        <v>13.355837622156347</v>
      </c>
      <c r="AC66" s="4">
        <v>13.772515703929725</v>
      </c>
      <c r="AD66" s="4">
        <v>14.174637450939656</v>
      </c>
      <c r="AE66" s="4">
        <v>14.563167883661462</v>
      </c>
      <c r="AF66" s="4">
        <v>14.935166314668814</v>
      </c>
      <c r="AG66" s="4">
        <v>15.292234143661432</v>
      </c>
      <c r="AH66" s="4">
        <v>15.631270382606273</v>
      </c>
      <c r="AI66" s="4">
        <v>15.956761467989182</v>
      </c>
      <c r="AJ66" s="4">
        <v>16.257059148732029</v>
      </c>
      <c r="AK66" s="4">
        <v>16.53164177769807</v>
      </c>
      <c r="AL66" s="4">
        <v>16.788450847961375</v>
      </c>
      <c r="AM66" s="4">
        <v>17.012447482154197</v>
      </c>
      <c r="AN66" s="4">
        <v>17.210808350764463</v>
      </c>
      <c r="AO66" s="4">
        <v>17.385745292632045</v>
      </c>
      <c r="AP66" s="4">
        <v>17.533646284109015</v>
      </c>
      <c r="AQ66" s="4">
        <v>17.654192959689059</v>
      </c>
      <c r="AR66" s="4">
        <v>17.74345117059384</v>
      </c>
      <c r="AS66" s="4">
        <v>17.797104576638958</v>
      </c>
      <c r="AT66" s="4">
        <v>17.812126136787008</v>
      </c>
    </row>
    <row r="67" spans="1:46" ht="16.5" thickTop="1" thickBot="1" x14ac:dyDescent="0.3">
      <c r="A67" s="24">
        <v>61</v>
      </c>
      <c r="B67" s="4">
        <v>1.240534002433461</v>
      </c>
      <c r="C67" s="4">
        <v>1.5608615052107637</v>
      </c>
      <c r="D67" s="4">
        <v>1.9132807190085117</v>
      </c>
      <c r="E67" s="4">
        <v>2.2939602463363418</v>
      </c>
      <c r="F67" s="4">
        <v>2.6989982290844696</v>
      </c>
      <c r="G67" s="4">
        <v>3.127270192742059</v>
      </c>
      <c r="H67" s="4">
        <v>3.5738372139709997</v>
      </c>
      <c r="I67" s="4">
        <v>4.0375036921707839</v>
      </c>
      <c r="J67" s="4">
        <v>4.5166797670742325</v>
      </c>
      <c r="K67" s="4">
        <v>5.0072252359382468</v>
      </c>
      <c r="L67" s="4">
        <v>5.5076253201052596</v>
      </c>
      <c r="M67" s="4">
        <v>6.0173253874066432</v>
      </c>
      <c r="N67" s="4">
        <v>6.5317837103995462</v>
      </c>
      <c r="O67" s="4">
        <v>7.0486693629849047</v>
      </c>
      <c r="P67" s="4">
        <v>7.5662260927163363</v>
      </c>
      <c r="Q67" s="4">
        <v>8.0837319440954829</v>
      </c>
      <c r="R67" s="4">
        <v>8.599705327076137</v>
      </c>
      <c r="S67" s="4">
        <v>9.1133980934634859</v>
      </c>
      <c r="T67" s="4">
        <v>9.6249406265207753</v>
      </c>
      <c r="U67" s="4">
        <v>10.134586449606269</v>
      </c>
      <c r="V67" s="4">
        <v>10.632073661248521</v>
      </c>
      <c r="W67" s="8">
        <v>11.123648442854016</v>
      </c>
      <c r="X67" s="4">
        <v>11.608042470236999</v>
      </c>
      <c r="Y67" s="4">
        <v>12.080045037874227</v>
      </c>
      <c r="Z67" s="4">
        <v>12.540291200309579</v>
      </c>
      <c r="AA67" s="4">
        <v>12.988895204591664</v>
      </c>
      <c r="AB67" s="4">
        <v>13.42226619310984</v>
      </c>
      <c r="AC67" s="4">
        <v>13.840185864138068</v>
      </c>
      <c r="AD67" s="4">
        <v>14.242912932161286</v>
      </c>
      <c r="AE67" s="4">
        <v>14.632475054511131</v>
      </c>
      <c r="AF67" s="4">
        <v>15.005920758494391</v>
      </c>
      <c r="AG67" s="4">
        <v>15.36368285387563</v>
      </c>
      <c r="AH67" s="4">
        <v>15.703235570436238</v>
      </c>
      <c r="AI67" s="4">
        <v>16.028726655819145</v>
      </c>
      <c r="AJ67" s="4">
        <v>16.329024336561993</v>
      </c>
      <c r="AK67" s="4">
        <v>16.603606965528034</v>
      </c>
      <c r="AL67" s="4">
        <v>16.860416035791342</v>
      </c>
      <c r="AM67" s="4">
        <v>17.084412669984161</v>
      </c>
      <c r="AN67" s="4">
        <v>17.282773538594427</v>
      </c>
      <c r="AO67" s="4">
        <v>17.457710480462008</v>
      </c>
      <c r="AP67" s="4">
        <v>17.605611471938978</v>
      </c>
      <c r="AQ67" s="4">
        <v>17.726158147519023</v>
      </c>
      <c r="AR67" s="4">
        <v>17.815416358423803</v>
      </c>
      <c r="AS67" s="4">
        <v>17.869069764468922</v>
      </c>
      <c r="AT67" s="4">
        <v>17.884091324616971</v>
      </c>
    </row>
    <row r="68" spans="1:46" ht="16.5" thickTop="1" thickBot="1" x14ac:dyDescent="0.3">
      <c r="A68" s="24">
        <v>62</v>
      </c>
      <c r="B68" s="4">
        <v>1.2586675183293168</v>
      </c>
      <c r="C68" s="4">
        <v>1.5809666004778116</v>
      </c>
      <c r="D68" s="4">
        <v>1.9353803640276015</v>
      </c>
      <c r="E68" s="4">
        <v>2.3180665078131639</v>
      </c>
      <c r="F68" s="4">
        <v>2.725112690246942</v>
      </c>
      <c r="G68" s="4">
        <v>3.1553843735377121</v>
      </c>
      <c r="H68" s="4">
        <v>3.6039329912643638</v>
      </c>
      <c r="I68" s="4">
        <v>4.0697895969808595</v>
      </c>
      <c r="J68" s="4">
        <v>4.5508978902124815</v>
      </c>
      <c r="K68" s="4">
        <v>5.043330718470397</v>
      </c>
      <c r="L68" s="4">
        <v>5.5458828237206577</v>
      </c>
      <c r="M68" s="4">
        <v>6.0573717408091436</v>
      </c>
      <c r="N68" s="4">
        <v>6.5738973662312681</v>
      </c>
      <c r="O68" s="4">
        <v>7.0928026131881419</v>
      </c>
      <c r="P68" s="4">
        <v>7.612322821498366</v>
      </c>
      <c r="Q68" s="4">
        <v>8.1313422868016598</v>
      </c>
      <c r="R68" s="4">
        <v>8.6491311409681213</v>
      </c>
      <c r="S68" s="4">
        <v>9.1645602986747168</v>
      </c>
      <c r="T68" s="4">
        <v>9.6777527971691146</v>
      </c>
      <c r="U68" s="4">
        <v>10.188955110268227</v>
      </c>
      <c r="V68" s="8">
        <v>10.687898601147259</v>
      </c>
      <c r="W68" s="4">
        <v>11.181313298963284</v>
      </c>
      <c r="X68" s="4">
        <v>11.667000444946469</v>
      </c>
      <c r="Y68" s="4">
        <v>12.140177799475186</v>
      </c>
      <c r="Z68" s="4">
        <v>12.601981991287547</v>
      </c>
      <c r="AA68" s="4">
        <v>13.052021596856338</v>
      </c>
      <c r="AB68" s="4">
        <v>13.486184583592223</v>
      </c>
      <c r="AC68" s="4">
        <v>13.905269463958151</v>
      </c>
      <c r="AD68" s="4">
        <v>14.309109089808542</v>
      </c>
      <c r="AE68" s="4">
        <v>14.699631551856196</v>
      </c>
      <c r="AF68" s="4">
        <v>15.073878342617645</v>
      </c>
      <c r="AG68" s="4">
        <v>15.432275805446979</v>
      </c>
      <c r="AH68" s="4">
        <v>15.772432866426588</v>
      </c>
      <c r="AI68" s="4">
        <v>16.097923951809495</v>
      </c>
      <c r="AJ68" s="4">
        <v>16.398221632552342</v>
      </c>
      <c r="AK68" s="4">
        <v>16.672804261518383</v>
      </c>
      <c r="AL68" s="4">
        <v>16.929613331781692</v>
      </c>
      <c r="AM68" s="4">
        <v>17.15360996597451</v>
      </c>
      <c r="AN68" s="4">
        <v>17.351970834584776</v>
      </c>
      <c r="AO68" s="4">
        <v>17.526907776452358</v>
      </c>
      <c r="AP68" s="4">
        <v>17.674808767929328</v>
      </c>
      <c r="AQ68" s="4">
        <v>17.795355443509376</v>
      </c>
      <c r="AR68" s="4">
        <v>17.884613654414153</v>
      </c>
      <c r="AS68" s="4">
        <v>17.938267060459271</v>
      </c>
      <c r="AT68" s="4">
        <v>17.953288620607321</v>
      </c>
    </row>
    <row r="69" spans="1:46" ht="16.5" thickTop="1" thickBot="1" x14ac:dyDescent="0.3">
      <c r="A69" s="24">
        <v>63</v>
      </c>
      <c r="B69" s="4">
        <v>1.2764804574106503</v>
      </c>
      <c r="C69" s="4">
        <v>1.600680564473423</v>
      </c>
      <c r="D69" s="4">
        <v>1.957015310658671</v>
      </c>
      <c r="E69" s="4">
        <v>2.341631991305023</v>
      </c>
      <c r="F69" s="4">
        <v>2.7506082653650226</v>
      </c>
      <c r="G69" s="4">
        <v>3.1827999996234948</v>
      </c>
      <c r="H69" s="4">
        <v>3.6332494362713272</v>
      </c>
      <c r="I69" s="4">
        <v>4.101208383485706</v>
      </c>
      <c r="J69" s="4">
        <v>4.584166588766065</v>
      </c>
      <c r="K69" s="4">
        <v>5.0784046204418569</v>
      </c>
      <c r="L69" s="4">
        <v>5.5830178140156717</v>
      </c>
      <c r="M69" s="4">
        <v>6.0965366002354777</v>
      </c>
      <c r="N69" s="4">
        <v>6.6147163785134051</v>
      </c>
      <c r="O69" s="4">
        <v>7.1355507900983772</v>
      </c>
      <c r="P69" s="4">
        <v>7.6569447464619902</v>
      </c>
      <c r="Q69" s="4">
        <v>8.1777747347118908</v>
      </c>
      <c r="R69" s="4">
        <v>8.6969194160411245</v>
      </c>
      <c r="S69" s="4">
        <v>9.2140000961959192</v>
      </c>
      <c r="T69" s="4">
        <v>9.7287598015714831</v>
      </c>
      <c r="U69" s="8">
        <v>10.241849989633558</v>
      </c>
      <c r="V69" s="4">
        <v>10.742179749777023</v>
      </c>
      <c r="W69" s="4">
        <v>11.236923225474046</v>
      </c>
      <c r="X69" s="4">
        <v>11.723830191969688</v>
      </c>
      <c r="Y69" s="4">
        <v>12.198596993812329</v>
      </c>
      <c r="Z69" s="4">
        <v>12.661390429012592</v>
      </c>
      <c r="AA69" s="4">
        <v>13.112784686807339</v>
      </c>
      <c r="AB69" s="4">
        <v>13.548175539735805</v>
      </c>
      <c r="AC69" s="4">
        <v>13.967859713165447</v>
      </c>
      <c r="AD69" s="4">
        <v>14.372740521578402</v>
      </c>
      <c r="AE69" s="4">
        <v>14.764156894037846</v>
      </c>
      <c r="AF69" s="4">
        <v>15.139143662783299</v>
      </c>
      <c r="AG69" s="4">
        <v>15.498651216277912</v>
      </c>
      <c r="AH69" s="4">
        <v>15.838968727955772</v>
      </c>
      <c r="AI69" s="4">
        <v>16.164459813338681</v>
      </c>
      <c r="AJ69" s="4">
        <v>16.464757494081528</v>
      </c>
      <c r="AK69" s="4">
        <v>16.739340123047569</v>
      </c>
      <c r="AL69" s="4">
        <v>16.996149193310874</v>
      </c>
      <c r="AM69" s="4">
        <v>17.220145827503696</v>
      </c>
      <c r="AN69" s="4">
        <v>17.418506696113962</v>
      </c>
      <c r="AO69" s="4">
        <v>17.593443637981544</v>
      </c>
      <c r="AP69" s="4">
        <v>17.741344629458514</v>
      </c>
      <c r="AQ69" s="4">
        <v>17.861891305038561</v>
      </c>
      <c r="AR69" s="4">
        <v>17.951149515943339</v>
      </c>
      <c r="AS69" s="4">
        <v>18.004802921988457</v>
      </c>
      <c r="AT69" s="4">
        <v>18.019824482136507</v>
      </c>
    </row>
    <row r="70" spans="1:46" ht="16.5" thickTop="1" thickBot="1" x14ac:dyDescent="0.3">
      <c r="A70" s="24">
        <v>64</v>
      </c>
      <c r="B70" s="4">
        <v>1.2939718367405406</v>
      </c>
      <c r="C70" s="4">
        <v>1.6200045093147624</v>
      </c>
      <c r="D70" s="4">
        <v>1.9781889793760123</v>
      </c>
      <c r="E70" s="4">
        <v>2.3646626166007469</v>
      </c>
      <c r="F70" s="4">
        <v>2.7754935427754428</v>
      </c>
      <c r="G70" s="4">
        <v>3.2095284760149614</v>
      </c>
      <c r="H70" s="4">
        <v>3.6618008983363302</v>
      </c>
      <c r="I70" s="4">
        <v>4.1317775812181736</v>
      </c>
      <c r="J70" s="4">
        <v>4.6165065560549268</v>
      </c>
      <c r="K70" s="4">
        <v>5.1127559895794796</v>
      </c>
      <c r="L70" s="4">
        <v>5.619057732883622</v>
      </c>
      <c r="M70" s="4">
        <v>6.1345186231667119</v>
      </c>
      <c r="N70" s="4">
        <v>6.6542751891302618</v>
      </c>
      <c r="O70" s="4">
        <v>7.1769520440459669</v>
      </c>
      <c r="P70" s="4">
        <v>7.70013376792265</v>
      </c>
      <c r="Q70" s="4">
        <v>8.2226893934038543</v>
      </c>
      <c r="R70" s="4">
        <v>8.7434903607096608</v>
      </c>
      <c r="S70" s="4">
        <v>9.2621510044818756</v>
      </c>
      <c r="T70" s="8">
        <v>9.7784076462572109</v>
      </c>
      <c r="U70" s="4">
        <v>10.292905321266256</v>
      </c>
      <c r="V70" s="4">
        <v>10.794546995669448</v>
      </c>
      <c r="W70" s="4">
        <v>11.290546274298078</v>
      </c>
      <c r="X70" s="4">
        <v>11.77906509048883</v>
      </c>
      <c r="Y70" s="4">
        <v>12.254875698111581</v>
      </c>
      <c r="Z70" s="4">
        <v>12.719066040295615</v>
      </c>
      <c r="AA70" s="4">
        <v>13.171267621917227</v>
      </c>
      <c r="AB70" s="4">
        <v>13.607813192967594</v>
      </c>
      <c r="AC70" s="4">
        <v>14.028564651284997</v>
      </c>
      <c r="AD70" s="4">
        <v>14.434418495231691</v>
      </c>
      <c r="AE70" s="4">
        <v>14.826664273330426</v>
      </c>
      <c r="AF70" s="4">
        <v>15.202330520356037</v>
      </c>
      <c r="AG70" s="4">
        <v>15.562361869449665</v>
      </c>
      <c r="AH70" s="4">
        <v>15.902945517887682</v>
      </c>
      <c r="AI70" s="4">
        <v>16.228436603270588</v>
      </c>
      <c r="AJ70" s="4">
        <v>16.528734284013439</v>
      </c>
      <c r="AK70" s="4">
        <v>16.803316912979476</v>
      </c>
      <c r="AL70" s="4">
        <v>17.060125983242784</v>
      </c>
      <c r="AM70" s="4">
        <v>17.284122617435603</v>
      </c>
      <c r="AN70" s="4">
        <v>17.482483486045869</v>
      </c>
      <c r="AO70" s="4">
        <v>17.657420427913454</v>
      </c>
      <c r="AP70" s="4">
        <v>17.805321419390424</v>
      </c>
      <c r="AQ70" s="4">
        <v>17.925868094970468</v>
      </c>
      <c r="AR70" s="4">
        <v>18.015126305875246</v>
      </c>
      <c r="AS70" s="4">
        <v>18.068779711920367</v>
      </c>
      <c r="AT70" s="4">
        <v>18.083801272068413</v>
      </c>
    </row>
    <row r="71" spans="1:46" ht="16.5" thickTop="1" thickBot="1" x14ac:dyDescent="0.3">
      <c r="A71" s="24">
        <v>65</v>
      </c>
      <c r="B71" s="4">
        <v>1.3111410966230046</v>
      </c>
      <c r="C71" s="4">
        <v>1.6389399325483289</v>
      </c>
      <c r="D71" s="4">
        <v>1.9989051257226331</v>
      </c>
      <c r="E71" s="4">
        <v>2.3871645766272289</v>
      </c>
      <c r="F71" s="4">
        <v>2.7997773114073934</v>
      </c>
      <c r="G71" s="4">
        <v>3.2355813260907365</v>
      </c>
      <c r="H71" s="4">
        <v>3.68960175416098</v>
      </c>
      <c r="I71" s="4">
        <v>4.1615146476426785</v>
      </c>
      <c r="J71" s="4">
        <v>4.6479383066181583</v>
      </c>
      <c r="K71" s="4">
        <v>5.1461151057272785</v>
      </c>
      <c r="L71" s="4">
        <v>5.6540296086658239</v>
      </c>
      <c r="M71" s="4">
        <v>6.1713483141932572</v>
      </c>
      <c r="N71" s="4">
        <v>6.6929231128527222</v>
      </c>
      <c r="O71" s="4">
        <v>7.2170437155161213</v>
      </c>
      <c r="P71" s="4">
        <v>7.7419308329135381</v>
      </c>
      <c r="Q71" s="4">
        <v>8.2661308380379133</v>
      </c>
      <c r="R71" s="4">
        <v>8.7885082824365348</v>
      </c>
      <c r="S71" s="8">
        <v>9.3086708548562171</v>
      </c>
      <c r="T71" s="4">
        <v>9.8263484894639905</v>
      </c>
      <c r="U71" s="4">
        <v>10.342180108393556</v>
      </c>
      <c r="V71" s="4">
        <v>10.845062854728777</v>
      </c>
      <c r="W71" s="4">
        <v>11.342688021796866</v>
      </c>
      <c r="X71" s="4">
        <v>11.832296092956831</v>
      </c>
      <c r="Y71" s="4">
        <v>12.309087304594611</v>
      </c>
      <c r="Z71" s="4">
        <v>12.774597642108169</v>
      </c>
      <c r="AA71" s="4">
        <v>13.228006125558251</v>
      </c>
      <c r="AB71" s="4">
        <v>13.665181686993852</v>
      </c>
      <c r="AC71" s="4">
        <v>14.08693343780376</v>
      </c>
      <c r="AD71" s="4">
        <v>14.493696072679228</v>
      </c>
      <c r="AE71" s="4">
        <v>14.886711733889303</v>
      </c>
      <c r="AF71" s="4">
        <v>15.263002999647792</v>
      </c>
      <c r="AG71" s="4">
        <v>15.623997467576498</v>
      </c>
      <c r="AH71" s="4">
        <v>15.964461662052976</v>
      </c>
      <c r="AI71" s="4">
        <v>16.289952747435883</v>
      </c>
      <c r="AJ71" s="4">
        <v>16.590250428178731</v>
      </c>
      <c r="AK71" s="4">
        <v>16.864833057144772</v>
      </c>
      <c r="AL71" s="4">
        <v>17.12164212740808</v>
      </c>
      <c r="AM71" s="4">
        <v>17.345638761600899</v>
      </c>
      <c r="AN71" s="4">
        <v>17.543999630211164</v>
      </c>
      <c r="AO71" s="4">
        <v>17.718936572078746</v>
      </c>
      <c r="AP71" s="4">
        <v>17.866837563555716</v>
      </c>
      <c r="AQ71" s="4">
        <v>17.987384239135764</v>
      </c>
      <c r="AR71" s="4">
        <v>18.076642450040541</v>
      </c>
      <c r="AS71" s="4">
        <v>18.13029585608566</v>
      </c>
      <c r="AT71" s="4">
        <v>18.145317416233709</v>
      </c>
    </row>
    <row r="72" spans="1:46" ht="15.75" thickTop="1" x14ac:dyDescent="0.25">
      <c r="A72" s="24">
        <v>66</v>
      </c>
      <c r="B72" s="4">
        <v>1.3279880780643016</v>
      </c>
      <c r="C72" s="4">
        <v>1.6574886935758701</v>
      </c>
      <c r="D72" s="4">
        <v>2.0191678163735403</v>
      </c>
      <c r="E72" s="4">
        <v>2.4091443137805895</v>
      </c>
      <c r="F72" s="4">
        <v>2.823468537970748</v>
      </c>
      <c r="G72" s="4">
        <v>3.2609701701865652</v>
      </c>
      <c r="H72" s="4">
        <v>3.7166663883131896</v>
      </c>
      <c r="I72" s="4">
        <v>4.1904369509242594</v>
      </c>
      <c r="J72" s="4">
        <v>4.6784821618226342</v>
      </c>
      <c r="K72" s="4">
        <v>5.178505497104215</v>
      </c>
      <c r="L72" s="4">
        <v>5.6879600485378248</v>
      </c>
      <c r="M72" s="4">
        <v>6.2070556321655515</v>
      </c>
      <c r="N72" s="4">
        <v>6.7303678828680056</v>
      </c>
      <c r="O72" s="4">
        <v>7.2558623403640192</v>
      </c>
      <c r="P72" s="4">
        <v>7.782375945313377</v>
      </c>
      <c r="Q72" s="4">
        <v>8.3081425583926336</v>
      </c>
      <c r="R72" s="4">
        <v>8.8320201602602051</v>
      </c>
      <c r="S72" s="4">
        <v>9.3536101046369318</v>
      </c>
      <c r="T72" s="4">
        <v>9.8726362416685856</v>
      </c>
      <c r="U72" s="4">
        <v>10.389731675614147</v>
      </c>
      <c r="V72" s="4">
        <v>10.893788012971118</v>
      </c>
      <c r="W72" s="4">
        <v>11.392957158939501</v>
      </c>
      <c r="X72" s="4">
        <v>11.88359107694726</v>
      </c>
      <c r="Y72" s="4">
        <v>12.361735782041118</v>
      </c>
      <c r="Z72" s="4">
        <v>12.828060038152653</v>
      </c>
      <c r="AA72" s="4">
        <v>13.282605568688211</v>
      </c>
      <c r="AB72" s="4">
        <v>13.720801625987837</v>
      </c>
      <c r="AC72" s="4">
        <v>14.143050906546854</v>
      </c>
      <c r="AD72" s="4">
        <v>14.55066151509337</v>
      </c>
      <c r="AE72" s="4">
        <v>14.944866729193226</v>
      </c>
      <c r="AF72" s="4">
        <v>15.321728631315837</v>
      </c>
      <c r="AG72" s="4">
        <v>15.683147606196975</v>
      </c>
      <c r="AH72" s="4">
        <v>16.023611800673454</v>
      </c>
      <c r="AI72" s="4">
        <v>16.349102886056361</v>
      </c>
      <c r="AJ72" s="4">
        <v>16.649400566799208</v>
      </c>
      <c r="AK72" s="4">
        <v>16.923983195765249</v>
      </c>
      <c r="AL72" s="4">
        <v>17.180792266028558</v>
      </c>
      <c r="AM72" s="4">
        <v>17.404788900221376</v>
      </c>
      <c r="AN72" s="4">
        <v>17.603149768831642</v>
      </c>
      <c r="AO72" s="4">
        <v>17.778086710699224</v>
      </c>
      <c r="AP72" s="4">
        <v>17.925987702176194</v>
      </c>
      <c r="AQ72" s="4">
        <v>18.046534377756238</v>
      </c>
      <c r="AR72" s="4">
        <v>18.135792588661019</v>
      </c>
      <c r="AS72" s="4">
        <v>18.189445994706137</v>
      </c>
      <c r="AT72" s="4">
        <v>18.204467554854187</v>
      </c>
    </row>
    <row r="73" spans="1:46" ht="15.75" thickBot="1" x14ac:dyDescent="0.3">
      <c r="A73" s="24">
        <v>67</v>
      </c>
      <c r="B73" s="4">
        <v>1.3445130008482675</v>
      </c>
      <c r="C73" s="4">
        <v>1.6756529908668194</v>
      </c>
      <c r="D73" s="4">
        <v>2.0389814061239693</v>
      </c>
      <c r="E73" s="4">
        <v>2.4306084972884396</v>
      </c>
      <c r="F73" s="4">
        <v>2.8465763452510289</v>
      </c>
      <c r="G73" s="4">
        <v>3.2857067053429736</v>
      </c>
      <c r="H73" s="4">
        <v>3.7432030486428425</v>
      </c>
      <c r="I73" s="4">
        <v>4.218561753874015</v>
      </c>
      <c r="J73" s="4">
        <v>4.7081582366184351</v>
      </c>
      <c r="K73" s="4">
        <v>5.209950376362654</v>
      </c>
      <c r="L73" s="4">
        <v>5.7208752319262048</v>
      </c>
      <c r="M73" s="4">
        <v>6.2416699874583763</v>
      </c>
      <c r="N73" s="4">
        <v>6.7666421975194408</v>
      </c>
      <c r="O73" s="4">
        <v>7.2937504912829025</v>
      </c>
      <c r="P73" s="4">
        <v>7.8215081765456862</v>
      </c>
      <c r="Q73" s="4">
        <v>8.3487669746040982</v>
      </c>
      <c r="R73" s="4">
        <v>8.8740717635649009</v>
      </c>
      <c r="S73" s="4">
        <v>9.3970178592596039</v>
      </c>
      <c r="T73" s="4">
        <v>9.9173233176248505</v>
      </c>
      <c r="U73" s="4">
        <v>10.435615706950131</v>
      </c>
      <c r="V73" s="4">
        <v>10.941184321314701</v>
      </c>
      <c r="W73" s="4">
        <v>11.441416316512845</v>
      </c>
      <c r="X73" s="4">
        <v>11.933015823711386</v>
      </c>
      <c r="Y73" s="4">
        <v>12.412441115383334</v>
      </c>
      <c r="Z73" s="4">
        <v>12.879945331106914</v>
      </c>
      <c r="AA73" s="4">
        <v>13.335141826446112</v>
      </c>
      <c r="AB73" s="4">
        <v>13.774295600885441</v>
      </c>
      <c r="AC73" s="4">
        <v>14.19745932288045</v>
      </c>
      <c r="AD73" s="4">
        <v>14.605859260656292</v>
      </c>
      <c r="AE73" s="4">
        <v>15.000722909694007</v>
      </c>
      <c r="AF73" s="4">
        <v>15.378107037544963</v>
      </c>
      <c r="AG73" s="4">
        <v>15.740022739485898</v>
      </c>
      <c r="AH73" s="4">
        <v>16.080486933962376</v>
      </c>
      <c r="AI73" s="4">
        <v>16.405978019345284</v>
      </c>
      <c r="AJ73" s="4">
        <v>16.706275700088128</v>
      </c>
      <c r="AK73" s="4">
        <v>16.980858329054168</v>
      </c>
      <c r="AL73" s="4">
        <v>17.237667399317477</v>
      </c>
      <c r="AM73" s="4">
        <v>17.461664033510299</v>
      </c>
      <c r="AN73" s="4">
        <v>17.660024902120561</v>
      </c>
      <c r="AO73" s="4">
        <v>17.834961843988143</v>
      </c>
      <c r="AP73" s="4">
        <v>17.982862835465117</v>
      </c>
      <c r="AQ73" s="4">
        <v>18.103409511045161</v>
      </c>
      <c r="AR73" s="4">
        <v>18.192667721949942</v>
      </c>
      <c r="AS73" s="4">
        <v>18.24632112799506</v>
      </c>
      <c r="AT73" s="4">
        <v>18.26134268814311</v>
      </c>
    </row>
    <row r="74" spans="1:46" ht="16.5" thickTop="1" thickBot="1" x14ac:dyDescent="0.3">
      <c r="A74" s="24">
        <v>68</v>
      </c>
      <c r="B74" s="4">
        <v>1.3607164422379383</v>
      </c>
      <c r="C74" s="4">
        <v>1.6934353399561872</v>
      </c>
      <c r="D74" s="4">
        <v>2.0583505157898183</v>
      </c>
      <c r="E74" s="4">
        <v>2.4515640015804094</v>
      </c>
      <c r="F74" s="4">
        <v>2.8691099914797125</v>
      </c>
      <c r="G74" s="4">
        <v>3.3098026861680174</v>
      </c>
      <c r="H74" s="4">
        <v>3.769027000932661</v>
      </c>
      <c r="I74" s="4">
        <v>4.2459061990218112</v>
      </c>
      <c r="J74" s="4">
        <v>4.7369864273885964</v>
      </c>
      <c r="K74" s="4">
        <v>5.240472631495372</v>
      </c>
      <c r="L74" s="4">
        <v>5.7530658915211283</v>
      </c>
      <c r="M74" s="4">
        <v>6.2752202401242068</v>
      </c>
      <c r="N74" s="4">
        <v>6.8017780828865071</v>
      </c>
      <c r="O74" s="4">
        <v>7.3304264609662857</v>
      </c>
      <c r="P74" s="4">
        <v>7.8596722641162975</v>
      </c>
      <c r="Q74" s="4">
        <v>8.3880454532718698</v>
      </c>
      <c r="R74" s="8">
        <v>8.9147076733002724</v>
      </c>
      <c r="S74" s="4">
        <v>9.4389418988125033</v>
      </c>
      <c r="T74" s="4">
        <v>9.9607990527839778</v>
      </c>
      <c r="U74" s="4">
        <v>10.480230854394968</v>
      </c>
      <c r="V74" s="4">
        <v>10.986891627318792</v>
      </c>
      <c r="W74" s="4">
        <v>11.488126226061507</v>
      </c>
      <c r="X74" s="4">
        <v>11.981032143092124</v>
      </c>
      <c r="Y74" s="4">
        <v>12.461270520719776</v>
      </c>
      <c r="Z74" s="4">
        <v>12.929888161828098</v>
      </c>
      <c r="AA74" s="4">
        <v>13.386093873674453</v>
      </c>
      <c r="AB74" s="4">
        <v>13.825740223327742</v>
      </c>
      <c r="AC74" s="4">
        <v>14.249759721494009</v>
      </c>
      <c r="AD74" s="4">
        <v>14.658894388468314</v>
      </c>
      <c r="AE74" s="4">
        <v>15.054366245469486</v>
      </c>
      <c r="AF74" s="4">
        <v>15.432662786929194</v>
      </c>
      <c r="AG74" s="4">
        <v>15.794710367648321</v>
      </c>
      <c r="AH74" s="4">
        <v>16.135174562124799</v>
      </c>
      <c r="AI74" s="4">
        <v>16.460665647507707</v>
      </c>
      <c r="AJ74" s="4">
        <v>16.760963328250551</v>
      </c>
      <c r="AK74" s="4">
        <v>17.035545957216591</v>
      </c>
      <c r="AL74" s="4">
        <v>17.2923550274799</v>
      </c>
      <c r="AM74" s="4">
        <v>17.516351661672722</v>
      </c>
      <c r="AN74" s="4">
        <v>17.714712530282984</v>
      </c>
      <c r="AO74" s="4">
        <v>17.889649472150566</v>
      </c>
      <c r="AP74" s="4">
        <v>18.037550463627539</v>
      </c>
      <c r="AQ74" s="4">
        <v>18.158097139207584</v>
      </c>
      <c r="AR74" s="4">
        <v>18.247355350112365</v>
      </c>
      <c r="AS74" s="4">
        <v>18.301008756157483</v>
      </c>
      <c r="AT74" s="4">
        <v>18.316030316305532</v>
      </c>
    </row>
    <row r="75" spans="1:46" ht="16.5" thickTop="1" thickBot="1" x14ac:dyDescent="0.3">
      <c r="A75" s="24">
        <v>69</v>
      </c>
      <c r="B75" s="4">
        <v>1.3765993163125581</v>
      </c>
      <c r="C75" s="4">
        <v>1.7108385522245126</v>
      </c>
      <c r="D75" s="4">
        <v>2.0772800110059917</v>
      </c>
      <c r="E75" s="4">
        <v>2.4720178856432597</v>
      </c>
      <c r="F75" s="4">
        <v>2.8910788507482361</v>
      </c>
      <c r="G75" s="4">
        <v>3.3332699067768545</v>
      </c>
      <c r="H75" s="4">
        <v>3.7941526531808618</v>
      </c>
      <c r="I75" s="4">
        <v>4.2724872947682364</v>
      </c>
      <c r="J75" s="4">
        <v>4.7652207488371046</v>
      </c>
      <c r="K75" s="4">
        <v>5.2700948177383484</v>
      </c>
      <c r="L75" s="4">
        <v>5.7842843457378654</v>
      </c>
      <c r="M75" s="4">
        <v>6.3077346988813598</v>
      </c>
      <c r="N75" s="4">
        <v>6.835806895759859</v>
      </c>
      <c r="O75" s="4">
        <v>7.3659246884192155</v>
      </c>
      <c r="P75" s="4">
        <v>7.8965888395860677</v>
      </c>
      <c r="Q75" s="4">
        <v>8.4263233750823314</v>
      </c>
      <c r="R75" s="4">
        <v>8.9542842100355831</v>
      </c>
      <c r="S75" s="4">
        <v>9.4797488081518821</v>
      </c>
      <c r="T75" s="4">
        <v>10.00276281379748</v>
      </c>
      <c r="U75" s="4">
        <v>10.523272913300286</v>
      </c>
      <c r="V75" s="4">
        <v>11.030965864694345</v>
      </c>
      <c r="W75" s="4">
        <v>11.533525286393493</v>
      </c>
      <c r="X75" s="4">
        <v>12.027289135688976</v>
      </c>
      <c r="Y75" s="4">
        <v>12.508675669032209</v>
      </c>
      <c r="Z75" s="4">
        <v>12.977956871477764</v>
      </c>
      <c r="AA75" s="4">
        <v>13.435111677449171</v>
      </c>
      <c r="AB75" s="4">
        <v>13.875635257482351</v>
      </c>
      <c r="AC75" s="4">
        <v>14.300454519929634</v>
      </c>
      <c r="AD75" s="4">
        <v>14.710270897881374</v>
      </c>
      <c r="AE75" s="4">
        <v>15.106301236499464</v>
      </c>
      <c r="AF75" s="4">
        <v>15.485028299760399</v>
      </c>
      <c r="AG75" s="4">
        <v>15.847294625496804</v>
      </c>
      <c r="AH75" s="4">
        <v>16.187758819973283</v>
      </c>
      <c r="AI75" s="4">
        <v>16.51324990535619</v>
      </c>
      <c r="AJ75" s="4">
        <v>16.813547586099034</v>
      </c>
      <c r="AK75" s="4">
        <v>17.088130215065075</v>
      </c>
      <c r="AL75" s="4">
        <v>17.344939285328383</v>
      </c>
      <c r="AM75" s="4">
        <v>17.568935919521206</v>
      </c>
      <c r="AN75" s="4">
        <v>17.767296788131468</v>
      </c>
      <c r="AO75" s="4">
        <v>17.942233729999053</v>
      </c>
      <c r="AP75" s="4">
        <v>18.090134721476023</v>
      </c>
      <c r="AQ75" s="4">
        <v>18.210681397056067</v>
      </c>
      <c r="AR75" s="4">
        <v>18.299939607960848</v>
      </c>
      <c r="AS75" s="4">
        <v>18.353593014005966</v>
      </c>
      <c r="AT75" s="4">
        <v>18.368614574154016</v>
      </c>
    </row>
    <row r="76" spans="1:46" ht="16.5" thickTop="1" thickBot="1" x14ac:dyDescent="0.3">
      <c r="A76" s="24">
        <v>70</v>
      </c>
      <c r="B76" s="4">
        <v>1.3921628539461874</v>
      </c>
      <c r="C76" s="4">
        <v>1.7278657144543941</v>
      </c>
      <c r="D76" s="4">
        <v>2.0957749819069722</v>
      </c>
      <c r="E76" s="4">
        <v>2.4919773733361321</v>
      </c>
      <c r="F76" s="4">
        <v>2.9124923944338525</v>
      </c>
      <c r="G76" s="4">
        <v>3.3561201837702432</v>
      </c>
      <c r="H76" s="4">
        <v>3.8185943541506662</v>
      </c>
      <c r="I76" s="4">
        <v>4.2983219025690556</v>
      </c>
      <c r="J76" s="4">
        <v>4.7926395106565147</v>
      </c>
      <c r="K76" s="4">
        <v>5.2988391504179608</v>
      </c>
      <c r="L76" s="4">
        <v>5.8145556671261547</v>
      </c>
      <c r="M76" s="4">
        <v>6.3395004750088191</v>
      </c>
      <c r="N76" s="4">
        <v>6.8687593272964698</v>
      </c>
      <c r="O76" s="4">
        <v>7.400278829118208</v>
      </c>
      <c r="P76" s="4">
        <v>7.932294540487586</v>
      </c>
      <c r="Q76" s="8">
        <v>8.4633248252396189</v>
      </c>
      <c r="R76" s="4">
        <v>8.9925201360606426</v>
      </c>
      <c r="S76" s="4">
        <v>9.5191526867044338</v>
      </c>
      <c r="T76" s="4">
        <v>10.043263097017208</v>
      </c>
      <c r="U76" s="4">
        <v>10.564793267182383</v>
      </c>
      <c r="V76" s="4">
        <v>11.073822580357401</v>
      </c>
      <c r="W76" s="4">
        <v>11.577277290241916</v>
      </c>
      <c r="X76" s="4">
        <v>12.071847124558348</v>
      </c>
      <c r="Y76" s="4">
        <v>12.554318597843713</v>
      </c>
      <c r="Z76" s="4">
        <v>13.024591785617284</v>
      </c>
      <c r="AA76" s="4">
        <v>13.482264397763316</v>
      </c>
      <c r="AB76" s="4">
        <v>13.923610145310771</v>
      </c>
      <c r="AC76" s="4">
        <v>14.349176367656788</v>
      </c>
      <c r="AD76" s="4">
        <v>14.759625533406778</v>
      </c>
      <c r="AE76" s="4">
        <v>15.156169591863653</v>
      </c>
      <c r="AF76" s="4">
        <v>15.535688268602174</v>
      </c>
      <c r="AG76" s="4">
        <v>15.897856411889576</v>
      </c>
      <c r="AH76" s="4">
        <v>16.238320606366052</v>
      </c>
      <c r="AI76" s="4">
        <v>16.563811691748963</v>
      </c>
      <c r="AJ76" s="4">
        <v>16.864109372491807</v>
      </c>
      <c r="AK76" s="4">
        <v>17.138692001457848</v>
      </c>
      <c r="AL76" s="4">
        <v>17.395501071721156</v>
      </c>
      <c r="AM76" s="4">
        <v>17.619497705913975</v>
      </c>
      <c r="AN76" s="4">
        <v>17.817858574524241</v>
      </c>
      <c r="AO76" s="4">
        <v>17.992795516391823</v>
      </c>
      <c r="AP76" s="4">
        <v>18.140696507868793</v>
      </c>
      <c r="AQ76" s="4">
        <v>18.26124318344884</v>
      </c>
      <c r="AR76" s="4">
        <v>18.350501394353621</v>
      </c>
      <c r="AS76" s="4">
        <v>18.404154800398739</v>
      </c>
      <c r="AT76" s="4">
        <v>18.419176360546789</v>
      </c>
    </row>
    <row r="77" spans="1:46" ht="16.5" thickTop="1" thickBot="1" x14ac:dyDescent="0.3">
      <c r="A77" s="24">
        <v>71</v>
      </c>
      <c r="B77" s="4">
        <v>1.4074085834315249</v>
      </c>
      <c r="C77" s="4">
        <v>1.744520169156254</v>
      </c>
      <c r="D77" s="4">
        <v>2.1138407236727654</v>
      </c>
      <c r="E77" s="4">
        <v>2.5114498346409309</v>
      </c>
      <c r="F77" s="4">
        <v>2.9333601736055019</v>
      </c>
      <c r="G77" s="4">
        <v>3.3783653402144691</v>
      </c>
      <c r="H77" s="4">
        <v>3.8423663792077121</v>
      </c>
      <c r="I77" s="4">
        <v>4.3234267251065477</v>
      </c>
      <c r="J77" s="4">
        <v>4.8192620513277635</v>
      </c>
      <c r="K77" s="4">
        <v>5.3267274986930282</v>
      </c>
      <c r="L77" s="4">
        <v>5.843904479677259</v>
      </c>
      <c r="M77" s="4">
        <v>6.3702773464907496</v>
      </c>
      <c r="N77" s="4">
        <v>6.9006654073060778</v>
      </c>
      <c r="O77" s="4">
        <v>7.4335217633355652</v>
      </c>
      <c r="P77" s="4">
        <v>7.966825112248725</v>
      </c>
      <c r="Q77" s="4">
        <v>8.4990884170888954</v>
      </c>
      <c r="R77" s="4">
        <v>9.0294569236128428</v>
      </c>
      <c r="S77" s="4">
        <v>9.5571978449523503</v>
      </c>
      <c r="T77" s="4">
        <v>10.082347019084699</v>
      </c>
      <c r="U77" s="4">
        <v>10.6048417955229</v>
      </c>
      <c r="V77" s="4">
        <v>11.115140146808335</v>
      </c>
      <c r="W77" s="4">
        <v>11.619438028024438</v>
      </c>
      <c r="X77" s="4">
        <v>12.115120335301242</v>
      </c>
      <c r="Y77" s="4">
        <v>12.598260790344979</v>
      </c>
      <c r="Z77" s="4">
        <v>13.069468547939769</v>
      </c>
      <c r="AA77" s="4">
        <v>13.527979933298772</v>
      </c>
      <c r="AB77" s="4">
        <v>13.969734614033442</v>
      </c>
      <c r="AC77" s="4">
        <v>14.395997808925515</v>
      </c>
      <c r="AD77" s="4">
        <v>14.807424700440535</v>
      </c>
      <c r="AE77" s="4">
        <v>15.204437780393183</v>
      </c>
      <c r="AF77" s="4">
        <v>15.584305370902918</v>
      </c>
      <c r="AG77" s="4">
        <v>15.94647351419032</v>
      </c>
      <c r="AH77" s="4">
        <v>16.286937708666795</v>
      </c>
      <c r="AI77" s="4">
        <v>16.612428794049706</v>
      </c>
      <c r="AJ77" s="4">
        <v>16.912726474792553</v>
      </c>
      <c r="AK77" s="4">
        <v>17.187309103758594</v>
      </c>
      <c r="AL77" s="4">
        <v>17.444118174021899</v>
      </c>
      <c r="AM77" s="4">
        <v>17.668114808214717</v>
      </c>
      <c r="AN77" s="4">
        <v>17.866475676824987</v>
      </c>
      <c r="AO77" s="4">
        <v>18.041412618692569</v>
      </c>
      <c r="AP77" s="4">
        <v>18.189313610169538</v>
      </c>
      <c r="AQ77" s="4">
        <v>18.309860285749586</v>
      </c>
      <c r="AR77" s="4">
        <v>18.399118496654363</v>
      </c>
      <c r="AS77" s="4">
        <v>18.452771902699485</v>
      </c>
      <c r="AT77" s="4">
        <v>18.467793462847531</v>
      </c>
    </row>
    <row r="78" spans="1:46" ht="16.5" thickTop="1" thickBot="1" x14ac:dyDescent="0.3">
      <c r="A78" s="24">
        <v>72</v>
      </c>
      <c r="B78" s="4">
        <v>1.4223383117501913</v>
      </c>
      <c r="C78" s="4">
        <v>1.7608054956543406</v>
      </c>
      <c r="D78" s="4">
        <v>2.1314827179223244</v>
      </c>
      <c r="E78" s="4">
        <v>2.5304427678223642</v>
      </c>
      <c r="F78" s="4">
        <v>2.9536918023778598</v>
      </c>
      <c r="G78" s="4">
        <v>3.4001765406622764</v>
      </c>
      <c r="H78" s="4">
        <v>3.8654829171243823</v>
      </c>
      <c r="I78" s="4">
        <v>4.3478182954034335</v>
      </c>
      <c r="J78" s="4">
        <v>4.8451074499590501</v>
      </c>
      <c r="K78" s="4">
        <v>5.3537813801438912</v>
      </c>
      <c r="L78" s="4">
        <v>5.8723549565754318</v>
      </c>
      <c r="M78" s="4">
        <v>6.4000921889818825</v>
      </c>
      <c r="N78" s="4">
        <v>6.9318067055712973</v>
      </c>
      <c r="O78" s="4">
        <v>7.4656856049333733</v>
      </c>
      <c r="P78" s="8">
        <v>8.0002154211292016</v>
      </c>
      <c r="Q78" s="4">
        <v>8.533651769727717</v>
      </c>
      <c r="R78" s="4">
        <v>9.0651349337807758</v>
      </c>
      <c r="S78" s="4">
        <v>9.593927364002619</v>
      </c>
      <c r="T78" s="4">
        <v>10.12006034820714</v>
      </c>
      <c r="U78" s="4">
        <v>10.643798106110816</v>
      </c>
      <c r="V78" s="4">
        <v>11.154970041988587</v>
      </c>
      <c r="W78" s="4">
        <v>11.660061567134589</v>
      </c>
      <c r="X78" s="4">
        <v>12.156796423232478</v>
      </c>
      <c r="Y78" s="4">
        <v>12.640906719066235</v>
      </c>
      <c r="Z78" s="4">
        <v>13.112649522278682</v>
      </c>
      <c r="AA78" s="4">
        <v>13.571948081315417</v>
      </c>
      <c r="AB78" s="4">
        <v>14.014454366253872</v>
      </c>
      <c r="AC78" s="4">
        <v>14.441366332235683</v>
      </c>
      <c r="AD78" s="4">
        <v>14.853334409274169</v>
      </c>
      <c r="AE78" s="4">
        <v>15.250776720708792</v>
      </c>
      <c r="AF78" s="4">
        <v>15.631052584653633</v>
      </c>
      <c r="AG78" s="4">
        <v>15.993220727941035</v>
      </c>
      <c r="AH78" s="4">
        <v>16.333684922417511</v>
      </c>
      <c r="AI78" s="4">
        <v>16.659176007800419</v>
      </c>
      <c r="AJ78" s="4">
        <v>16.959473688543266</v>
      </c>
      <c r="AK78" s="4">
        <v>17.234056317509307</v>
      </c>
      <c r="AL78" s="4">
        <v>17.490865387772615</v>
      </c>
      <c r="AM78" s="4">
        <v>17.714862021965434</v>
      </c>
      <c r="AN78" s="4">
        <v>17.9132228905757</v>
      </c>
      <c r="AO78" s="4">
        <v>18.088159832443282</v>
      </c>
      <c r="AP78" s="4">
        <v>18.236060823920251</v>
      </c>
      <c r="AQ78" s="4">
        <v>18.356607499500299</v>
      </c>
      <c r="AR78" s="4">
        <v>18.445865710405076</v>
      </c>
      <c r="AS78" s="4">
        <v>18.499519116450198</v>
      </c>
      <c r="AT78" s="4">
        <v>18.514540676598248</v>
      </c>
    </row>
    <row r="79" spans="1:46" ht="16.5" thickTop="1" thickBot="1" x14ac:dyDescent="0.3">
      <c r="A79" s="24">
        <v>73</v>
      </c>
      <c r="B79" s="4">
        <v>1.4369541064886002</v>
      </c>
      <c r="C79" s="4">
        <v>1.7767254919224968</v>
      </c>
      <c r="D79" s="4">
        <v>2.1487066149357061</v>
      </c>
      <c r="E79" s="4">
        <v>2.5489637824718456</v>
      </c>
      <c r="F79" s="4">
        <v>2.973496942181916</v>
      </c>
      <c r="G79" s="4">
        <v>3.4214019470529387</v>
      </c>
      <c r="H79" s="4">
        <v>3.8879580578106503</v>
      </c>
      <c r="I79" s="4">
        <v>4.37151296683626</v>
      </c>
      <c r="J79" s="4">
        <v>4.8701945188120543</v>
      </c>
      <c r="K79" s="4">
        <v>5.3802397558494217</v>
      </c>
      <c r="L79" s="4">
        <v>5.8999308186801036</v>
      </c>
      <c r="M79" s="4">
        <v>6.4289713255850618</v>
      </c>
      <c r="N79" s="4">
        <v>6.9619516792207552</v>
      </c>
      <c r="O79" s="4">
        <v>7.4970537030123969</v>
      </c>
      <c r="P79" s="4">
        <v>8.0324994674585124</v>
      </c>
      <c r="Q79" s="4">
        <v>8.5670515254470434</v>
      </c>
      <c r="R79" s="4">
        <v>9.0995934383141552</v>
      </c>
      <c r="S79" s="4">
        <v>9.6296612492161984</v>
      </c>
      <c r="T79" s="4">
        <v>10.156730747264115</v>
      </c>
      <c r="U79" s="4">
        <v>10.681366179892525</v>
      </c>
      <c r="V79" s="4">
        <v>11.193362182800909</v>
      </c>
      <c r="W79" s="4">
        <v>11.69952748160043</v>
      </c>
      <c r="X79" s="4">
        <v>12.196930635085439</v>
      </c>
      <c r="Y79" s="4">
        <v>12.681956085424268</v>
      </c>
      <c r="Z79" s="4">
        <v>13.154528391040538</v>
      </c>
      <c r="AA79" s="4">
        <v>13.614231810997744</v>
      </c>
      <c r="AB79" s="4">
        <v>14.057441481568677</v>
      </c>
      <c r="AC79" s="4">
        <v>14.48495734139483</v>
      </c>
      <c r="AD79" s="4">
        <v>14.897425321045032</v>
      </c>
      <c r="AE79" s="4">
        <v>15.295617569957258</v>
      </c>
      <c r="AF79" s="4">
        <v>15.676001828644706</v>
      </c>
      <c r="AG79" s="4">
        <v>16.038169971932106</v>
      </c>
      <c r="AH79" s="4">
        <v>16.378634166408585</v>
      </c>
      <c r="AI79" s="4">
        <v>16.704125251791492</v>
      </c>
      <c r="AJ79" s="4">
        <v>17.004422932534339</v>
      </c>
      <c r="AK79" s="4">
        <v>17.27900556150038</v>
      </c>
      <c r="AL79" s="4">
        <v>17.535814631763689</v>
      </c>
      <c r="AM79" s="4">
        <v>17.759811265956507</v>
      </c>
      <c r="AN79" s="4">
        <v>17.958172134566773</v>
      </c>
      <c r="AO79" s="4">
        <v>18.133109076434355</v>
      </c>
      <c r="AP79" s="4">
        <v>18.281010067911325</v>
      </c>
      <c r="AQ79" s="4">
        <v>18.401556743491369</v>
      </c>
      <c r="AR79" s="4">
        <v>18.49081495439615</v>
      </c>
      <c r="AS79" s="4">
        <v>18.544468360441272</v>
      </c>
      <c r="AT79" s="4">
        <v>18.559489920589318</v>
      </c>
    </row>
    <row r="80" spans="1:46" ht="16.5" thickTop="1" thickBot="1" x14ac:dyDescent="0.3">
      <c r="A80" s="24">
        <v>74</v>
      </c>
      <c r="B80" s="4">
        <v>1.4512582783966237</v>
      </c>
      <c r="C80" s="4">
        <v>1.7922841571579409</v>
      </c>
      <c r="D80" s="4">
        <v>2.1655182166854758</v>
      </c>
      <c r="E80" s="4">
        <v>2.5670205834092261</v>
      </c>
      <c r="F80" s="4">
        <v>2.9927852869206215</v>
      </c>
      <c r="G80" s="4">
        <v>3.4420534017107434</v>
      </c>
      <c r="H80" s="4">
        <v>3.9098057809320035</v>
      </c>
      <c r="I80" s="4">
        <v>4.3947195209757464</v>
      </c>
      <c r="J80" s="4">
        <v>4.8945417966466307</v>
      </c>
      <c r="K80" s="4">
        <v>5.4058990496012838</v>
      </c>
      <c r="L80" s="4">
        <v>5.9266553336942183</v>
      </c>
      <c r="M80" s="4">
        <v>6.4569405292965119</v>
      </c>
      <c r="N80" s="4">
        <v>6.9911286346062251</v>
      </c>
      <c r="O80" s="8">
        <v>7.5273964370797275</v>
      </c>
      <c r="P80" s="4">
        <v>8.0639611289849444</v>
      </c>
      <c r="Q80" s="4">
        <v>8.5995805537814505</v>
      </c>
      <c r="R80" s="4">
        <v>9.1331337432432615</v>
      </c>
      <c r="S80" s="4">
        <v>9.6641524018947678</v>
      </c>
      <c r="T80" s="4">
        <v>10.192108182209129</v>
      </c>
      <c r="U80" s="4">
        <v>10.717591990301239</v>
      </c>
      <c r="V80" s="4">
        <v>11.230676901109172</v>
      </c>
      <c r="W80" s="4">
        <v>11.73754735769295</v>
      </c>
      <c r="X80" s="4">
        <v>12.235894211483375</v>
      </c>
      <c r="Y80" s="4">
        <v>12.721465060872273</v>
      </c>
      <c r="Z80" s="4">
        <v>13.194817452676789</v>
      </c>
      <c r="AA80" s="4">
        <v>13.655241892062099</v>
      </c>
      <c r="AB80" s="4">
        <v>14.099108910574621</v>
      </c>
      <c r="AC80" s="4">
        <v>14.527185087132102</v>
      </c>
      <c r="AD80" s="4">
        <v>14.940112097961871</v>
      </c>
      <c r="AE80" s="4">
        <v>15.338658204412582</v>
      </c>
      <c r="AF80" s="4">
        <v>15.719222255559197</v>
      </c>
      <c r="AG80" s="4">
        <v>16.081390398846597</v>
      </c>
      <c r="AH80" s="4">
        <v>16.421854593323076</v>
      </c>
      <c r="AI80" s="4">
        <v>16.747345678705987</v>
      </c>
      <c r="AJ80" s="4">
        <v>17.047643359448834</v>
      </c>
      <c r="AK80" s="4">
        <v>17.322225988414871</v>
      </c>
      <c r="AL80" s="4">
        <v>17.57903505867818</v>
      </c>
      <c r="AM80" s="4">
        <v>17.803031692870999</v>
      </c>
      <c r="AN80" s="4">
        <v>18.001392561481264</v>
      </c>
      <c r="AO80" s="4">
        <v>18.176329503348846</v>
      </c>
      <c r="AP80" s="4">
        <v>18.324230494825819</v>
      </c>
      <c r="AQ80" s="4">
        <v>18.44477717040586</v>
      </c>
      <c r="AR80" s="4">
        <v>18.534035381310641</v>
      </c>
      <c r="AS80" s="4">
        <v>18.587688787355763</v>
      </c>
      <c r="AT80" s="4">
        <v>18.602710347503809</v>
      </c>
    </row>
    <row r="81" spans="1:46" ht="16.5" thickTop="1" thickBot="1" x14ac:dyDescent="0.3">
      <c r="A81" s="24">
        <v>75</v>
      </c>
      <c r="B81" s="4">
        <v>1.4652533645845525</v>
      </c>
      <c r="C81" s="4">
        <v>1.8074856750801822</v>
      </c>
      <c r="D81" s="4">
        <v>2.1819234606572775</v>
      </c>
      <c r="E81" s="4">
        <v>2.5846209554162103</v>
      </c>
      <c r="F81" s="4">
        <v>3.0115665489784464</v>
      </c>
      <c r="G81" s="4">
        <v>3.4621426982731323</v>
      </c>
      <c r="H81" s="4">
        <v>3.9310399453759923</v>
      </c>
      <c r="I81" s="4">
        <v>4.4172557445488971</v>
      </c>
      <c r="J81" s="4">
        <v>4.9181675428417142</v>
      </c>
      <c r="K81" s="4">
        <v>5.4307798692077434</v>
      </c>
      <c r="L81" s="4">
        <v>5.9527644861606239</v>
      </c>
      <c r="M81" s="4">
        <v>6.4840250260100847</v>
      </c>
      <c r="N81" s="4">
        <v>7.0193652340761519</v>
      </c>
      <c r="O81" s="4">
        <v>7.5567439205165279</v>
      </c>
      <c r="P81" s="4">
        <v>8.0943736238586244</v>
      </c>
      <c r="Q81" s="4">
        <v>8.6310076978334926</v>
      </c>
      <c r="R81" s="4">
        <v>9.1655208591370556</v>
      </c>
      <c r="S81" s="4">
        <v>9.6974406825044905</v>
      </c>
      <c r="T81" s="4">
        <v>10.226234886547067</v>
      </c>
      <c r="U81" s="4">
        <v>10.752817086611381</v>
      </c>
      <c r="V81" s="4">
        <v>11.266637859047233</v>
      </c>
      <c r="W81" s="4">
        <v>11.774170776567367</v>
      </c>
      <c r="X81" s="4">
        <v>12.273409371905437</v>
      </c>
      <c r="Y81" s="4">
        <v>12.759795560924941</v>
      </c>
      <c r="Z81" s="4">
        <v>13.233573551660427</v>
      </c>
      <c r="AA81" s="4">
        <v>13.694673752812019</v>
      </c>
      <c r="AB81" s="4">
        <v>14.139154717912971</v>
      </c>
      <c r="AC81" s="4">
        <v>14.56775099991466</v>
      </c>
      <c r="AD81" s="4">
        <v>14.981100251005206</v>
      </c>
      <c r="AE81" s="4">
        <v>15.380297006031219</v>
      </c>
      <c r="AF81" s="4">
        <v>15.760780358361593</v>
      </c>
      <c r="AG81" s="4">
        <v>16.122948501648995</v>
      </c>
      <c r="AH81" s="4">
        <v>16.463412696125474</v>
      </c>
      <c r="AI81" s="4">
        <v>16.788903781508381</v>
      </c>
      <c r="AJ81" s="4">
        <v>17.089201462251228</v>
      </c>
      <c r="AK81" s="4">
        <v>17.363784091217269</v>
      </c>
      <c r="AL81" s="4">
        <v>17.620593161480574</v>
      </c>
      <c r="AM81" s="4">
        <v>17.844589795673397</v>
      </c>
      <c r="AN81" s="4">
        <v>18.042950664283662</v>
      </c>
      <c r="AO81" s="4">
        <v>18.217887606151244</v>
      </c>
      <c r="AP81" s="4">
        <v>18.365788597628217</v>
      </c>
      <c r="AQ81" s="4">
        <v>18.486335273208258</v>
      </c>
      <c r="AR81" s="4">
        <v>18.575593484113035</v>
      </c>
      <c r="AS81" s="4">
        <v>18.629246890158157</v>
      </c>
      <c r="AT81" s="4">
        <v>18.644268450306207</v>
      </c>
    </row>
    <row r="82" spans="1:46" ht="16.5" thickTop="1" thickBot="1" x14ac:dyDescent="0.3">
      <c r="A82" s="24">
        <v>76</v>
      </c>
      <c r="B82" s="4">
        <v>1.478942112352307</v>
      </c>
      <c r="C82" s="4">
        <v>1.8223343979412021</v>
      </c>
      <c r="D82" s="4">
        <v>2.1979284044390144</v>
      </c>
      <c r="E82" s="4">
        <v>2.6017727487752564</v>
      </c>
      <c r="F82" s="4">
        <v>3.0298504460540583</v>
      </c>
      <c r="G82" s="4">
        <v>3.4816815700500809</v>
      </c>
      <c r="H82" s="4">
        <v>3.9516742795299402</v>
      </c>
      <c r="I82" s="4">
        <v>4.4391375323773996</v>
      </c>
      <c r="J82" s="4">
        <v>4.9410897322517364</v>
      </c>
      <c r="K82" s="4">
        <v>5.454902453794694</v>
      </c>
      <c r="L82" s="4">
        <v>5.978060831092872</v>
      </c>
      <c r="M82" s="4">
        <v>6.5102494980404142</v>
      </c>
      <c r="N82" s="8">
        <v>7.0466885028176156</v>
      </c>
      <c r="O82" s="4">
        <v>7.5851255334589061</v>
      </c>
      <c r="P82" s="4">
        <v>8.1237686894346215</v>
      </c>
      <c r="Q82" s="4">
        <v>8.6613670447592579</v>
      </c>
      <c r="R82" s="4">
        <v>9.1967912059819685</v>
      </c>
      <c r="S82" s="4">
        <v>9.7295648174902318</v>
      </c>
      <c r="T82" s="4">
        <v>10.259151857575958</v>
      </c>
      <c r="U82" s="4">
        <v>10.786777114462733</v>
      </c>
      <c r="V82" s="4">
        <v>11.301290912271659</v>
      </c>
      <c r="W82" s="4">
        <v>11.809738201473463</v>
      </c>
      <c r="X82" s="4">
        <v>12.309526651052664</v>
      </c>
      <c r="Y82" s="4">
        <v>12.796680988341384</v>
      </c>
      <c r="Z82" s="4">
        <v>13.271148389517039</v>
      </c>
      <c r="AA82" s="4">
        <v>13.732584703940056</v>
      </c>
      <c r="AB82" s="4">
        <v>14.177638529669277</v>
      </c>
      <c r="AC82" s="4">
        <v>14.607038430980221</v>
      </c>
      <c r="AD82" s="4">
        <v>15.0207731835518</v>
      </c>
      <c r="AE82" s="4">
        <v>15.420256720264291</v>
      </c>
      <c r="AF82" s="4">
        <v>15.800740072594667</v>
      </c>
      <c r="AG82" s="4">
        <v>16.162908215882069</v>
      </c>
      <c r="AH82" s="4">
        <v>16.503372410358548</v>
      </c>
      <c r="AI82" s="4">
        <v>16.828863495741455</v>
      </c>
      <c r="AJ82" s="4">
        <v>17.129161176484303</v>
      </c>
      <c r="AK82" s="4">
        <v>17.403743805450343</v>
      </c>
      <c r="AL82" s="4">
        <v>17.660552875713648</v>
      </c>
      <c r="AM82" s="4">
        <v>17.884549509906471</v>
      </c>
      <c r="AN82" s="4">
        <v>18.082910378516733</v>
      </c>
      <c r="AO82" s="4">
        <v>18.257847320384315</v>
      </c>
      <c r="AP82" s="4">
        <v>18.405748311861288</v>
      </c>
      <c r="AQ82" s="4">
        <v>18.526294987441329</v>
      </c>
      <c r="AR82" s="4">
        <v>18.61555319834611</v>
      </c>
      <c r="AS82" s="4">
        <v>18.669206604391231</v>
      </c>
      <c r="AT82" s="4">
        <v>18.684228164539277</v>
      </c>
    </row>
    <row r="83" spans="1:46" ht="16.5" thickTop="1" thickBot="1" x14ac:dyDescent="0.3">
      <c r="A83" s="24">
        <v>77</v>
      </c>
      <c r="B83" s="4">
        <v>1.4923274636435109</v>
      </c>
      <c r="C83" s="4">
        <v>1.8368348312322074</v>
      </c>
      <c r="D83" s="4">
        <v>2.2135392110577032</v>
      </c>
      <c r="E83" s="4">
        <v>2.6184838655878262</v>
      </c>
      <c r="F83" s="4">
        <v>3.0477776629330728</v>
      </c>
      <c r="G83" s="4">
        <v>3.5006816791782223</v>
      </c>
      <c r="H83" s="4">
        <v>3.9717223723333772</v>
      </c>
      <c r="I83" s="4">
        <v>4.4603805660974549</v>
      </c>
      <c r="J83" s="4">
        <v>4.9633260507592549</v>
      </c>
      <c r="K83" s="4">
        <v>5.4782866719575338</v>
      </c>
      <c r="L83" s="4">
        <v>6.0025664583200937</v>
      </c>
      <c r="M83" s="4">
        <v>6.5358453752242767</v>
      </c>
      <c r="N83" s="4">
        <v>7.0731248360843688</v>
      </c>
      <c r="O83" s="4">
        <v>7.6125699334308372</v>
      </c>
      <c r="P83" s="4">
        <v>8.1521772458689519</v>
      </c>
      <c r="Q83" s="4">
        <v>8.6906917684315168</v>
      </c>
      <c r="R83" s="4">
        <v>9.2269801933076181</v>
      </c>
      <c r="S83" s="4">
        <v>9.760562424982103</v>
      </c>
      <c r="T83" s="4">
        <v>10.291171105227503</v>
      </c>
      <c r="U83" s="4">
        <v>10.819514384970768</v>
      </c>
      <c r="V83" s="4">
        <v>11.334680500238791</v>
      </c>
      <c r="W83" s="4">
        <v>11.843992907847834</v>
      </c>
      <c r="X83" s="4">
        <v>12.344578495861592</v>
      </c>
      <c r="Y83" s="4">
        <v>12.832172601646818</v>
      </c>
      <c r="Z83" s="4">
        <v>13.307287002205927</v>
      </c>
      <c r="AA83" s="4">
        <v>13.769341080497592</v>
      </c>
      <c r="AB83" s="4">
        <v>14.21492814877155</v>
      </c>
      <c r="AC83" s="4">
        <v>14.644772865134014</v>
      </c>
      <c r="AD83" s="4">
        <v>15.058860414695701</v>
      </c>
      <c r="AE83" s="4">
        <v>15.458679522411478</v>
      </c>
      <c r="AF83" s="4">
        <v>15.839162874741852</v>
      </c>
      <c r="AG83" s="4">
        <v>16.201331018029254</v>
      </c>
      <c r="AH83" s="4">
        <v>16.541795212505733</v>
      </c>
      <c r="AI83" s="4">
        <v>16.86728629788864</v>
      </c>
      <c r="AJ83" s="4">
        <v>17.167583978631487</v>
      </c>
      <c r="AK83" s="4">
        <v>17.442166607597528</v>
      </c>
      <c r="AL83" s="4">
        <v>17.698975677860833</v>
      </c>
      <c r="AM83" s="4">
        <v>17.922972312053655</v>
      </c>
      <c r="AN83" s="4">
        <v>18.121333180663921</v>
      </c>
      <c r="AO83" s="4">
        <v>18.296270122531503</v>
      </c>
      <c r="AP83" s="4">
        <v>18.444171114008473</v>
      </c>
      <c r="AQ83" s="4">
        <v>18.564717789588517</v>
      </c>
      <c r="AR83" s="4">
        <v>18.653976000493294</v>
      </c>
      <c r="AS83" s="4">
        <v>18.70762940653842</v>
      </c>
      <c r="AT83" s="4">
        <v>18.722650966686466</v>
      </c>
    </row>
    <row r="84" spans="1:46" ht="16.5" thickTop="1" thickBot="1" x14ac:dyDescent="0.3">
      <c r="A84" s="24">
        <v>78</v>
      </c>
      <c r="B84" s="4">
        <v>1.5054125401158158</v>
      </c>
      <c r="C84" s="4">
        <v>1.8509916190715374</v>
      </c>
      <c r="D84" s="4">
        <v>2.2287621350427989</v>
      </c>
      <c r="E84" s="4">
        <v>2.6347622468459382</v>
      </c>
      <c r="F84" s="4">
        <v>3.0652233997975409</v>
      </c>
      <c r="G84" s="4">
        <v>3.519154606536496</v>
      </c>
      <c r="H84" s="4">
        <v>3.9911976650697736</v>
      </c>
      <c r="I84" s="4">
        <v>4.4810003080168785</v>
      </c>
      <c r="J84" s="4">
        <v>4.9850729069524533</v>
      </c>
      <c r="K84" s="4">
        <v>5.50095202051362</v>
      </c>
      <c r="L84" s="4">
        <v>6.0263030035140552</v>
      </c>
      <c r="M84" s="8">
        <v>6.5606223461993114</v>
      </c>
      <c r="N84" s="4">
        <v>7.0989071261830041</v>
      </c>
      <c r="O84" s="4">
        <v>7.6391050662247721</v>
      </c>
      <c r="P84" s="4">
        <v>8.1796294104538081</v>
      </c>
      <c r="Q84" s="4">
        <v>8.7190141473658915</v>
      </c>
      <c r="R84" s="4">
        <v>9.256350842194486</v>
      </c>
      <c r="S84" s="4">
        <v>9.7907028199827142</v>
      </c>
      <c r="T84" s="4">
        <v>10.322049323417424</v>
      </c>
      <c r="U84" s="4">
        <v>10.851069926190936</v>
      </c>
      <c r="V84" s="4">
        <v>11.367118605131314</v>
      </c>
      <c r="W84" s="4">
        <v>11.876980304478204</v>
      </c>
      <c r="X84" s="4">
        <v>12.378318082786556</v>
      </c>
      <c r="Y84" s="4">
        <v>12.866593979082603</v>
      </c>
      <c r="Z84" s="4">
        <v>13.342041145806718</v>
      </c>
      <c r="AA84" s="4">
        <v>13.804673355816215</v>
      </c>
      <c r="AB84" s="4">
        <v>14.250756780810447</v>
      </c>
      <c r="AC84" s="4">
        <v>14.681012380680222</v>
      </c>
      <c r="AD84" s="4">
        <v>15.095716324183128</v>
      </c>
      <c r="AE84" s="4">
        <v>15.49562452447608</v>
      </c>
      <c r="AF84" s="4">
        <v>15.876107876806454</v>
      </c>
      <c r="AG84" s="4">
        <v>16.238276020093856</v>
      </c>
      <c r="AH84" s="4">
        <v>16.578740214570331</v>
      </c>
      <c r="AI84" s="4">
        <v>16.904231299953242</v>
      </c>
      <c r="AJ84" s="4">
        <v>17.204528980696089</v>
      </c>
      <c r="AK84" s="4">
        <v>17.47911160966213</v>
      </c>
      <c r="AL84" s="4">
        <v>17.735920679925435</v>
      </c>
      <c r="AM84" s="4">
        <v>17.959917314118258</v>
      </c>
      <c r="AN84" s="4">
        <v>18.158278182728523</v>
      </c>
      <c r="AO84" s="4">
        <v>18.333215124596105</v>
      </c>
      <c r="AP84" s="4">
        <v>18.481116116073075</v>
      </c>
      <c r="AQ84" s="4">
        <v>18.601662791653119</v>
      </c>
      <c r="AR84" s="4">
        <v>18.690921002557896</v>
      </c>
      <c r="AS84" s="4">
        <v>18.744574408603018</v>
      </c>
      <c r="AT84" s="4">
        <v>18.759595968751064</v>
      </c>
    </row>
    <row r="85" spans="1:46" ht="16.5" thickTop="1" thickBot="1" x14ac:dyDescent="0.3">
      <c r="A85" s="24">
        <v>79</v>
      </c>
      <c r="B85" s="4">
        <v>1.5182006288178218</v>
      </c>
      <c r="C85" s="4">
        <v>1.8648095302577163</v>
      </c>
      <c r="D85" s="4">
        <v>2.2436035091945898</v>
      </c>
      <c r="E85" s="4">
        <v>2.6506158602311993</v>
      </c>
      <c r="F85" s="4">
        <v>3.082197390174803</v>
      </c>
      <c r="G85" s="4">
        <v>3.5371118423909089</v>
      </c>
      <c r="H85" s="4">
        <v>4.010271760971496</v>
      </c>
      <c r="I85" s="4">
        <v>4.5010119956449177</v>
      </c>
      <c r="J85" s="4">
        <v>5.0061629760274107</v>
      </c>
      <c r="K85" s="4">
        <v>5.5229176238187181</v>
      </c>
      <c r="L85" s="4">
        <v>6.0492916501989695</v>
      </c>
      <c r="M85" s="4">
        <v>6.5846036767233382</v>
      </c>
      <c r="N85" s="4">
        <v>7.123846641806133</v>
      </c>
      <c r="O85" s="4">
        <v>7.6649642586570357</v>
      </c>
      <c r="P85" s="4">
        <v>8.2063659005983993</v>
      </c>
      <c r="Q85" s="4">
        <v>8.7465818331560996</v>
      </c>
      <c r="R85" s="4">
        <v>9.284700055524377</v>
      </c>
      <c r="S85" s="4">
        <v>9.8197804927316401</v>
      </c>
      <c r="T85" s="4">
        <v>10.35182429895667</v>
      </c>
      <c r="U85" s="4">
        <v>10.881739904649589</v>
      </c>
      <c r="V85" s="4">
        <v>11.398368171887386</v>
      </c>
      <c r="W85" s="4">
        <v>11.909005524095955</v>
      </c>
      <c r="X85" s="4">
        <v>12.410791580667562</v>
      </c>
      <c r="Y85" s="4">
        <v>12.899708650947339</v>
      </c>
      <c r="Z85" s="4">
        <v>13.375748443083911</v>
      </c>
      <c r="AA85" s="4">
        <v>13.838920945185173</v>
      </c>
      <c r="AB85" s="4">
        <v>14.285464909689253</v>
      </c>
      <c r="AC85" s="4">
        <v>14.716097799728363</v>
      </c>
      <c r="AD85" s="4">
        <v>15.131092588334079</v>
      </c>
      <c r="AE85" s="4">
        <v>15.531148564922811</v>
      </c>
      <c r="AF85" s="4">
        <v>15.911631917253187</v>
      </c>
      <c r="AG85" s="4">
        <v>16.273800060540591</v>
      </c>
      <c r="AH85" s="4">
        <v>16.614264255017066</v>
      </c>
      <c r="AI85" s="4">
        <v>16.939755340399973</v>
      </c>
      <c r="AJ85" s="4">
        <v>17.24005302114282</v>
      </c>
      <c r="AK85" s="4">
        <v>17.514635650108861</v>
      </c>
      <c r="AL85" s="4">
        <v>17.77144472037217</v>
      </c>
      <c r="AM85" s="4">
        <v>17.995441354564989</v>
      </c>
      <c r="AN85" s="4">
        <v>18.193802223175254</v>
      </c>
      <c r="AO85" s="4">
        <v>18.368739165042836</v>
      </c>
      <c r="AP85" s="4">
        <v>18.516640156519809</v>
      </c>
      <c r="AQ85" s="4">
        <v>18.63718683209985</v>
      </c>
      <c r="AR85" s="4">
        <v>18.726445043004627</v>
      </c>
      <c r="AS85" s="4">
        <v>18.780098449049749</v>
      </c>
      <c r="AT85" s="4">
        <v>18.795120009197799</v>
      </c>
    </row>
    <row r="86" spans="1:46" ht="16.5" thickTop="1" thickBot="1" x14ac:dyDescent="0.3">
      <c r="A86" s="24">
        <v>80</v>
      </c>
      <c r="B86" s="4">
        <v>1.530695168462</v>
      </c>
      <c r="C86" s="4">
        <v>1.8782934449711404</v>
      </c>
      <c r="D86" s="4">
        <v>2.2580697320361787</v>
      </c>
      <c r="E86" s="4">
        <v>2.6660526886156766</v>
      </c>
      <c r="F86" s="4">
        <v>3.0987093275751572</v>
      </c>
      <c r="G86" s="4">
        <v>3.5545647777368092</v>
      </c>
      <c r="H86" s="4">
        <v>4.0287948940102574</v>
      </c>
      <c r="I86" s="4">
        <v>4.5204306368600724</v>
      </c>
      <c r="J86" s="4">
        <v>5.0266131961003486</v>
      </c>
      <c r="K86" s="4">
        <v>5.5443774439653701</v>
      </c>
      <c r="L86" s="8">
        <v>6.0715531322207887</v>
      </c>
      <c r="M86" s="4">
        <v>6.6078121032303789</v>
      </c>
      <c r="N86" s="4">
        <v>7.1479681339580097</v>
      </c>
      <c r="O86" s="4">
        <v>7.6899611125778922</v>
      </c>
      <c r="P86" s="4">
        <v>8.2321967221828043</v>
      </c>
      <c r="Q86" s="4">
        <v>8.773201681618966</v>
      </c>
      <c r="R86" s="4">
        <v>9.3120605956949216</v>
      </c>
      <c r="S86" s="4">
        <v>9.8478301560913497</v>
      </c>
      <c r="T86" s="4">
        <v>10.380776760452186</v>
      </c>
      <c r="U86" s="4">
        <v>10.911297190763912</v>
      </c>
      <c r="V86" s="4">
        <v>11.428469952602473</v>
      </c>
      <c r="W86" s="4">
        <v>11.939840251361275</v>
      </c>
      <c r="X86" s="4">
        <v>12.442296457676489</v>
      </c>
      <c r="Y86" s="4">
        <v>12.93156333925424</v>
      </c>
      <c r="Z86" s="4">
        <v>13.408158558304226</v>
      </c>
      <c r="AA86" s="4">
        <v>13.871835679748626</v>
      </c>
      <c r="AB86" s="4">
        <v>14.318807133015671</v>
      </c>
      <c r="AC86" s="4">
        <v>14.749787073770682</v>
      </c>
      <c r="AD86" s="4">
        <v>15.165316648077413</v>
      </c>
      <c r="AE86" s="4">
        <v>15.565306296121593</v>
      </c>
      <c r="AF86" s="4">
        <v>15.945789648451969</v>
      </c>
      <c r="AG86" s="4">
        <v>16.307957791739369</v>
      </c>
      <c r="AH86" s="4">
        <v>16.648421986215848</v>
      </c>
      <c r="AI86" s="4">
        <v>16.973913071598755</v>
      </c>
      <c r="AJ86" s="4">
        <v>17.274210752341602</v>
      </c>
      <c r="AK86" s="4">
        <v>17.548793381307643</v>
      </c>
      <c r="AL86" s="4">
        <v>17.805602451570952</v>
      </c>
      <c r="AM86" s="4">
        <v>18.02959908576377</v>
      </c>
      <c r="AN86" s="4">
        <v>18.227959954374036</v>
      </c>
      <c r="AO86" s="4">
        <v>18.402896896241622</v>
      </c>
      <c r="AP86" s="4">
        <v>18.550797887718591</v>
      </c>
      <c r="AQ86" s="4">
        <v>18.671344563298632</v>
      </c>
      <c r="AR86" s="4">
        <v>18.760602774203413</v>
      </c>
      <c r="AS86" s="4">
        <v>18.814256180248531</v>
      </c>
      <c r="AT86" s="4">
        <v>18.829277740396581</v>
      </c>
    </row>
    <row r="87" spans="1:46" ht="16.5" thickTop="1" thickBot="1" x14ac:dyDescent="0.3">
      <c r="A87" s="24">
        <v>81</v>
      </c>
      <c r="B87" s="4">
        <v>1.5428997362822299</v>
      </c>
      <c r="C87" s="4">
        <v>1.8914483421075092</v>
      </c>
      <c r="D87" s="4">
        <v>2.2721672559275139</v>
      </c>
      <c r="E87" s="4">
        <v>2.6810807192393202</v>
      </c>
      <c r="F87" s="4">
        <v>3.1147688559241264</v>
      </c>
      <c r="G87" s="4">
        <v>3.5715246963078697</v>
      </c>
      <c r="H87" s="4">
        <v>4.0467801285708607</v>
      </c>
      <c r="I87" s="4">
        <v>4.5392710056824415</v>
      </c>
      <c r="J87" s="4">
        <v>5.0464402022574584</v>
      </c>
      <c r="K87" s="4">
        <v>5.565169195567119</v>
      </c>
      <c r="L87" s="4">
        <v>6.0931077366429705</v>
      </c>
      <c r="M87" s="4">
        <v>6.6302698384542582</v>
      </c>
      <c r="N87" s="4">
        <v>7.1712957509689037</v>
      </c>
      <c r="O87" s="4">
        <v>7.7141217137797744</v>
      </c>
      <c r="P87" s="4">
        <v>8.2571498923646001</v>
      </c>
      <c r="Q87" s="4">
        <v>8.7989036273285635</v>
      </c>
      <c r="R87" s="4">
        <v>9.3384642930208983</v>
      </c>
      <c r="S87" s="4">
        <v>9.8748855068524097</v>
      </c>
      <c r="T87" s="4">
        <v>10.408689427889517</v>
      </c>
      <c r="U87" s="4">
        <v>10.939779474541044</v>
      </c>
      <c r="V87" s="4">
        <v>11.45770378325042</v>
      </c>
      <c r="W87" s="4">
        <v>11.969526022114778</v>
      </c>
      <c r="X87" s="4">
        <v>12.47261359031447</v>
      </c>
      <c r="Y87" s="4">
        <v>12.962447117020675</v>
      </c>
      <c r="Z87" s="4">
        <v>13.439318596679392</v>
      </c>
      <c r="AA87" s="4">
        <v>13.903466567802557</v>
      </c>
      <c r="AB87" s="4">
        <v>14.351098537563397</v>
      </c>
      <c r="AC87" s="4">
        <v>14.782395332435362</v>
      </c>
      <c r="AD87" s="4">
        <v>15.198160620383932</v>
      </c>
      <c r="AE87" s="4">
        <v>15.598150268428112</v>
      </c>
      <c r="AF87" s="4">
        <v>15.978633620758488</v>
      </c>
      <c r="AG87" s="4">
        <v>16.340801764045892</v>
      </c>
      <c r="AH87" s="4">
        <v>16.681265958522367</v>
      </c>
      <c r="AI87" s="4">
        <v>17.006757043905274</v>
      </c>
      <c r="AJ87" s="4">
        <v>17.307054724648122</v>
      </c>
      <c r="AK87" s="4">
        <v>17.581637353614163</v>
      </c>
      <c r="AL87" s="4">
        <v>17.838446423877471</v>
      </c>
      <c r="AM87" s="4">
        <v>18.062443058070293</v>
      </c>
      <c r="AN87" s="4">
        <v>18.260803926680556</v>
      </c>
      <c r="AO87" s="4">
        <v>18.435740868548141</v>
      </c>
      <c r="AP87" s="4">
        <v>18.583641860025111</v>
      </c>
      <c r="AQ87" s="4">
        <v>18.704188535605152</v>
      </c>
      <c r="AR87" s="4">
        <v>18.793446746509932</v>
      </c>
      <c r="AS87" s="4">
        <v>18.847100152555054</v>
      </c>
      <c r="AT87" s="4">
        <v>18.862121712703104</v>
      </c>
    </row>
    <row r="88" spans="1:46" ht="16.5" thickTop="1" thickBot="1" x14ac:dyDescent="0.3">
      <c r="A88" s="24">
        <v>82</v>
      </c>
      <c r="B88" s="4">
        <v>1.5548180354638628</v>
      </c>
      <c r="C88" s="4">
        <v>1.9042792872257883</v>
      </c>
      <c r="D88" s="4">
        <v>2.2859025758199865</v>
      </c>
      <c r="E88" s="4">
        <v>2.6958155847409362</v>
      </c>
      <c r="F88" s="4">
        <v>3.1303855606479316</v>
      </c>
      <c r="G88" s="4">
        <v>3.5880027672218415</v>
      </c>
      <c r="H88" s="4">
        <v>4.0642403538151761</v>
      </c>
      <c r="I88" s="4">
        <v>4.5575476386183063</v>
      </c>
      <c r="J88" s="4">
        <v>5.0656603250358696</v>
      </c>
      <c r="K88" s="8">
        <v>5.585311034853313</v>
      </c>
      <c r="L88" s="4">
        <v>6.1141456819216708</v>
      </c>
      <c r="M88" s="4">
        <v>6.6519985773695272</v>
      </c>
      <c r="N88" s="4">
        <v>7.1938530472345796</v>
      </c>
      <c r="O88" s="4">
        <v>7.7374714763770518</v>
      </c>
      <c r="P88" s="4">
        <v>8.2812526776490589</v>
      </c>
      <c r="Q88" s="4">
        <v>8.8237167743371288</v>
      </c>
      <c r="R88" s="4">
        <v>9.3639420668631548</v>
      </c>
      <c r="S88" s="4">
        <v>9.9012029944352555</v>
      </c>
      <c r="T88" s="4">
        <v>10.435597077921383</v>
      </c>
      <c r="U88" s="4">
        <v>10.967223281974757</v>
      </c>
      <c r="V88" s="4">
        <v>11.485858654953599</v>
      </c>
      <c r="W88" s="4">
        <v>11.998336083505155</v>
      </c>
      <c r="X88" s="4">
        <v>12.501785109352827</v>
      </c>
      <c r="Y88" s="4">
        <v>12.992150422390351</v>
      </c>
      <c r="Z88" s="4">
        <v>13.469529658918283</v>
      </c>
      <c r="AA88" s="4">
        <v>13.934115916543448</v>
      </c>
      <c r="AB88" s="4">
        <v>14.382113491852627</v>
      </c>
      <c r="AC88" s="4">
        <v>14.813700260133945</v>
      </c>
      <c r="AD88" s="4">
        <v>15.229741362986356</v>
      </c>
      <c r="AE88" s="4">
        <v>15.629731011030536</v>
      </c>
      <c r="AF88" s="4">
        <v>16.010214363360912</v>
      </c>
      <c r="AG88" s="4">
        <v>16.372382506648314</v>
      </c>
      <c r="AH88" s="4">
        <v>16.712846701124789</v>
      </c>
      <c r="AI88" s="4">
        <v>17.0383377865077</v>
      </c>
      <c r="AJ88" s="4">
        <v>17.338635467250548</v>
      </c>
      <c r="AK88" s="4">
        <v>17.613218096216588</v>
      </c>
      <c r="AL88" s="4">
        <v>17.870027166479893</v>
      </c>
      <c r="AM88" s="4">
        <v>18.094023800672712</v>
      </c>
      <c r="AN88" s="4">
        <v>18.292384669282978</v>
      </c>
      <c r="AO88" s="4">
        <v>18.467321611150563</v>
      </c>
      <c r="AP88" s="4">
        <v>18.615222602627533</v>
      </c>
      <c r="AQ88" s="4">
        <v>18.735769278207577</v>
      </c>
      <c r="AR88" s="4">
        <v>18.825027489112355</v>
      </c>
      <c r="AS88" s="4">
        <v>18.878680895157476</v>
      </c>
      <c r="AT88" s="4">
        <v>18.893702455305522</v>
      </c>
    </row>
    <row r="89" spans="1:46" ht="16.5" thickTop="1" thickBot="1" x14ac:dyDescent="0.3">
      <c r="A89" s="24">
        <v>83</v>
      </c>
      <c r="B89" s="4">
        <v>1.5664538831336492</v>
      </c>
      <c r="C89" s="4">
        <v>1.9167914210932755</v>
      </c>
      <c r="D89" s="4">
        <v>2.2992822186301929</v>
      </c>
      <c r="E89" s="4">
        <v>2.7101547087672331</v>
      </c>
      <c r="F89" s="4">
        <v>3.1455689603848933</v>
      </c>
      <c r="G89" s="4">
        <v>3.6040100382339588</v>
      </c>
      <c r="H89" s="4">
        <v>4.0811882786331326</v>
      </c>
      <c r="I89" s="4">
        <v>4.5754219692102938</v>
      </c>
      <c r="J89" s="4">
        <v>5.0842895893982671</v>
      </c>
      <c r="K89" s="4">
        <v>5.6048207447690466</v>
      </c>
      <c r="L89" s="4">
        <v>6.1345105459894418</v>
      </c>
      <c r="M89" s="4">
        <v>6.6731897404759293</v>
      </c>
      <c r="N89" s="4">
        <v>7.2156629921593742</v>
      </c>
      <c r="O89" s="4">
        <v>7.7600351545885644</v>
      </c>
      <c r="P89" s="4">
        <v>8.3045316086231313</v>
      </c>
      <c r="Q89" s="4">
        <v>8.847857306800357</v>
      </c>
      <c r="R89" s="4">
        <v>9.3887152745225926</v>
      </c>
      <c r="S89" s="4">
        <v>9.9265826389739811</v>
      </c>
      <c r="T89" s="4">
        <v>10.461533432618699</v>
      </c>
      <c r="U89" s="4">
        <v>10.993885039677822</v>
      </c>
      <c r="V89" s="4">
        <v>11.51297189042552</v>
      </c>
      <c r="W89" s="4">
        <v>12.026067564569647</v>
      </c>
      <c r="X89" s="4">
        <v>12.530076972519295</v>
      </c>
      <c r="Y89" s="4">
        <v>13.020715795088048</v>
      </c>
      <c r="Z89" s="4">
        <v>13.498570213746145</v>
      </c>
      <c r="AA89" s="4">
        <v>13.963564440414324</v>
      </c>
      <c r="AB89" s="4">
        <v>14.411899732015881</v>
      </c>
      <c r="AC89" s="4">
        <v>14.843993131185929</v>
      </c>
      <c r="AD89" s="4">
        <v>15.260107461642534</v>
      </c>
      <c r="AE89" s="4">
        <v>15.660097109686713</v>
      </c>
      <c r="AF89" s="4">
        <v>16.04058046201709</v>
      </c>
      <c r="AG89" s="4">
        <v>16.402748605304492</v>
      </c>
      <c r="AH89" s="4">
        <v>16.743212799780967</v>
      </c>
      <c r="AI89" s="4">
        <v>17.068703885163877</v>
      </c>
      <c r="AJ89" s="4">
        <v>17.369001565906725</v>
      </c>
      <c r="AK89" s="4">
        <v>17.643584194872766</v>
      </c>
      <c r="AL89" s="4">
        <v>17.900393265136071</v>
      </c>
      <c r="AM89" s="4">
        <v>18.124389899328889</v>
      </c>
      <c r="AN89" s="4">
        <v>18.322750767939155</v>
      </c>
      <c r="AO89" s="4">
        <v>18.49768770980674</v>
      </c>
      <c r="AP89" s="4">
        <v>18.64558870128371</v>
      </c>
      <c r="AQ89" s="4">
        <v>18.766135376863751</v>
      </c>
      <c r="AR89" s="4">
        <v>18.855393587768532</v>
      </c>
      <c r="AS89" s="4">
        <v>18.909046993813654</v>
      </c>
      <c r="AT89" s="4">
        <v>18.9240685539617</v>
      </c>
    </row>
    <row r="90" spans="1:46" ht="16.5" thickTop="1" thickBot="1" x14ac:dyDescent="0.3">
      <c r="A90" s="24">
        <v>84</v>
      </c>
      <c r="B90" s="4">
        <v>1.5778111988963628</v>
      </c>
      <c r="C90" s="4">
        <v>1.92898994881019</v>
      </c>
      <c r="D90" s="4">
        <v>2.3123127332116216</v>
      </c>
      <c r="E90" s="4">
        <v>2.7241060915681774</v>
      </c>
      <c r="F90" s="4">
        <v>3.1603284992961065</v>
      </c>
      <c r="G90" s="4">
        <v>3.6196875546925114</v>
      </c>
      <c r="H90" s="4">
        <v>4.097636427146619</v>
      </c>
      <c r="I90" s="4">
        <v>4.5927564686664271</v>
      </c>
      <c r="J90" s="8">
        <v>5.1023437141710497</v>
      </c>
      <c r="K90" s="4">
        <v>5.6237157366270925</v>
      </c>
      <c r="L90" s="4">
        <v>6.1542214516032949</v>
      </c>
      <c r="M90" s="4">
        <v>6.693688204396028</v>
      </c>
      <c r="N90" s="4">
        <v>7.2369173633783559</v>
      </c>
      <c r="O90" s="4">
        <v>7.7820106005780092</v>
      </c>
      <c r="P90" s="4">
        <v>8.3271902368447268</v>
      </c>
      <c r="Q90" s="4">
        <v>8.871158293691499</v>
      </c>
      <c r="R90" s="4">
        <v>9.412615001956409</v>
      </c>
      <c r="S90" s="4">
        <v>9.951055498472785</v>
      </c>
      <c r="T90" s="4">
        <v>10.486741919277589</v>
      </c>
      <c r="U90" s="4">
        <v>11.019569905669126</v>
      </c>
      <c r="V90" s="4">
        <v>11.539294286529271</v>
      </c>
      <c r="W90" s="4">
        <v>12.052758412729338</v>
      </c>
      <c r="X90" s="4">
        <v>12.557294818956363</v>
      </c>
      <c r="Y90" s="4">
        <v>13.048420736415766</v>
      </c>
      <c r="Z90" s="4">
        <v>13.526719235789654</v>
      </c>
      <c r="AA90" s="4">
        <v>13.99209199236471</v>
      </c>
      <c r="AB90" s="4">
        <v>14.44073738898356</v>
      </c>
      <c r="AC90" s="4">
        <v>14.873069841627474</v>
      </c>
      <c r="AD90" s="4">
        <v>15.289305633427318</v>
      </c>
      <c r="AE90" s="4">
        <v>15.689295281471498</v>
      </c>
      <c r="AF90" s="4">
        <v>16.069778633801874</v>
      </c>
      <c r="AG90" s="4">
        <v>16.431946777089276</v>
      </c>
      <c r="AH90" s="4">
        <v>16.772410971565751</v>
      </c>
      <c r="AI90" s="4">
        <v>17.097902056948662</v>
      </c>
      <c r="AJ90" s="4">
        <v>17.39819973769151</v>
      </c>
      <c r="AK90" s="4">
        <v>17.67278236665755</v>
      </c>
      <c r="AL90" s="4">
        <v>17.929591436920855</v>
      </c>
      <c r="AM90" s="4">
        <v>18.153588071113674</v>
      </c>
      <c r="AN90" s="4">
        <v>18.351948939723943</v>
      </c>
      <c r="AO90" s="4">
        <v>18.526885881591525</v>
      </c>
      <c r="AP90" s="4">
        <v>18.674786873068495</v>
      </c>
      <c r="AQ90" s="4">
        <v>18.795333548648536</v>
      </c>
      <c r="AR90" s="4">
        <v>18.884591759553317</v>
      </c>
      <c r="AS90" s="4">
        <v>18.938245165598435</v>
      </c>
      <c r="AT90" s="4">
        <v>18.953266725746484</v>
      </c>
    </row>
    <row r="91" spans="1:46" ht="16.5" thickTop="1" thickBot="1" x14ac:dyDescent="0.3">
      <c r="A91" s="24">
        <v>85</v>
      </c>
      <c r="B91" s="4">
        <v>1.5888939939045574</v>
      </c>
      <c r="C91" s="4">
        <v>1.9408801294961129</v>
      </c>
      <c r="D91" s="4">
        <v>2.3250006809032158</v>
      </c>
      <c r="E91" s="4">
        <v>2.7376777005026423</v>
      </c>
      <c r="F91" s="4">
        <v>3.1746735399494206</v>
      </c>
      <c r="G91" s="4">
        <v>3.6349122198391797</v>
      </c>
      <c r="H91" s="4">
        <v>4.1135971347377884</v>
      </c>
      <c r="I91" s="4">
        <v>4.6095650588835699</v>
      </c>
      <c r="J91" s="4">
        <v>5.1199821220557631</v>
      </c>
      <c r="K91" s="4">
        <v>5.6420130521374618</v>
      </c>
      <c r="L91" s="4">
        <v>6.1732970864546628</v>
      </c>
      <c r="M91" s="4">
        <v>6.7135143126511387</v>
      </c>
      <c r="N91" s="4">
        <v>7.257462955199613</v>
      </c>
      <c r="O91" s="4">
        <v>7.8032416530280964</v>
      </c>
      <c r="P91" s="4">
        <v>8.349069811874184</v>
      </c>
      <c r="Q91" s="4">
        <v>8.8936466633132465</v>
      </c>
      <c r="R91" s="4">
        <v>9.4356697806072312</v>
      </c>
      <c r="S91" s="4">
        <v>9.9748523113833549</v>
      </c>
      <c r="T91" s="4">
        <v>10.511035853937194</v>
      </c>
      <c r="U91" s="4">
        <v>11.04431137520058</v>
      </c>
      <c r="V91" s="4">
        <v>11.564638184698168</v>
      </c>
      <c r="W91" s="4">
        <v>12.078653125138095</v>
      </c>
      <c r="X91" s="4">
        <v>12.583477050753171</v>
      </c>
      <c r="Y91" s="4">
        <v>13.075059488648542</v>
      </c>
      <c r="Z91" s="4">
        <v>13.553772748339142</v>
      </c>
      <c r="AA91" s="4">
        <v>14.019496869516317</v>
      </c>
      <c r="AB91" s="4">
        <v>14.468427516525983</v>
      </c>
      <c r="AC91" s="4">
        <v>14.901199524033871</v>
      </c>
      <c r="AD91" s="4">
        <v>15.317380798604997</v>
      </c>
      <c r="AE91" s="4">
        <v>15.717370446649177</v>
      </c>
      <c r="AF91" s="4">
        <v>16.097853798979553</v>
      </c>
      <c r="AG91" s="4">
        <v>16.460021942266955</v>
      </c>
      <c r="AH91" s="4">
        <v>16.80048613674343</v>
      </c>
      <c r="AI91" s="4">
        <v>17.125977222126341</v>
      </c>
      <c r="AJ91" s="4">
        <v>17.426274902869189</v>
      </c>
      <c r="AK91" s="4">
        <v>17.700857531835226</v>
      </c>
      <c r="AL91" s="4">
        <v>17.957666602098534</v>
      </c>
      <c r="AM91" s="4">
        <v>18.181663236291353</v>
      </c>
      <c r="AN91" s="4">
        <v>18.380024104901619</v>
      </c>
      <c r="AO91" s="4">
        <v>18.554961046769201</v>
      </c>
      <c r="AP91" s="4">
        <v>18.702862038246174</v>
      </c>
      <c r="AQ91" s="4">
        <v>18.823408713826215</v>
      </c>
      <c r="AR91" s="4">
        <v>18.912666924730996</v>
      </c>
      <c r="AS91" s="4">
        <v>18.966320330776114</v>
      </c>
      <c r="AT91" s="4">
        <v>18.981341890924163</v>
      </c>
    </row>
    <row r="92" spans="1:46" ht="16.5" thickTop="1" thickBot="1" x14ac:dyDescent="0.3">
      <c r="A92" s="24">
        <v>86</v>
      </c>
      <c r="B92" s="5">
        <v>1.5997063604475701</v>
      </c>
      <c r="C92" s="5">
        <v>1.9524672665205891</v>
      </c>
      <c r="D92" s="5">
        <v>2.3373526266339977</v>
      </c>
      <c r="E92" s="5">
        <v>2.7508774621744307</v>
      </c>
      <c r="F92" s="4">
        <v>3.1886133567514063</v>
      </c>
      <c r="G92" s="4">
        <v>3.6496947716459651</v>
      </c>
      <c r="H92" s="4">
        <v>4.1290825445742376</v>
      </c>
      <c r="I92" s="8">
        <v>4.625861412689984</v>
      </c>
      <c r="J92" s="4">
        <v>5.1370714262942476</v>
      </c>
      <c r="K92" s="4">
        <v>5.6597293657875261</v>
      </c>
      <c r="L92" s="4">
        <v>6.1917557077915939</v>
      </c>
      <c r="M92" s="4">
        <v>6.7326879134084923</v>
      </c>
      <c r="N92" s="4">
        <v>7.2773212082430412</v>
      </c>
      <c r="O92" s="4">
        <v>7.8237513400000935</v>
      </c>
      <c r="P92" s="4">
        <v>8.3701949377493605</v>
      </c>
      <c r="Q92" s="4">
        <v>8.9153485778641368</v>
      </c>
      <c r="R92" s="4">
        <v>9.4579073067806263</v>
      </c>
      <c r="S92" s="4">
        <v>9.9977944893720565</v>
      </c>
      <c r="T92" s="4">
        <v>10.534446215036031</v>
      </c>
      <c r="U92" s="4">
        <v>11.068339453044539</v>
      </c>
      <c r="V92" s="4">
        <v>11.589037724365516</v>
      </c>
      <c r="W92" s="4">
        <v>12.10357159825247</v>
      </c>
      <c r="X92" s="4">
        <v>12.60886126485854</v>
      </c>
      <c r="Y92" s="4">
        <v>13.10067076883675</v>
      </c>
      <c r="Z92" s="4">
        <v>13.57977103264154</v>
      </c>
      <c r="AA92" s="4">
        <v>14.046038050229425</v>
      </c>
      <c r="AB92" s="4">
        <v>14.495229128226706</v>
      </c>
      <c r="AC92" s="4">
        <v>14.928194875166255</v>
      </c>
      <c r="AD92" s="4">
        <v>15.344376149737379</v>
      </c>
      <c r="AE92" s="4">
        <v>15.74436579778156</v>
      </c>
      <c r="AF92" s="4">
        <v>16.124849150111935</v>
      </c>
      <c r="AG92" s="4">
        <v>16.487017293399337</v>
      </c>
      <c r="AH92" s="4">
        <v>16.827481487875815</v>
      </c>
      <c r="AI92" s="4">
        <v>17.152972573258722</v>
      </c>
      <c r="AJ92" s="4">
        <v>17.45327025400157</v>
      </c>
      <c r="AK92" s="4">
        <v>17.727852882967611</v>
      </c>
      <c r="AL92" s="4">
        <v>17.984661953230916</v>
      </c>
      <c r="AM92" s="4">
        <v>18.208658587423738</v>
      </c>
      <c r="AN92" s="4">
        <v>18.407019456034</v>
      </c>
      <c r="AO92" s="4">
        <v>18.581956397901585</v>
      </c>
      <c r="AP92" s="4">
        <v>18.729857389378555</v>
      </c>
      <c r="AQ92" s="4">
        <v>18.8504040649586</v>
      </c>
      <c r="AR92" s="4">
        <v>18.939662275863377</v>
      </c>
      <c r="AS92" s="4">
        <v>18.993315681908499</v>
      </c>
      <c r="AT92" s="4">
        <v>19.008337242056548</v>
      </c>
    </row>
    <row r="93" spans="1:46" ht="16.5" thickTop="1" thickBot="1" x14ac:dyDescent="0.3">
      <c r="A93" s="24">
        <v>87</v>
      </c>
      <c r="B93" s="21">
        <v>1.6102524620456251</v>
      </c>
      <c r="C93" s="5">
        <v>1.9637566982602235</v>
      </c>
      <c r="D93" s="5">
        <v>2.3494636120042292</v>
      </c>
      <c r="E93" s="5">
        <v>2.7637132551051833</v>
      </c>
      <c r="F93" s="4">
        <v>3.202157129902703</v>
      </c>
      <c r="G93" s="4">
        <v>3.6640458040643922</v>
      </c>
      <c r="H93" s="8">
        <v>4.1441046046045162</v>
      </c>
      <c r="I93" s="4">
        <v>4.6416589525968028</v>
      </c>
      <c r="J93" s="4">
        <v>5.1536265499835601</v>
      </c>
      <c r="K93" s="4">
        <v>5.6770210232826095</v>
      </c>
      <c r="L93" s="4">
        <v>6.2096151473017498</v>
      </c>
      <c r="M93" s="4">
        <v>6.7512283666644537</v>
      </c>
      <c r="N93" s="4">
        <v>7.2965130110581402</v>
      </c>
      <c r="O93" s="4">
        <v>7.84356207257379</v>
      </c>
      <c r="P93" s="4">
        <v>8.3905895358797054</v>
      </c>
      <c r="Q93" s="4">
        <v>8.9362894508049706</v>
      </c>
      <c r="R93" s="4">
        <v>9.4795383632067693</v>
      </c>
      <c r="S93" s="4">
        <v>10.019910616312442</v>
      </c>
      <c r="T93" s="4">
        <v>10.557003024278483</v>
      </c>
      <c r="U93" s="4">
        <v>11.091480705284713</v>
      </c>
      <c r="V93" s="4">
        <v>11.612717494769669</v>
      </c>
      <c r="W93" s="4">
        <v>12.12754846049544</v>
      </c>
      <c r="X93" s="4">
        <v>12.633275216702225</v>
      </c>
      <c r="Y93" s="4">
        <v>13.125502059814888</v>
      </c>
      <c r="Z93" s="4">
        <v>13.604962563176199</v>
      </c>
      <c r="AA93" s="4">
        <v>14.071530081874645</v>
      </c>
      <c r="AB93" s="4">
        <v>14.52095949687731</v>
      </c>
      <c r="AC93" s="4">
        <v>14.954151943562776</v>
      </c>
      <c r="AD93" s="4">
        <v>15.370333218133899</v>
      </c>
      <c r="AE93" s="4">
        <v>15.770322866178081</v>
      </c>
      <c r="AF93" s="4">
        <v>16.150806218508457</v>
      </c>
      <c r="AG93" s="4">
        <v>16.512974361795859</v>
      </c>
      <c r="AH93" s="4">
        <v>16.853438556272337</v>
      </c>
      <c r="AI93" s="4">
        <v>17.178929641655245</v>
      </c>
      <c r="AJ93" s="4">
        <v>17.479227322398092</v>
      </c>
      <c r="AK93" s="4">
        <v>17.753809951364133</v>
      </c>
      <c r="AL93" s="4">
        <v>18.010619021627438</v>
      </c>
      <c r="AM93" s="4">
        <v>18.23461565582026</v>
      </c>
      <c r="AN93" s="4">
        <v>18.432976524430522</v>
      </c>
      <c r="AO93" s="4">
        <v>18.607913466298104</v>
      </c>
      <c r="AP93" s="4">
        <v>18.755814457775074</v>
      </c>
      <c r="AQ93" s="4">
        <v>18.876361133355115</v>
      </c>
      <c r="AR93" s="4">
        <v>18.965619344259895</v>
      </c>
      <c r="AS93" s="4">
        <v>19.019272750305017</v>
      </c>
      <c r="AT93" s="4">
        <v>19.034294310453063</v>
      </c>
    </row>
    <row r="94" spans="1:46" ht="16.5" thickTop="1" thickBot="1" x14ac:dyDescent="0.3">
      <c r="A94" s="24">
        <v>88</v>
      </c>
      <c r="B94" s="5">
        <v>1.6205365240347145</v>
      </c>
      <c r="C94" s="8">
        <v>1.9747537893646896</v>
      </c>
      <c r="D94" s="5">
        <v>2.3612493267286272</v>
      </c>
      <c r="E94" s="5">
        <v>2.7761929029217547</v>
      </c>
      <c r="F94" s="8">
        <v>3.2153139398528059</v>
      </c>
      <c r="G94" s="8">
        <v>3.6779757628755898</v>
      </c>
      <c r="H94" s="4">
        <v>4.1587960014332479</v>
      </c>
      <c r="I94" s="4">
        <v>4.6569708499552434</v>
      </c>
      <c r="J94" s="4">
        <v>5.1696621094083133</v>
      </c>
      <c r="K94" s="4">
        <v>5.6937594570853802</v>
      </c>
      <c r="L94" s="4">
        <v>6.2270327386826594</v>
      </c>
      <c r="M94" s="4">
        <v>6.7691545515950704</v>
      </c>
      <c r="N94" s="4">
        <v>7.3150587098083761</v>
      </c>
      <c r="O94" s="4">
        <v>7.8626956569577606</v>
      </c>
      <c r="P94" s="4">
        <v>8.4104312938828372</v>
      </c>
      <c r="Q94" s="4">
        <v>8.956651221701641</v>
      </c>
      <c r="R94" s="4">
        <v>9.500398581013064</v>
      </c>
      <c r="S94" s="4">
        <v>10.041228409288692</v>
      </c>
      <c r="T94" s="4">
        <v>10.578917045648485</v>
      </c>
      <c r="U94" s="4">
        <v>11.113765808471037</v>
      </c>
      <c r="V94" s="4">
        <v>11.635510750767159</v>
      </c>
      <c r="W94" s="4">
        <v>12.150802309732688</v>
      </c>
      <c r="X94" s="4">
        <v>12.656753870837145</v>
      </c>
      <c r="Y94" s="4">
        <v>13.149371279023239</v>
      </c>
      <c r="Z94" s="4">
        <v>13.629167103199723</v>
      </c>
      <c r="AA94" s="4">
        <v>14.096012200073266</v>
      </c>
      <c r="AB94" s="4">
        <v>14.545858028736502</v>
      </c>
      <c r="AC94" s="4">
        <v>14.979110663174815</v>
      </c>
      <c r="AD94" s="4">
        <v>15.39529193774594</v>
      </c>
      <c r="AE94" s="4">
        <v>15.79528158579012</v>
      </c>
      <c r="AF94" s="4">
        <v>16.175764938120494</v>
      </c>
      <c r="AG94" s="4">
        <v>16.537933081407896</v>
      </c>
      <c r="AH94" s="4">
        <v>16.878397275884375</v>
      </c>
      <c r="AI94" s="4">
        <v>17.203888361267282</v>
      </c>
      <c r="AJ94" s="4">
        <v>17.504186042010129</v>
      </c>
      <c r="AK94" s="4">
        <v>17.77876867097617</v>
      </c>
      <c r="AL94" s="4">
        <v>18.035577741239479</v>
      </c>
      <c r="AM94" s="4">
        <v>18.259574375432297</v>
      </c>
      <c r="AN94" s="4">
        <v>18.457935244042559</v>
      </c>
      <c r="AO94" s="4">
        <v>18.632872185910145</v>
      </c>
      <c r="AP94" s="4">
        <v>18.780773177387115</v>
      </c>
      <c r="AQ94" s="4">
        <v>18.901319852967156</v>
      </c>
      <c r="AR94" s="4">
        <v>18.990578063871936</v>
      </c>
      <c r="AS94" s="4">
        <v>19.044231469917055</v>
      </c>
      <c r="AT94" s="4">
        <v>19.059253030065104</v>
      </c>
    </row>
    <row r="95" spans="1:46" ht="16.5" thickTop="1" thickBot="1" x14ac:dyDescent="0.3">
      <c r="A95" s="24">
        <v>89</v>
      </c>
      <c r="B95" s="5">
        <v>1.6305628246278019</v>
      </c>
      <c r="C95" s="5">
        <v>1.985463922514189</v>
      </c>
      <c r="D95" s="8">
        <v>2.3727163464294994</v>
      </c>
      <c r="E95" s="8">
        <v>2.7883241680361501</v>
      </c>
      <c r="F95" s="4">
        <v>3.2281997155967557</v>
      </c>
      <c r="G95" s="4">
        <v>3.6914949419948275</v>
      </c>
      <c r="H95" s="4">
        <v>4.1730436964183495</v>
      </c>
      <c r="I95" s="4">
        <v>4.6718100244948078</v>
      </c>
      <c r="J95" s="4">
        <v>5.1851924153984381</v>
      </c>
      <c r="K95" s="4">
        <v>5.7099603847081806</v>
      </c>
      <c r="L95" s="4">
        <v>6.2438809818255177</v>
      </c>
      <c r="M95" s="4">
        <v>6.7866240954370785</v>
      </c>
      <c r="N95" s="4">
        <v>7.3331209245502276</v>
      </c>
      <c r="O95" s="4">
        <v>7.8813193976950719</v>
      </c>
      <c r="P95" s="4">
        <v>8.4295830066229112</v>
      </c>
      <c r="Q95" s="4">
        <v>8.9762950555236554</v>
      </c>
      <c r="R95" s="4">
        <v>9.5205134876150428</v>
      </c>
      <c r="S95" s="4">
        <v>10.061947947794017</v>
      </c>
      <c r="T95" s="4">
        <v>10.600028133240215</v>
      </c>
      <c r="U95" s="4">
        <v>11.135400899343569</v>
      </c>
      <c r="V95" s="4">
        <v>11.657448682372005</v>
      </c>
      <c r="W95" s="4">
        <v>12.173173395506927</v>
      </c>
      <c r="X95" s="4">
        <v>12.679525313105577</v>
      </c>
      <c r="Y95" s="4">
        <v>13.172507723269566</v>
      </c>
      <c r="Z95" s="4">
        <v>13.652614671437233</v>
      </c>
      <c r="AA95" s="4">
        <v>14.11971465203043</v>
      </c>
      <c r="AB95" s="4">
        <v>14.569756965223801</v>
      </c>
      <c r="AC95" s="4">
        <v>15.003109432032545</v>
      </c>
      <c r="AD95" s="4">
        <v>15.419290706603672</v>
      </c>
      <c r="AE95" s="4">
        <v>15.819280354647852</v>
      </c>
      <c r="AF95" s="4">
        <v>16.199763706978228</v>
      </c>
      <c r="AG95" s="4">
        <v>16.56193185026563</v>
      </c>
      <c r="AH95" s="4">
        <v>16.902396044742105</v>
      </c>
      <c r="AI95" s="4">
        <v>17.227887130125016</v>
      </c>
      <c r="AJ95" s="4">
        <v>17.528184810867863</v>
      </c>
      <c r="AK95" s="4">
        <v>17.802767439833904</v>
      </c>
      <c r="AL95" s="4">
        <v>18.059576510097209</v>
      </c>
      <c r="AM95" s="4">
        <v>18.283573144290028</v>
      </c>
      <c r="AN95" s="4">
        <v>18.48193401290029</v>
      </c>
      <c r="AO95" s="4">
        <v>18.656870954767871</v>
      </c>
      <c r="AP95" s="4">
        <v>18.804771946244845</v>
      </c>
      <c r="AQ95" s="4">
        <v>18.925318621824886</v>
      </c>
      <c r="AR95" s="4">
        <v>19.014576832729663</v>
      </c>
      <c r="AS95" s="4">
        <v>19.068230238774785</v>
      </c>
      <c r="AT95" s="4">
        <v>19.083251798922834</v>
      </c>
    </row>
    <row r="96" spans="1:46" ht="15.75" thickTop="1" x14ac:dyDescent="0.25">
      <c r="A96" s="24">
        <v>90</v>
      </c>
      <c r="B96" s="5">
        <v>1.6403356864378285</v>
      </c>
      <c r="C96" s="5">
        <v>1.9958924906510551</v>
      </c>
      <c r="D96" s="5">
        <v>2.3838712196950738</v>
      </c>
      <c r="E96" s="5">
        <v>2.8001147457966735</v>
      </c>
      <c r="F96" s="4">
        <v>3.2407132805721361</v>
      </c>
      <c r="G96" s="4">
        <v>3.7046134802070698</v>
      </c>
      <c r="H96" s="4">
        <v>4.1868591323442281</v>
      </c>
      <c r="I96" s="4">
        <v>4.6863075100553324</v>
      </c>
      <c r="J96" s="4">
        <v>5.200231474997338</v>
      </c>
      <c r="K96" s="4">
        <v>5.7256391660711632</v>
      </c>
      <c r="L96" s="4">
        <v>6.2601765976219381</v>
      </c>
      <c r="M96" s="4">
        <v>6.8035110742793821</v>
      </c>
      <c r="N96" s="4">
        <v>7.350571302063984</v>
      </c>
      <c r="O96" s="4">
        <v>7.8993028134961571</v>
      </c>
      <c r="P96" s="4">
        <v>8.4480668072018492</v>
      </c>
      <c r="Q96" s="4">
        <v>8.9952444030371037</v>
      </c>
      <c r="R96" s="4">
        <v>9.5400727332007236</v>
      </c>
      <c r="S96" s="4">
        <v>10.081915791220586</v>
      </c>
      <c r="T96" s="4">
        <v>10.620363817709181</v>
      </c>
      <c r="U96" s="4">
        <v>11.156231736239533</v>
      </c>
      <c r="V96" s="4">
        <v>11.6787322484225</v>
      </c>
      <c r="W96" s="4">
        <v>12.194693281536182</v>
      </c>
      <c r="X96" s="4">
        <v>12.70142042565594</v>
      </c>
      <c r="Y96" s="4">
        <v>13.194743738567047</v>
      </c>
      <c r="Z96" s="4">
        <v>13.67513948282555</v>
      </c>
      <c r="AA96" s="4">
        <v>14.142473918447171</v>
      </c>
      <c r="AB96" s="4">
        <v>14.592877513698149</v>
      </c>
      <c r="AC96" s="4">
        <v>15.026185171318826</v>
      </c>
      <c r="AD96" s="4">
        <v>15.442366445889951</v>
      </c>
      <c r="AE96" s="4">
        <v>15.84235609393413</v>
      </c>
      <c r="AF96" s="4">
        <v>16.222839446264505</v>
      </c>
      <c r="AG96" s="4">
        <v>16.58500758955191</v>
      </c>
      <c r="AH96" s="4">
        <v>16.925471784028385</v>
      </c>
      <c r="AI96" s="4">
        <v>17.250962869411293</v>
      </c>
      <c r="AJ96" s="4">
        <v>17.551260550154144</v>
      </c>
      <c r="AK96" s="4">
        <v>17.825843179120184</v>
      </c>
      <c r="AL96" s="4">
        <v>18.082652249383489</v>
      </c>
      <c r="AM96" s="4">
        <v>18.306648883576308</v>
      </c>
      <c r="AN96" s="4">
        <v>18.505009752186567</v>
      </c>
      <c r="AO96" s="4">
        <v>18.679946694054152</v>
      </c>
      <c r="AP96" s="4">
        <v>18.827847685531122</v>
      </c>
      <c r="AQ96" s="4">
        <v>18.948394361111163</v>
      </c>
      <c r="AR96" s="4">
        <v>19.037652572015944</v>
      </c>
      <c r="AS96" s="4">
        <v>19.091305978061062</v>
      </c>
      <c r="AT96" s="4">
        <v>19.106327538209111</v>
      </c>
    </row>
    <row r="97" spans="1:46" x14ac:dyDescent="0.25">
      <c r="A97" s="24">
        <v>91</v>
      </c>
      <c r="B97" s="4">
        <v>1.6498594684479804</v>
      </c>
      <c r="C97" s="4">
        <v>2.0060448896684053</v>
      </c>
      <c r="D97" s="4">
        <v>2.3947204616158797</v>
      </c>
      <c r="E97" s="4">
        <v>2.8115722590894849</v>
      </c>
      <c r="F97" s="4">
        <v>3.2528634606092077</v>
      </c>
      <c r="G97" s="4">
        <v>3.7173413583109256</v>
      </c>
      <c r="H97" s="4">
        <v>4.2002535472790612</v>
      </c>
      <c r="I97" s="4">
        <v>4.7003536724446011</v>
      </c>
      <c r="J97" s="4">
        <v>5.2147929934181789</v>
      </c>
      <c r="K97" s="4">
        <v>5.7408108073013935</v>
      </c>
      <c r="L97" s="4">
        <v>6.275935899818589</v>
      </c>
      <c r="M97" s="4">
        <v>6.8198331107486627</v>
      </c>
      <c r="N97" s="4">
        <v>7.3674287697374172</v>
      </c>
      <c r="O97" s="4">
        <v>7.9166661270866685</v>
      </c>
      <c r="P97" s="4">
        <v>8.4659041990398016</v>
      </c>
      <c r="Q97" s="4">
        <v>9.0135220285862871</v>
      </c>
      <c r="R97" s="4">
        <v>9.558929531177732</v>
      </c>
      <c r="S97" s="4">
        <v>10.101157401586747</v>
      </c>
      <c r="T97" s="4">
        <v>10.640113146212455</v>
      </c>
      <c r="U97" s="4">
        <v>11.176286379284576</v>
      </c>
      <c r="V97" s="4">
        <v>11.699213416934258</v>
      </c>
      <c r="W97" s="4">
        <v>12.215557255193168</v>
      </c>
      <c r="X97" s="4">
        <v>12.722471031081437</v>
      </c>
      <c r="Y97" s="4">
        <v>13.216112433164421</v>
      </c>
      <c r="Z97" s="4">
        <v>13.696954398699052</v>
      </c>
      <c r="AA97" s="4">
        <v>14.164502889608833</v>
      </c>
      <c r="AB97" s="4">
        <v>14.615065724550339</v>
      </c>
      <c r="AC97" s="4">
        <v>15.048373382171018</v>
      </c>
      <c r="AD97" s="4">
        <v>15.464554656742141</v>
      </c>
      <c r="AE97" s="4">
        <v>15.864544304786323</v>
      </c>
      <c r="AF97" s="4">
        <v>16.245027657116697</v>
      </c>
      <c r="AG97" s="4">
        <v>16.607195800404099</v>
      </c>
      <c r="AH97" s="4">
        <v>16.947659994880578</v>
      </c>
      <c r="AI97" s="4">
        <v>17.273151080263485</v>
      </c>
      <c r="AJ97" s="4">
        <v>17.573448761006333</v>
      </c>
      <c r="AK97" s="4">
        <v>17.848031389972373</v>
      </c>
      <c r="AL97" s="4">
        <v>18.104840460235678</v>
      </c>
      <c r="AM97" s="4">
        <v>18.328837094428501</v>
      </c>
      <c r="AN97" s="4">
        <v>18.527197963038759</v>
      </c>
      <c r="AO97" s="4">
        <v>18.702134904906345</v>
      </c>
      <c r="AP97" s="4">
        <v>18.850035896383314</v>
      </c>
      <c r="AQ97" s="4">
        <v>18.970582571963355</v>
      </c>
      <c r="AR97" s="4">
        <v>19.059840782868136</v>
      </c>
      <c r="AS97" s="4">
        <v>19.113494188913258</v>
      </c>
      <c r="AT97" s="4">
        <v>19.128515749061304</v>
      </c>
    </row>
    <row r="98" spans="1:46" x14ac:dyDescent="0.25">
      <c r="A98" s="24">
        <v>92</v>
      </c>
      <c r="B98" s="4">
        <v>1.6591385584146952</v>
      </c>
      <c r="C98" s="4">
        <v>2.0159992368337645</v>
      </c>
      <c r="D98" s="4">
        <v>2.4052705477624148</v>
      </c>
      <c r="E98" s="4">
        <v>2.8227042533703348</v>
      </c>
      <c r="F98" s="4">
        <v>3.2646589631638947</v>
      </c>
      <c r="G98" s="4">
        <v>3.729688396649177</v>
      </c>
      <c r="H98" s="4">
        <v>4.2132379735485879</v>
      </c>
      <c r="I98" s="4">
        <v>4.7139607773606018</v>
      </c>
      <c r="J98" s="4">
        <v>5.2290054754341861</v>
      </c>
      <c r="K98" s="4">
        <v>5.7554899647463191</v>
      </c>
      <c r="L98" s="4">
        <v>6.2911748009212669</v>
      </c>
      <c r="M98" s="4">
        <v>6.8356073737099727</v>
      </c>
      <c r="N98" s="4">
        <v>7.3837117478445</v>
      </c>
      <c r="O98" s="4">
        <v>7.9334290001214622</v>
      </c>
      <c r="P98" s="4">
        <v>8.4831160701490766</v>
      </c>
      <c r="Q98" s="4">
        <v>9.0313011802107752</v>
      </c>
      <c r="R98" s="4">
        <v>9.5771073754065643</v>
      </c>
      <c r="S98" s="4">
        <v>10.119697454545117</v>
      </c>
      <c r="T98" s="4">
        <v>10.659133568713006</v>
      </c>
      <c r="U98" s="4">
        <v>11.195749424461587</v>
      </c>
      <c r="V98" s="4">
        <v>11.718920649946794</v>
      </c>
      <c r="W98" s="4">
        <v>12.235623743996612</v>
      </c>
      <c r="X98" s="4">
        <v>12.742880542232196</v>
      </c>
      <c r="Y98" s="4">
        <v>13.236818034971613</v>
      </c>
      <c r="Z98" s="4">
        <v>13.717906990514626</v>
      </c>
      <c r="AA98" s="4">
        <v>14.185651377069677</v>
      </c>
      <c r="AB98" s="4">
        <v>14.636400542677446</v>
      </c>
      <c r="AC98" s="4">
        <v>15.069708200298125</v>
      </c>
      <c r="AD98" s="4">
        <v>15.48588947486925</v>
      </c>
      <c r="AE98" s="4">
        <v>15.88587912291343</v>
      </c>
      <c r="AF98" s="4">
        <v>16.266362475243806</v>
      </c>
      <c r="AG98" s="4">
        <v>16.628530618531208</v>
      </c>
      <c r="AH98" s="4">
        <v>16.968994813007686</v>
      </c>
      <c r="AI98" s="4">
        <v>17.294485898390594</v>
      </c>
      <c r="AJ98" s="4">
        <v>17.594783579133441</v>
      </c>
      <c r="AK98" s="4">
        <v>17.869366208099478</v>
      </c>
      <c r="AL98" s="4">
        <v>18.126175278362787</v>
      </c>
      <c r="AM98" s="4">
        <v>18.350171912555609</v>
      </c>
      <c r="AN98" s="4">
        <v>18.548532781165868</v>
      </c>
      <c r="AO98" s="4">
        <v>18.723469723033453</v>
      </c>
      <c r="AP98" s="4">
        <v>18.871370714510427</v>
      </c>
      <c r="AQ98" s="4">
        <v>18.991917390090467</v>
      </c>
      <c r="AR98" s="4">
        <v>19.081175600995245</v>
      </c>
      <c r="AS98" s="4">
        <v>19.134829007040366</v>
      </c>
      <c r="AT98" s="4">
        <v>19.149850567188416</v>
      </c>
    </row>
    <row r="99" spans="1:46" x14ac:dyDescent="0.25">
      <c r="A99" s="24">
        <v>93</v>
      </c>
      <c r="B99" s="4">
        <v>1.6681773656889582</v>
      </c>
      <c r="C99" s="4">
        <v>2.0256862352382803</v>
      </c>
      <c r="D99" s="4">
        <v>2.4155279085856654</v>
      </c>
      <c r="E99" s="4">
        <v>2.8335181921068058</v>
      </c>
      <c r="F99" s="4">
        <v>3.2761083739068595</v>
      </c>
      <c r="G99" s="4">
        <v>3.7417636539388703</v>
      </c>
      <c r="H99" s="4">
        <v>4.2258232370434072</v>
      </c>
      <c r="I99" s="4">
        <v>4.7271408383238569</v>
      </c>
      <c r="J99" s="4">
        <v>5.2427632479013804</v>
      </c>
      <c r="K99" s="4">
        <v>5.7698059552367464</v>
      </c>
      <c r="L99" s="4">
        <v>6.3059088182365217</v>
      </c>
      <c r="M99" s="4">
        <v>6.8508505862265849</v>
      </c>
      <c r="N99" s="4">
        <v>7.3994381594991525</v>
      </c>
      <c r="O99" s="4">
        <v>7.949737478869995</v>
      </c>
      <c r="P99" s="4">
        <v>8.4998519615906734</v>
      </c>
      <c r="Q99" s="4">
        <v>9.0484467586786739</v>
      </c>
      <c r="R99" s="4">
        <v>9.5946290473100291</v>
      </c>
      <c r="S99" s="4">
        <v>10.137709182727225</v>
      </c>
      <c r="T99" s="4">
        <v>10.677450299098776</v>
      </c>
      <c r="U99" s="4">
        <v>11.214483819417229</v>
      </c>
      <c r="V99" s="4">
        <v>11.738033618971381</v>
      </c>
      <c r="W99" s="4">
        <v>12.254921486260331</v>
      </c>
      <c r="X99" s="4">
        <v>12.762499300516724</v>
      </c>
      <c r="Y99" s="4">
        <v>13.256712402523588</v>
      </c>
      <c r="Z99" s="4">
        <v>13.738029507092957</v>
      </c>
      <c r="AA99" s="4">
        <v>14.206116155323258</v>
      </c>
      <c r="AB99" s="4">
        <v>14.65691479087659</v>
      </c>
      <c r="AC99" s="4">
        <v>15.090222448497267</v>
      </c>
      <c r="AD99" s="4">
        <v>15.506403723068392</v>
      </c>
      <c r="AE99" s="4">
        <v>15.906393371112571</v>
      </c>
      <c r="AF99" s="4">
        <v>16.286876723442948</v>
      </c>
      <c r="AG99" s="4">
        <v>16.64904486673035</v>
      </c>
      <c r="AH99" s="4">
        <v>16.989509061206828</v>
      </c>
      <c r="AI99" s="4">
        <v>17.315000146589735</v>
      </c>
      <c r="AJ99" s="4">
        <v>17.615297827332583</v>
      </c>
      <c r="AK99" s="4">
        <v>17.88988045629862</v>
      </c>
      <c r="AL99" s="4">
        <v>18.146689526561929</v>
      </c>
      <c r="AM99" s="4">
        <v>18.370686160754751</v>
      </c>
      <c r="AN99" s="4">
        <v>18.569047029365009</v>
      </c>
      <c r="AO99" s="4">
        <v>18.743983971232595</v>
      </c>
      <c r="AP99" s="4">
        <v>18.891884962709568</v>
      </c>
      <c r="AQ99" s="4">
        <v>19.012431638289609</v>
      </c>
      <c r="AR99" s="4">
        <v>19.101689849194386</v>
      </c>
      <c r="AS99" s="4">
        <v>19.155343255239508</v>
      </c>
      <c r="AT99" s="4">
        <v>19.170364815387554</v>
      </c>
    </row>
    <row r="100" spans="1:46" x14ac:dyDescent="0.25">
      <c r="A100" s="24">
        <v>94</v>
      </c>
      <c r="B100" s="4">
        <v>1.6769803144415336</v>
      </c>
      <c r="C100" s="4">
        <v>2.0351112895641701</v>
      </c>
      <c r="D100" s="4">
        <v>2.4254989242224712</v>
      </c>
      <c r="E100" s="4">
        <v>2.8441093604823808</v>
      </c>
      <c r="F100" s="4">
        <v>3.2872201536860968</v>
      </c>
      <c r="G100" s="4">
        <v>3.7534742206559644</v>
      </c>
      <c r="H100" s="4">
        <v>4.238019956839409</v>
      </c>
      <c r="I100" s="4">
        <v>4.7399056177934078</v>
      </c>
      <c r="J100" s="4">
        <v>5.2560792294692069</v>
      </c>
      <c r="K100" s="4">
        <v>5.7836539829771345</v>
      </c>
      <c r="L100" s="4">
        <v>6.3202675098629904</v>
      </c>
      <c r="M100" s="4">
        <v>6.8656964101310205</v>
      </c>
      <c r="N100" s="4">
        <v>7.4147455168404077</v>
      </c>
      <c r="O100" s="4">
        <v>7.9654787907119289</v>
      </c>
      <c r="P100" s="4">
        <v>8.5159977610896611</v>
      </c>
      <c r="Q100" s="4">
        <v>9.0649797456647736</v>
      </c>
      <c r="R100" s="4">
        <v>9.6116589976470994</v>
      </c>
      <c r="S100" s="4">
        <v>10.15506095787204</v>
      </c>
      <c r="T100" s="4">
        <v>10.695232766744109</v>
      </c>
      <c r="U100" s="4">
        <v>11.232515200069484</v>
      </c>
      <c r="V100" s="4">
        <v>11.756421020776868</v>
      </c>
      <c r="W100" s="4">
        <v>12.27363795192076</v>
      </c>
      <c r="X100" s="4">
        <v>12.781515771196807</v>
      </c>
      <c r="Y100" s="4">
        <v>13.275984594445585</v>
      </c>
      <c r="Z100" s="4">
        <v>13.75751119485321</v>
      </c>
      <c r="AA100" s="4">
        <v>14.225759339044888</v>
      </c>
      <c r="AB100" s="4">
        <v>14.67664002952961</v>
      </c>
      <c r="AC100" s="4">
        <v>15.109947687150289</v>
      </c>
      <c r="AD100" s="4">
        <v>15.526128961721412</v>
      </c>
      <c r="AE100" s="4">
        <v>15.926118609765592</v>
      </c>
      <c r="AF100" s="4">
        <v>16.306601962095968</v>
      </c>
      <c r="AG100" s="4">
        <v>16.66877010538337</v>
      </c>
      <c r="AH100" s="4">
        <v>17.009234299859848</v>
      </c>
      <c r="AI100" s="4">
        <v>17.334725385242756</v>
      </c>
      <c r="AJ100" s="4">
        <v>17.635023065985603</v>
      </c>
      <c r="AK100" s="4">
        <v>17.909605694951644</v>
      </c>
      <c r="AL100" s="4">
        <v>18.166414765214949</v>
      </c>
      <c r="AM100" s="4">
        <v>18.390411399407771</v>
      </c>
      <c r="AN100" s="4">
        <v>18.588772268018033</v>
      </c>
      <c r="AO100" s="4">
        <v>18.763709209885619</v>
      </c>
      <c r="AP100" s="4">
        <v>18.911610201362588</v>
      </c>
      <c r="AQ100" s="4">
        <v>19.032156876942629</v>
      </c>
      <c r="AR100" s="4">
        <v>19.12141508784741</v>
      </c>
      <c r="AS100" s="4">
        <v>19.175068493892528</v>
      </c>
      <c r="AT100" s="4">
        <v>19.190090054040578</v>
      </c>
    </row>
    <row r="101" spans="1:46" x14ac:dyDescent="0.25">
      <c r="A101" s="24">
        <v>95</v>
      </c>
      <c r="B101" s="4">
        <v>1.6855518372779108</v>
      </c>
      <c r="C101" s="4">
        <v>2.0442797822736112</v>
      </c>
      <c r="D101" s="4">
        <v>2.4351899196881988</v>
      </c>
      <c r="E101" s="4">
        <v>2.8543945987378403</v>
      </c>
      <c r="F101" s="4">
        <v>3.2980026358437966</v>
      </c>
      <c r="G101" s="4">
        <v>3.7648295019351412</v>
      </c>
      <c r="H101" s="4">
        <v>4.2499358332014561</v>
      </c>
      <c r="I101" s="4">
        <v>4.7522666285379138</v>
      </c>
      <c r="J101" s="4">
        <v>5.2689660448723954</v>
      </c>
      <c r="K101" s="4">
        <v>5.7970477913215479</v>
      </c>
      <c r="L101" s="4">
        <v>6.3341473755247515</v>
      </c>
      <c r="M101" s="4">
        <v>6.8800393484327609</v>
      </c>
      <c r="N101" s="4">
        <v>7.4295265737594436</v>
      </c>
      <c r="O101" s="4">
        <v>7.980671127443693</v>
      </c>
      <c r="P101" s="4">
        <v>8.5315727434663664</v>
      </c>
      <c r="Q101" s="4">
        <v>9.081056019799405</v>
      </c>
      <c r="R101" s="4">
        <v>9.6280711094229225</v>
      </c>
      <c r="S101" s="4">
        <v>10.171775408171587</v>
      </c>
      <c r="T101" s="4">
        <v>10.712354196245386</v>
      </c>
      <c r="U101" s="4">
        <v>11.25000873993489</v>
      </c>
      <c r="V101" s="4">
        <v>11.774108798438684</v>
      </c>
      <c r="W101" s="4">
        <v>12.29163413843145</v>
      </c>
      <c r="X101" s="4">
        <v>12.799792154916121</v>
      </c>
      <c r="Y101" s="4">
        <v>13.294498347500284</v>
      </c>
      <c r="Z101" s="4">
        <v>13.77621765285109</v>
      </c>
      <c r="AA101" s="4">
        <v>14.2447627445591</v>
      </c>
      <c r="AB101" s="4">
        <v>14.695606605157513</v>
      </c>
      <c r="AC101" s="4">
        <v>15.128914262778192</v>
      </c>
      <c r="AD101" s="4">
        <v>15.545095537349317</v>
      </c>
      <c r="AE101" s="4">
        <v>15.945085185393499</v>
      </c>
      <c r="AF101" s="4">
        <v>16.325568537723875</v>
      </c>
      <c r="AG101" s="4">
        <v>16.687736681011273</v>
      </c>
      <c r="AH101" s="4">
        <v>17.028200875487752</v>
      </c>
      <c r="AI101" s="4">
        <v>17.353691960870663</v>
      </c>
      <c r="AJ101" s="4">
        <v>17.653989641613506</v>
      </c>
      <c r="AK101" s="4">
        <v>17.928572270579547</v>
      </c>
      <c r="AL101" s="4">
        <v>18.185381340842856</v>
      </c>
      <c r="AM101" s="4">
        <v>18.409377975035675</v>
      </c>
      <c r="AN101" s="4">
        <v>18.60773884364594</v>
      </c>
      <c r="AO101" s="4">
        <v>18.782675785513522</v>
      </c>
      <c r="AP101" s="4">
        <v>18.930576776990492</v>
      </c>
      <c r="AQ101" s="4">
        <v>19.051123452570533</v>
      </c>
      <c r="AR101" s="4">
        <v>19.140381663475313</v>
      </c>
      <c r="AS101" s="4">
        <v>19.194035069520435</v>
      </c>
      <c r="AT101" s="4">
        <v>19.209056629668485</v>
      </c>
    </row>
    <row r="102" spans="1:46" x14ac:dyDescent="0.25">
      <c r="A102" s="24">
        <v>96</v>
      </c>
      <c r="B102" s="4">
        <v>1.693896369228908</v>
      </c>
      <c r="C102" s="4">
        <v>2.0531970682961109</v>
      </c>
      <c r="D102" s="4">
        <v>2.4446071604396162</v>
      </c>
      <c r="E102" s="4">
        <v>2.8643811610623162</v>
      </c>
      <c r="F102" s="4">
        <v>3.3084640238688849</v>
      </c>
      <c r="G102" s="4">
        <v>3.7758387346492621</v>
      </c>
      <c r="H102" s="4">
        <v>4.2614807548151399</v>
      </c>
      <c r="I102" s="4">
        <v>4.7642351352435774</v>
      </c>
      <c r="J102" s="4">
        <v>5.2814360280535482</v>
      </c>
      <c r="K102" s="4">
        <v>5.8100007889805871</v>
      </c>
      <c r="L102" s="4">
        <v>6.3475628997363671</v>
      </c>
      <c r="M102" s="4">
        <v>6.893894958064875</v>
      </c>
      <c r="N102" s="4">
        <v>7.4437979518626483</v>
      </c>
      <c r="O102" s="4">
        <v>7.9953321633091941</v>
      </c>
      <c r="P102" s="4">
        <v>8.5465956193524395</v>
      </c>
      <c r="Q102" s="4">
        <v>9.0965549332033948</v>
      </c>
      <c r="R102" s="4">
        <v>9.6438863105605712</v>
      </c>
      <c r="S102" s="4">
        <v>10.188007916608724</v>
      </c>
      <c r="T102" s="4">
        <v>10.728837650980491</v>
      </c>
      <c r="U102" s="4">
        <v>11.266842767512809</v>
      </c>
      <c r="V102" s="4">
        <v>11.791257463942072</v>
      </c>
      <c r="W102" s="4">
        <v>12.308936201644359</v>
      </c>
      <c r="X102" s="4">
        <v>12.817355664241765</v>
      </c>
      <c r="Y102" s="4">
        <v>13.31242861818839</v>
      </c>
      <c r="Z102" s="4">
        <v>13.794323861382878</v>
      </c>
      <c r="AA102" s="4">
        <v>14.262999836509008</v>
      </c>
      <c r="AB102" s="4">
        <v>14.713843697107423</v>
      </c>
      <c r="AC102" s="4">
        <v>15.147151354728102</v>
      </c>
      <c r="AD102" s="4">
        <v>15.563332629299227</v>
      </c>
      <c r="AE102" s="4">
        <v>15.963322277343407</v>
      </c>
      <c r="AF102" s="4">
        <v>16.343805629673781</v>
      </c>
      <c r="AG102" s="4">
        <v>16.705973772961183</v>
      </c>
      <c r="AH102" s="4">
        <v>17.046437967437662</v>
      </c>
      <c r="AI102" s="4">
        <v>17.371929052820569</v>
      </c>
      <c r="AJ102" s="4">
        <v>17.672226733563416</v>
      </c>
      <c r="AK102" s="4">
        <v>17.946809362529457</v>
      </c>
      <c r="AL102" s="4">
        <v>18.203618432792766</v>
      </c>
      <c r="AM102" s="4">
        <v>18.427615066985584</v>
      </c>
      <c r="AN102" s="4">
        <v>18.625975935595847</v>
      </c>
      <c r="AO102" s="4">
        <v>18.800912877463432</v>
      </c>
      <c r="AP102" s="4">
        <v>18.948813868940402</v>
      </c>
      <c r="AQ102" s="4">
        <v>19.069360544520443</v>
      </c>
      <c r="AR102" s="4">
        <v>19.158618755425223</v>
      </c>
      <c r="AS102" s="4">
        <v>19.212272161470345</v>
      </c>
      <c r="AT102" s="4">
        <v>19.227293721618395</v>
      </c>
    </row>
    <row r="103" spans="1:46" x14ac:dyDescent="0.25">
      <c r="A103" s="24">
        <v>97</v>
      </c>
      <c r="B103" s="4">
        <v>1.7020781169942096</v>
      </c>
      <c r="C103" s="4">
        <v>2.0618684700785952</v>
      </c>
      <c r="D103" s="4">
        <v>2.453756848291337</v>
      </c>
      <c r="E103" s="4">
        <v>2.8740762043498629</v>
      </c>
      <c r="F103" s="4">
        <v>3.3186123893672907</v>
      </c>
      <c r="G103" s="4">
        <v>3.7865109865659052</v>
      </c>
      <c r="H103" s="4">
        <v>4.2726648031901187</v>
      </c>
      <c r="I103" s="4">
        <v>4.7759167594668641</v>
      </c>
      <c r="J103" s="4">
        <v>5.293501225461922</v>
      </c>
      <c r="K103" s="4">
        <v>5.8225260548741042</v>
      </c>
      <c r="L103" s="4">
        <v>6.3605281940534173</v>
      </c>
      <c r="M103" s="4">
        <v>6.9072783791498553</v>
      </c>
      <c r="N103" s="4">
        <v>7.4575758115971107</v>
      </c>
      <c r="O103" s="4">
        <v>8.0094790667319558</v>
      </c>
      <c r="P103" s="4">
        <v>8.561208786007791</v>
      </c>
      <c r="Q103" s="4">
        <v>9.1114957961175236</v>
      </c>
      <c r="R103" s="4">
        <v>9.6591248826478093</v>
      </c>
      <c r="S103" s="4">
        <v>10.203641317443944</v>
      </c>
      <c r="T103" s="4">
        <v>10.744834855391559</v>
      </c>
      <c r="U103" s="4">
        <v>11.283040676525033</v>
      </c>
      <c r="V103" s="4">
        <v>11.807750655027105</v>
      </c>
      <c r="W103" s="4">
        <v>12.32571133209488</v>
      </c>
      <c r="X103" s="4">
        <v>12.83437415962886</v>
      </c>
      <c r="Y103" s="4">
        <v>13.329650121358473</v>
      </c>
      <c r="Z103" s="4">
        <v>13.811706376493905</v>
      </c>
      <c r="AA103" s="4">
        <v>14.28053550184546</v>
      </c>
      <c r="AB103" s="4">
        <v>14.731379362443874</v>
      </c>
      <c r="AC103" s="4">
        <v>15.164687020064553</v>
      </c>
      <c r="AD103" s="4">
        <v>15.580868294635678</v>
      </c>
      <c r="AE103" s="4">
        <v>15.980857942679858</v>
      </c>
      <c r="AF103" s="4">
        <v>16.361341295010234</v>
      </c>
      <c r="AG103" s="4">
        <v>16.723509438297636</v>
      </c>
      <c r="AH103" s="4">
        <v>17.063973632774111</v>
      </c>
      <c r="AI103" s="4">
        <v>17.389464718157022</v>
      </c>
      <c r="AJ103" s="4">
        <v>17.68976239889987</v>
      </c>
      <c r="AK103" s="4">
        <v>17.96434502786591</v>
      </c>
      <c r="AL103" s="4">
        <v>18.221154098129215</v>
      </c>
      <c r="AM103" s="4">
        <v>18.445150732322034</v>
      </c>
      <c r="AN103" s="4">
        <v>18.6435116009323</v>
      </c>
      <c r="AO103" s="4">
        <v>18.818448542799885</v>
      </c>
      <c r="AP103" s="4">
        <v>18.966349534276855</v>
      </c>
      <c r="AQ103" s="4">
        <v>19.086896209856896</v>
      </c>
      <c r="AR103" s="4">
        <v>19.176154420761677</v>
      </c>
      <c r="AS103" s="4">
        <v>19.229807826806798</v>
      </c>
      <c r="AT103" s="4">
        <v>19.244829386954844</v>
      </c>
    </row>
    <row r="104" spans="1:46" x14ac:dyDescent="0.25">
      <c r="A104" s="24">
        <v>98</v>
      </c>
      <c r="B104" s="4">
        <v>1.7100401235660156</v>
      </c>
      <c r="C104" s="4">
        <v>2.0702992729830356</v>
      </c>
      <c r="D104" s="4">
        <v>2.4626451176696773</v>
      </c>
      <c r="E104" s="4">
        <v>2.8834867853959274</v>
      </c>
      <c r="F104" s="4">
        <v>3.3285373706547832</v>
      </c>
      <c r="G104" s="4">
        <v>3.7968551557780055</v>
      </c>
      <c r="H104" s="4">
        <v>4.2834978525645591</v>
      </c>
      <c r="I104" s="4">
        <v>4.7872246455862797</v>
      </c>
      <c r="J104" s="4">
        <v>5.3052679261061133</v>
      </c>
      <c r="K104" s="4">
        <v>5.8346363430969745</v>
      </c>
      <c r="L104" s="4">
        <v>6.3730570036149148</v>
      </c>
      <c r="M104" s="4">
        <v>6.9202043431808704</v>
      </c>
      <c r="N104" s="4">
        <v>7.470980192350539</v>
      </c>
      <c r="O104" s="4">
        <v>8.023234749563585</v>
      </c>
      <c r="P104" s="4">
        <v>8.5753012017116266</v>
      </c>
      <c r="Q104" s="4">
        <v>9.1258973332107249</v>
      </c>
      <c r="R104" s="4">
        <v>9.6739292102802636</v>
      </c>
      <c r="S104" s="4">
        <v>10.21869633465521</v>
      </c>
      <c r="T104" s="4">
        <v>10.760233162434336</v>
      </c>
      <c r="U104" s="4">
        <v>11.298750143856994</v>
      </c>
      <c r="V104" s="4">
        <v>11.823611992492911</v>
      </c>
      <c r="W104" s="4">
        <v>12.341836521329888</v>
      </c>
      <c r="X104" s="4">
        <v>12.850725879591662</v>
      </c>
      <c r="Y104" s="4">
        <v>13.346189363190422</v>
      </c>
      <c r="Z104" s="4">
        <v>13.828526932474345</v>
      </c>
      <c r="AA104" s="4">
        <v>14.297396718515124</v>
      </c>
      <c r="AB104" s="4">
        <v>14.74824057911354</v>
      </c>
      <c r="AC104" s="4">
        <v>15.181548236734217</v>
      </c>
      <c r="AD104" s="4">
        <v>15.597729511305342</v>
      </c>
      <c r="AE104" s="4">
        <v>15.997719159349522</v>
      </c>
      <c r="AF104" s="4">
        <v>16.378202511679898</v>
      </c>
      <c r="AG104" s="4">
        <v>16.7403706549673</v>
      </c>
      <c r="AH104" s="4">
        <v>17.080834849443775</v>
      </c>
      <c r="AI104" s="4">
        <v>17.406325934826686</v>
      </c>
      <c r="AJ104" s="4">
        <v>17.706623615569534</v>
      </c>
      <c r="AK104" s="4">
        <v>17.981206244535574</v>
      </c>
      <c r="AL104" s="4">
        <v>18.238015314798879</v>
      </c>
      <c r="AM104" s="4">
        <v>18.462011948991698</v>
      </c>
      <c r="AN104" s="4">
        <v>18.66037281760196</v>
      </c>
      <c r="AO104" s="4">
        <v>18.835309759469546</v>
      </c>
      <c r="AP104" s="4">
        <v>18.983210750946515</v>
      </c>
      <c r="AQ104" s="4">
        <v>19.10375742652656</v>
      </c>
      <c r="AR104" s="4">
        <v>19.193015637431337</v>
      </c>
      <c r="AS104" s="4">
        <v>19.246669043476459</v>
      </c>
      <c r="AT104" s="4">
        <v>19.261690603624508</v>
      </c>
    </row>
    <row r="105" spans="1:46" x14ac:dyDescent="0.25">
      <c r="A105" s="24">
        <v>99</v>
      </c>
      <c r="B105" s="4">
        <v>1.7177868311991444</v>
      </c>
      <c r="C105" s="4">
        <v>2.0784947210168481</v>
      </c>
      <c r="D105" s="4">
        <v>2.4713502860498147</v>
      </c>
      <c r="E105" s="4">
        <v>2.8926198584008227</v>
      </c>
      <c r="F105" s="4">
        <v>3.3381626028750766</v>
      </c>
      <c r="G105" s="4">
        <v>3.8068799703918876</v>
      </c>
      <c r="H105" s="4">
        <v>4.2939895708223883</v>
      </c>
      <c r="I105" s="4">
        <v>4.7981694117899831</v>
      </c>
      <c r="J105" s="4">
        <v>5.3166499954810931</v>
      </c>
      <c r="K105" s="4">
        <v>5.8464381409623662</v>
      </c>
      <c r="L105" s="4">
        <v>6.385259188704147</v>
      </c>
      <c r="M105" s="4">
        <v>6.9327858751125007</v>
      </c>
      <c r="N105" s="4">
        <v>7.4839184032493771</v>
      </c>
      <c r="O105" s="4">
        <v>8.0365054198321051</v>
      </c>
      <c r="P105" s="4">
        <v>8.5888901118712013</v>
      </c>
      <c r="Q105" s="4">
        <v>9.1398947110195294</v>
      </c>
      <c r="R105" s="4">
        <v>9.6881911046221827</v>
      </c>
      <c r="S105" s="4">
        <v>10.233312226837983</v>
      </c>
      <c r="T105" s="4">
        <v>10.775053642964721</v>
      </c>
      <c r="U105" s="4">
        <v>11.313863247823798</v>
      </c>
      <c r="V105" s="4">
        <v>11.838995562961948</v>
      </c>
      <c r="W105" s="4">
        <v>12.35746667405674</v>
      </c>
      <c r="X105" s="4">
        <v>12.86656621653902</v>
      </c>
      <c r="Y105" s="4">
        <v>13.362201890445997</v>
      </c>
      <c r="Z105" s="4">
        <v>13.844672197638207</v>
      </c>
      <c r="AA105" s="4">
        <v>14.31360942685134</v>
      </c>
      <c r="AB105" s="4">
        <v>14.764453287449754</v>
      </c>
      <c r="AC105" s="4">
        <v>15.197760945070433</v>
      </c>
      <c r="AD105" s="4">
        <v>15.613942219641556</v>
      </c>
      <c r="AE105" s="4">
        <v>16.013931867685738</v>
      </c>
      <c r="AF105" s="4">
        <v>16.394415220016114</v>
      </c>
      <c r="AG105" s="4">
        <v>16.756583363303516</v>
      </c>
      <c r="AH105" s="4">
        <v>17.097047557779995</v>
      </c>
      <c r="AI105" s="4">
        <v>17.422538643162902</v>
      </c>
      <c r="AJ105" s="4">
        <v>17.722836323905749</v>
      </c>
      <c r="AK105" s="4">
        <v>17.997418952871787</v>
      </c>
      <c r="AL105" s="4">
        <v>18.254228023135095</v>
      </c>
      <c r="AM105" s="4">
        <v>18.478224657327914</v>
      </c>
      <c r="AN105" s="4">
        <v>18.676585525938179</v>
      </c>
      <c r="AO105" s="4">
        <v>18.851522467805761</v>
      </c>
      <c r="AP105" s="4">
        <v>18.999423459282731</v>
      </c>
      <c r="AQ105" s="4">
        <v>19.119970134862772</v>
      </c>
      <c r="AR105" s="4">
        <v>19.209228345767553</v>
      </c>
      <c r="AS105" s="4">
        <v>19.262881751812674</v>
      </c>
      <c r="AT105" s="4">
        <v>19.277903311960721</v>
      </c>
    </row>
    <row r="106" spans="1:46" x14ac:dyDescent="0.25">
      <c r="A106" s="24">
        <v>100</v>
      </c>
      <c r="B106" s="4">
        <v>1.7253226638851593</v>
      </c>
      <c r="C106" s="4">
        <v>2.0864600128816115</v>
      </c>
      <c r="D106" s="4">
        <v>2.4798040021714556</v>
      </c>
      <c r="E106" s="4">
        <v>2.9014822727643854</v>
      </c>
      <c r="F106" s="4">
        <v>3.3474958163633088</v>
      </c>
      <c r="G106" s="4">
        <v>3.8166739521746478</v>
      </c>
      <c r="H106" s="4">
        <v>4.3041494206202415</v>
      </c>
      <c r="I106" s="4">
        <v>4.808761434689667</v>
      </c>
      <c r="J106" s="4">
        <v>5.3276587296221063</v>
      </c>
      <c r="K106" s="4">
        <v>5.8578463787879462</v>
      </c>
      <c r="L106" s="4">
        <v>6.3970480384849235</v>
      </c>
      <c r="M106" s="4">
        <v>6.9449348264608082</v>
      </c>
      <c r="N106" s="4">
        <v>7.4964053966242288</v>
      </c>
      <c r="O106" s="4">
        <v>8.0493069200348195</v>
      </c>
      <c r="P106" s="4">
        <v>8.6021036373581499</v>
      </c>
      <c r="Q106" s="4">
        <v>9.1533842705672424</v>
      </c>
      <c r="R106" s="4">
        <v>9.7019291643979635</v>
      </c>
      <c r="S106" s="4">
        <v>10.247384793851552</v>
      </c>
      <c r="T106" s="4">
        <v>10.789432057573274</v>
      </c>
      <c r="U106" s="4">
        <v>11.328401311742377</v>
      </c>
      <c r="V106" s="4">
        <v>11.853787116473381</v>
      </c>
      <c r="W106" s="4">
        <v>12.372488529249182</v>
      </c>
      <c r="X106" s="4">
        <v>12.881783172022526</v>
      </c>
      <c r="Y106" s="4">
        <v>13.377577235345907</v>
      </c>
      <c r="Z106" s="4">
        <v>13.86029161175108</v>
      </c>
      <c r="AA106" s="4">
        <v>14.329198569482315</v>
      </c>
      <c r="AB106" s="4">
        <v>14.780042430080732</v>
      </c>
      <c r="AC106" s="4">
        <v>15.213350087701407</v>
      </c>
      <c r="AD106" s="4">
        <v>15.629531362272534</v>
      </c>
      <c r="AE106" s="4">
        <v>16.029521010316714</v>
      </c>
      <c r="AF106" s="4">
        <v>16.41000436264709</v>
      </c>
      <c r="AG106" s="4">
        <v>16.772172505934492</v>
      </c>
      <c r="AH106" s="4">
        <v>17.112636700410967</v>
      </c>
      <c r="AI106" s="4">
        <v>17.438127785793878</v>
      </c>
      <c r="AJ106" s="4">
        <v>17.738425466536725</v>
      </c>
      <c r="AK106" s="4">
        <v>18.013008095502766</v>
      </c>
      <c r="AL106" s="4">
        <v>18.269817165766071</v>
      </c>
      <c r="AM106" s="4">
        <v>18.49381379995889</v>
      </c>
      <c r="AN106" s="4">
        <v>18.692174668569155</v>
      </c>
      <c r="AO106" s="4">
        <v>18.867111610436741</v>
      </c>
      <c r="AP106" s="4">
        <v>19.01501260191371</v>
      </c>
      <c r="AQ106" s="4">
        <v>19.135559277493751</v>
      </c>
      <c r="AR106" s="4">
        <v>19.224817488398529</v>
      </c>
      <c r="AS106" s="4">
        <v>19.27847089444365</v>
      </c>
      <c r="AT106" s="4">
        <v>19.2934924545917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W118"/>
  <sheetViews>
    <sheetView workbookViewId="0">
      <pane ySplit="6" topLeftCell="A7" activePane="bottomLeft" state="frozen"/>
      <selection pane="bottomLeft" activeCell="A7" sqref="A7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0.04</v>
      </c>
      <c r="C1" t="s">
        <v>17</v>
      </c>
    </row>
    <row r="2" spans="1:46" x14ac:dyDescent="0.25">
      <c r="A2" s="9" t="s">
        <v>14</v>
      </c>
      <c r="B2" s="23" t="s">
        <v>0</v>
      </c>
      <c r="D2" t="s">
        <v>18</v>
      </c>
    </row>
    <row r="3" spans="1:46" ht="15.75" thickBot="1" x14ac:dyDescent="0.3">
      <c r="A3" s="9" t="s">
        <v>15</v>
      </c>
      <c r="B3" s="23" t="s">
        <v>0</v>
      </c>
      <c r="D3" t="s">
        <v>20</v>
      </c>
    </row>
    <row r="4" spans="1:46" ht="16.5" thickTop="1" thickBot="1" x14ac:dyDescent="0.3">
      <c r="A4" s="9" t="s">
        <v>16</v>
      </c>
      <c r="B4" s="22">
        <v>0.01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5" customHeight="1" x14ac:dyDescent="0.25">
      <c r="A5" t="s">
        <v>22</v>
      </c>
      <c r="B5" s="6">
        <v>21828.299732918455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4.3635807984289902E-3</v>
      </c>
      <c r="C7" s="4">
        <v>9.2510113681184281E-3</v>
      </c>
      <c r="D7" s="4">
        <v>1.5403961469700271E-2</v>
      </c>
      <c r="E7" s="4">
        <v>2.2740761435886311E-2</v>
      </c>
      <c r="F7" s="4">
        <v>3.0818705368896988E-2</v>
      </c>
      <c r="G7" s="4">
        <v>4.0087976587630532E-2</v>
      </c>
      <c r="H7" s="4">
        <v>4.9845317045905377E-2</v>
      </c>
      <c r="I7" s="4">
        <v>6.0726938757396792E-2</v>
      </c>
      <c r="J7" s="4">
        <v>7.1705549617556819E-2</v>
      </c>
      <c r="K7" s="4">
        <v>8.378611052873082E-2</v>
      </c>
      <c r="L7" s="4">
        <v>9.566995168152595E-2</v>
      </c>
      <c r="M7" s="4">
        <v>0.10858260989569141</v>
      </c>
      <c r="N7" s="4">
        <v>0.12182785347795977</v>
      </c>
      <c r="O7" s="4">
        <v>0.13532446743648036</v>
      </c>
      <c r="P7" s="4">
        <v>0.14899412196807782</v>
      </c>
      <c r="Q7" s="4">
        <v>0.16276137245825117</v>
      </c>
      <c r="R7" s="4">
        <v>0.17655365948117507</v>
      </c>
      <c r="S7" s="4">
        <v>0.19030130879969856</v>
      </c>
      <c r="T7" s="4">
        <v>0.20393753136534595</v>
      </c>
      <c r="U7" s="4">
        <v>0.21739842331831649</v>
      </c>
      <c r="V7" s="4">
        <v>0.23232027068197061</v>
      </c>
      <c r="W7" s="4">
        <v>0.24534549132171446</v>
      </c>
      <c r="X7" s="4">
        <v>0.26017791248933708</v>
      </c>
      <c r="Y7" s="4">
        <v>0.27254845157653568</v>
      </c>
      <c r="Z7" s="4">
        <v>0.28682133977668317</v>
      </c>
      <c r="AA7" s="4">
        <v>0.30077753562299925</v>
      </c>
      <c r="AB7" s="4">
        <v>0.31181311337360801</v>
      </c>
      <c r="AC7" s="4">
        <v>0.3248779797727106</v>
      </c>
      <c r="AD7" s="4">
        <v>0.33746185943772239</v>
      </c>
      <c r="AE7" s="4">
        <v>0.34951197127905881</v>
      </c>
      <c r="AF7" s="4">
        <v>0.36097742879106981</v>
      </c>
      <c r="AG7" s="4">
        <v>0.37180936167971124</v>
      </c>
      <c r="AH7" s="4">
        <v>0.38196103749021826</v>
      </c>
      <c r="AI7" s="4">
        <v>0.39138798323477819</v>
      </c>
      <c r="AJ7" s="4">
        <v>0.40379009355603929</v>
      </c>
      <c r="AK7" s="4">
        <v>0.41203027467295378</v>
      </c>
      <c r="AL7" s="4">
        <v>0.42290229835034726</v>
      </c>
      <c r="AM7" s="4">
        <v>0.42944015210129061</v>
      </c>
      <c r="AN7" s="4">
        <v>0.4385735563154845</v>
      </c>
      <c r="AO7" s="4">
        <v>0.44677075530932236</v>
      </c>
      <c r="AP7" s="4">
        <v>0.45076719517998071</v>
      </c>
      <c r="AQ7" s="4">
        <v>0.45757859850672489</v>
      </c>
      <c r="AR7" s="4">
        <v>0.46713375898801912</v>
      </c>
      <c r="AS7" s="4">
        <v>0.47171743246945363</v>
      </c>
      <c r="AT7" s="4">
        <v>0.47512731200549901</v>
      </c>
    </row>
    <row r="8" spans="1:46" x14ac:dyDescent="0.25">
      <c r="A8" s="24">
        <v>2</v>
      </c>
      <c r="B8" s="4">
        <v>9.3494869772143968E-3</v>
      </c>
      <c r="C8" s="4">
        <v>1.9235527486424545E-2</v>
      </c>
      <c r="D8" s="4">
        <v>3.150007919203119E-2</v>
      </c>
      <c r="E8" s="4">
        <v>4.6126191306549352E-2</v>
      </c>
      <c r="F8" s="4">
        <v>6.2160506565939133E-2</v>
      </c>
      <c r="G8" s="4">
        <v>8.0523858794686876E-2</v>
      </c>
      <c r="H8" s="4">
        <v>9.9808057026881059E-2</v>
      </c>
      <c r="I8" s="4">
        <v>0.12129422384131974</v>
      </c>
      <c r="J8" s="4">
        <v>0.14293321105669624</v>
      </c>
      <c r="K8" s="4">
        <v>0.16673414313674148</v>
      </c>
      <c r="L8" s="4">
        <v>0.1901140682516822</v>
      </c>
      <c r="M8" s="4">
        <v>0.21551308317372309</v>
      </c>
      <c r="N8" s="4">
        <v>0.24154863688178882</v>
      </c>
      <c r="O8" s="4">
        <v>0.26806197788968678</v>
      </c>
      <c r="P8" s="4">
        <v>0.2949000141197794</v>
      </c>
      <c r="Q8" s="4">
        <v>0.32191531290298353</v>
      </c>
      <c r="R8" s="4">
        <v>0.34896610097877112</v>
      </c>
      <c r="S8" s="4">
        <v>0.37591626449516846</v>
      </c>
      <c r="T8" s="4">
        <v>0.40263534900875664</v>
      </c>
      <c r="U8" s="4">
        <v>0.43055586277808544</v>
      </c>
      <c r="V8" s="4">
        <v>0.45823456839717774</v>
      </c>
      <c r="W8" s="4">
        <v>0.48372048041635951</v>
      </c>
      <c r="X8" s="4">
        <v>0.51276093776778375</v>
      </c>
      <c r="Y8" s="4">
        <v>0.5369417898209673</v>
      </c>
      <c r="Z8" s="4">
        <v>0.56486338618011134</v>
      </c>
      <c r="AA8" s="4">
        <v>0.59215331287622952</v>
      </c>
      <c r="AB8" s="4">
        <v>0.61615213476545616</v>
      </c>
      <c r="AC8" s="4">
        <v>0.63921015670100145</v>
      </c>
      <c r="AD8" s="4">
        <v>0.66378010866772164</v>
      </c>
      <c r="AE8" s="4">
        <v>0.68729419309054018</v>
      </c>
      <c r="AF8" s="4">
        <v>0.70965302372746264</v>
      </c>
      <c r="AG8" s="4">
        <v>0.73076118792505651</v>
      </c>
      <c r="AH8" s="4">
        <v>0.75052748519580981</v>
      </c>
      <c r="AI8" s="4">
        <v>0.7721018937593267</v>
      </c>
      <c r="AJ8" s="4">
        <v>0.79304140922250199</v>
      </c>
      <c r="AK8" s="4">
        <v>0.80903774793122207</v>
      </c>
      <c r="AL8" s="4">
        <v>0.83019616607580382</v>
      </c>
      <c r="AM8" s="4">
        <v>0.84621212168448523</v>
      </c>
      <c r="AN8" s="4">
        <v>0.86057444276307205</v>
      </c>
      <c r="AO8" s="4">
        <v>0.87646456658959115</v>
      </c>
      <c r="AP8" s="4">
        <v>0.88780631640545393</v>
      </c>
      <c r="AQ8" s="4">
        <v>0.90095805778994287</v>
      </c>
      <c r="AR8" s="4">
        <v>0.91580213947162203</v>
      </c>
      <c r="AS8" s="4">
        <v>0.9245806248732813</v>
      </c>
      <c r="AT8" s="4">
        <v>0.93198049662617122</v>
      </c>
    </row>
    <row r="9" spans="1:46" x14ac:dyDescent="0.25">
      <c r="A9" s="24">
        <v>3</v>
      </c>
      <c r="B9" s="4">
        <v>1.5002081788779953E-2</v>
      </c>
      <c r="C9" s="4">
        <v>2.986821318876532E-2</v>
      </c>
      <c r="D9" s="4">
        <v>4.8256695894827048E-2</v>
      </c>
      <c r="E9" s="4">
        <v>7.0113726044702021E-2</v>
      </c>
      <c r="F9" s="4">
        <v>9.3975981427673813E-2</v>
      </c>
      <c r="G9" s="4">
        <v>0.12125416928398493</v>
      </c>
      <c r="H9" s="4">
        <v>0.14983409028556757</v>
      </c>
      <c r="I9" s="4">
        <v>0.18114841650937005</v>
      </c>
      <c r="J9" s="4">
        <v>0.21363509688170146</v>
      </c>
      <c r="K9" s="4">
        <v>0.24880272006058582</v>
      </c>
      <c r="L9" s="4">
        <v>0.28329989197551031</v>
      </c>
      <c r="M9" s="4">
        <v>0.32076956408366791</v>
      </c>
      <c r="N9" s="4">
        <v>0.35915291361387258</v>
      </c>
      <c r="O9" s="4">
        <v>0.39821716826227221</v>
      </c>
      <c r="P9" s="4">
        <v>0.43773788265268493</v>
      </c>
      <c r="Q9" s="4">
        <v>0.47749893833659801</v>
      </c>
      <c r="R9" s="4">
        <v>0.51729254379316958</v>
      </c>
      <c r="S9" s="4">
        <v>0.55691923442922697</v>
      </c>
      <c r="T9" s="4">
        <v>0.59618787257926764</v>
      </c>
      <c r="U9" s="4">
        <v>0.63798842883756723</v>
      </c>
      <c r="V9" s="4">
        <v>0.67788059162486458</v>
      </c>
      <c r="W9" s="4">
        <v>0.71528478626681768</v>
      </c>
      <c r="X9" s="4">
        <v>0.75793292511683696</v>
      </c>
      <c r="Y9" s="4">
        <v>0.79551534386036993</v>
      </c>
      <c r="Z9" s="4">
        <v>0.83435795944731672</v>
      </c>
      <c r="AA9" s="4">
        <v>0.87438458331332269</v>
      </c>
      <c r="AB9" s="4">
        <v>0.91075423202629169</v>
      </c>
      <c r="AC9" s="4">
        <v>0.94576565708472637</v>
      </c>
      <c r="AD9" s="4">
        <v>0.97928702757498876</v>
      </c>
      <c r="AE9" s="4">
        <v>1.0137047647942656</v>
      </c>
      <c r="AF9" s="4">
        <v>1.0464105814567672</v>
      </c>
      <c r="AG9" s="4">
        <v>1.0799828409148882</v>
      </c>
      <c r="AH9" s="4">
        <v>1.1089015410235699</v>
      </c>
      <c r="AI9" s="4">
        <v>1.139248783812753</v>
      </c>
      <c r="AJ9" s="4">
        <v>1.1682417770571769</v>
      </c>
      <c r="AK9" s="4">
        <v>1.1947319371899841</v>
      </c>
      <c r="AL9" s="4">
        <v>1.2224215208325981</v>
      </c>
      <c r="AM9" s="4">
        <v>1.2473811378173889</v>
      </c>
      <c r="AN9" s="4">
        <v>1.2698500557266958</v>
      </c>
      <c r="AO9" s="4">
        <v>1.2896968217999962</v>
      </c>
      <c r="AP9" s="4">
        <v>1.307912649029894</v>
      </c>
      <c r="AQ9" s="4">
        <v>1.3269661501948216</v>
      </c>
      <c r="AR9" s="4">
        <v>1.3466957016582877</v>
      </c>
      <c r="AS9" s="4">
        <v>1.3628032083517474</v>
      </c>
      <c r="AT9" s="4">
        <v>1.3712624049152791</v>
      </c>
    </row>
    <row r="10" spans="1:46" x14ac:dyDescent="0.25">
      <c r="A10" s="24">
        <v>4</v>
      </c>
      <c r="B10" s="4">
        <v>2.1343466621941747E-2</v>
      </c>
      <c r="C10" s="4">
        <v>4.1223784569459701E-2</v>
      </c>
      <c r="D10" s="4">
        <v>6.5784178488944065E-2</v>
      </c>
      <c r="E10" s="4">
        <v>9.4660788244067082E-2</v>
      </c>
      <c r="F10" s="4">
        <v>0.12621659255558051</v>
      </c>
      <c r="G10" s="4">
        <v>0.16222705449337751</v>
      </c>
      <c r="H10" s="4">
        <v>0.19987148069398308</v>
      </c>
      <c r="I10" s="4">
        <v>0.24074279639202961</v>
      </c>
      <c r="J10" s="4">
        <v>0.28376623819865304</v>
      </c>
      <c r="K10" s="4">
        <v>0.3293606842207214</v>
      </c>
      <c r="L10" s="4">
        <v>0.37519810490077921</v>
      </c>
      <c r="M10" s="4">
        <v>0.42433329106629408</v>
      </c>
      <c r="N10" s="4">
        <v>0.47463419414516467</v>
      </c>
      <c r="O10" s="4">
        <v>0.52579738095485007</v>
      </c>
      <c r="P10" s="4">
        <v>0.57753031016270551</v>
      </c>
      <c r="Q10" s="4">
        <v>0.62955133228598159</v>
      </c>
      <c r="R10" s="4">
        <v>0.68158968969182576</v>
      </c>
      <c r="S10" s="4">
        <v>0.73338551659728068</v>
      </c>
      <c r="T10" s="4">
        <v>0.78468983906928569</v>
      </c>
      <c r="U10" s="4">
        <v>0.83981185467379982</v>
      </c>
      <c r="V10" s="4">
        <v>0.89139496144222097</v>
      </c>
      <c r="W10" s="4">
        <v>0.94207879840265607</v>
      </c>
      <c r="X10" s="4">
        <v>0.99587505092749951</v>
      </c>
      <c r="Y10" s="4">
        <v>1.0462795953549595</v>
      </c>
      <c r="Z10" s="4">
        <v>1.0955324511881057</v>
      </c>
      <c r="AA10" s="4">
        <v>1.1477232223821539</v>
      </c>
      <c r="AB10" s="4">
        <v>1.1958960386903097</v>
      </c>
      <c r="AC10" s="4">
        <v>1.2423004358777541</v>
      </c>
      <c r="AD10" s="4">
        <v>1.2867569088486897</v>
      </c>
      <c r="AE10" s="4">
        <v>1.3316058543958615</v>
      </c>
      <c r="AF10" s="4">
        <v>1.3741947185333181</v>
      </c>
      <c r="AG10" s="4">
        <v>1.417059463844127</v>
      </c>
      <c r="AH10" s="4">
        <v>1.4546396614712969</v>
      </c>
      <c r="AI10" s="4">
        <v>1.4932779445439146</v>
      </c>
      <c r="AJ10" s="4">
        <v>1.5329126638240482</v>
      </c>
      <c r="AK10" s="4">
        <v>1.5662942203321562</v>
      </c>
      <c r="AL10" s="4">
        <v>1.6032064389783471</v>
      </c>
      <c r="AM10" s="4">
        <v>1.6334961552978777</v>
      </c>
      <c r="AN10" s="4">
        <v>1.6635887331172743</v>
      </c>
      <c r="AO10" s="4">
        <v>1.6904819089222503</v>
      </c>
      <c r="AP10" s="4">
        <v>1.7151218944371738</v>
      </c>
      <c r="AQ10" s="4">
        <v>1.739651283094952</v>
      </c>
      <c r="AR10" s="4">
        <v>1.7638668742472297</v>
      </c>
      <c r="AS10" s="4">
        <v>1.7834325751385256</v>
      </c>
      <c r="AT10" s="4">
        <v>1.7936488551932672</v>
      </c>
    </row>
    <row r="11" spans="1:46" x14ac:dyDescent="0.25">
      <c r="A11" s="24">
        <v>5</v>
      </c>
      <c r="B11" s="4">
        <v>2.8288528426838724E-2</v>
      </c>
      <c r="C11" s="4">
        <v>5.3290919779523563E-2</v>
      </c>
      <c r="D11" s="4">
        <v>8.3910755974485468E-2</v>
      </c>
      <c r="E11" s="4">
        <v>0.11972497416727934</v>
      </c>
      <c r="F11" s="4">
        <v>0.15883480740997219</v>
      </c>
      <c r="G11" s="4">
        <v>0.20305348273914758</v>
      </c>
      <c r="H11" s="4">
        <v>0.24987049683664067</v>
      </c>
      <c r="I11" s="4">
        <v>0.30003050928206004</v>
      </c>
      <c r="J11" s="4">
        <v>0.3532845165065806</v>
      </c>
      <c r="K11" s="4">
        <v>0.40897259928798452</v>
      </c>
      <c r="L11" s="4">
        <v>0.46578240747180982</v>
      </c>
      <c r="M11" s="4">
        <v>0.52618845704326789</v>
      </c>
      <c r="N11" s="4">
        <v>0.5879887832605748</v>
      </c>
      <c r="O11" s="4">
        <v>0.65081250304287841</v>
      </c>
      <c r="P11" s="4">
        <v>0.71430209143059398</v>
      </c>
      <c r="Q11" s="4">
        <v>0.77811338158540311</v>
      </c>
      <c r="R11" s="4">
        <v>0.84191556479025598</v>
      </c>
      <c r="S11" s="4">
        <v>0.90539119044936911</v>
      </c>
      <c r="T11" s="4">
        <v>0.96823616608822671</v>
      </c>
      <c r="U11" s="4">
        <v>1.0361413976548761</v>
      </c>
      <c r="V11" s="4">
        <v>1.0989131185825962</v>
      </c>
      <c r="W11" s="4">
        <v>1.1623217750989996</v>
      </c>
      <c r="X11" s="4">
        <v>1.2267657612449268</v>
      </c>
      <c r="Y11" s="4">
        <v>1.2894359411812317</v>
      </c>
      <c r="Z11" s="4">
        <v>1.3506931013101136</v>
      </c>
      <c r="AA11" s="4">
        <v>1.4124157587850201</v>
      </c>
      <c r="AB11" s="4">
        <v>1.4718478945481828</v>
      </c>
      <c r="AC11" s="4">
        <v>1.5291087864289088</v>
      </c>
      <c r="AD11" s="4">
        <v>1.5839734490556097</v>
      </c>
      <c r="AE11" s="4">
        <v>1.6387384018086717</v>
      </c>
      <c r="AF11" s="4">
        <v>1.6907089201210606</v>
      </c>
      <c r="AG11" s="12">
        <v>1.742380606793881</v>
      </c>
      <c r="AH11" s="12">
        <v>1.7881545879551446</v>
      </c>
      <c r="AI11" s="12">
        <v>1.8375272834173482</v>
      </c>
      <c r="AJ11" s="12">
        <v>1.8843534629189658</v>
      </c>
      <c r="AK11" s="12">
        <v>1.9242091462076911</v>
      </c>
      <c r="AL11" s="12">
        <v>1.969836215070897</v>
      </c>
      <c r="AM11" s="12">
        <v>2.0080941176608471</v>
      </c>
      <c r="AN11" s="12">
        <v>2.0423460070495203</v>
      </c>
      <c r="AO11" s="12">
        <v>2.075843296558836</v>
      </c>
      <c r="AP11" s="12">
        <v>2.1064832857447358</v>
      </c>
      <c r="AQ11" s="12">
        <v>2.1360955832961097</v>
      </c>
      <c r="AR11" s="12">
        <v>2.1644376622608976</v>
      </c>
      <c r="AS11" s="12">
        <v>2.1903620495817346</v>
      </c>
      <c r="AT11" s="12">
        <v>2.1997896727682562</v>
      </c>
    </row>
    <row r="12" spans="1:46" x14ac:dyDescent="0.25">
      <c r="A12" s="24">
        <v>6</v>
      </c>
      <c r="B12" s="4">
        <v>3.5892185435234168E-2</v>
      </c>
      <c r="C12" s="4">
        <v>6.5951853262946822E-2</v>
      </c>
      <c r="D12" s="4">
        <v>0.10260200422698815</v>
      </c>
      <c r="E12" s="4">
        <v>0.14505570350520577</v>
      </c>
      <c r="F12" s="4">
        <v>0.19178420202247998</v>
      </c>
      <c r="G12" s="4">
        <v>0.24402269996419124</v>
      </c>
      <c r="H12" s="4">
        <v>0.29978361391186015</v>
      </c>
      <c r="I12" s="4">
        <v>0.35896724421780762</v>
      </c>
      <c r="J12" s="4">
        <v>0.42215059192007959</v>
      </c>
      <c r="K12" s="4">
        <v>0.48760632587738806</v>
      </c>
      <c r="L12" s="4">
        <v>0.55502939786775474</v>
      </c>
      <c r="M12" s="4">
        <v>0.62632207217510949</v>
      </c>
      <c r="N12" s="4">
        <v>0.69921563125439112</v>
      </c>
      <c r="O12" s="4">
        <v>0.77327481063625059</v>
      </c>
      <c r="P12" s="4">
        <v>0.84808007538738572</v>
      </c>
      <c r="Q12" s="4">
        <v>0.92322762011054116</v>
      </c>
      <c r="R12" s="4">
        <v>0.99832936894451008</v>
      </c>
      <c r="S12" s="4">
        <v>1.0730129755641324</v>
      </c>
      <c r="T12" s="4">
        <v>1.1469218231802951</v>
      </c>
      <c r="U12" s="4">
        <v>1.2270917255780576</v>
      </c>
      <c r="V12" s="4">
        <v>1.3005692284211048</v>
      </c>
      <c r="W12" s="4">
        <v>1.3761690539540479</v>
      </c>
      <c r="X12" s="4">
        <v>1.45078072150097</v>
      </c>
      <c r="Y12" s="4">
        <v>1.5251821751407217</v>
      </c>
      <c r="Z12" s="4">
        <v>1.5979103109429331</v>
      </c>
      <c r="AA12" s="4">
        <v>1.6687034089098154</v>
      </c>
      <c r="AB12" s="4">
        <v>1.7388739125125898</v>
      </c>
      <c r="AC12" s="4">
        <v>1.806477836198187</v>
      </c>
      <c r="AD12" s="4">
        <v>1.871246812386764</v>
      </c>
      <c r="AE12" s="4">
        <v>1.9354355354603456</v>
      </c>
      <c r="AF12" s="4">
        <v>1.9963091130325068</v>
      </c>
      <c r="AG12" s="4">
        <v>2.056324737233016</v>
      </c>
      <c r="AH12" s="4">
        <v>2.1098469806356834</v>
      </c>
      <c r="AI12" s="4">
        <v>2.169413306751951</v>
      </c>
      <c r="AJ12" s="4">
        <v>2.2230123144781677</v>
      </c>
      <c r="AK12" s="4">
        <v>2.2718040087326719</v>
      </c>
      <c r="AL12" s="4">
        <v>2.3228047168138071</v>
      </c>
      <c r="AM12" s="4">
        <v>2.3685696119043929</v>
      </c>
      <c r="AN12" s="4">
        <v>2.4095590013456021</v>
      </c>
      <c r="AO12" s="4">
        <v>2.4463410731151454</v>
      </c>
      <c r="AP12" s="4">
        <v>2.4825795393303673</v>
      </c>
      <c r="AQ12" s="4">
        <v>2.5200454822907532</v>
      </c>
      <c r="AR12" s="4">
        <v>2.5521550067384657</v>
      </c>
      <c r="AS12" s="4">
        <v>2.5808820664807617</v>
      </c>
      <c r="AT12" s="4">
        <v>2.5903096896672837</v>
      </c>
    </row>
    <row r="13" spans="1:46" x14ac:dyDescent="0.25">
      <c r="A13" s="24">
        <v>7</v>
      </c>
      <c r="B13" s="4">
        <v>4.4098729880745625E-2</v>
      </c>
      <c r="C13" s="4">
        <v>7.9181688732520211E-2</v>
      </c>
      <c r="D13" s="4">
        <v>0.12182312294090593</v>
      </c>
      <c r="E13" s="4">
        <v>0.17081637948371739</v>
      </c>
      <c r="F13" s="4">
        <v>0.22501954969418775</v>
      </c>
      <c r="G13" s="4">
        <v>0.28508843028252434</v>
      </c>
      <c r="H13" s="4">
        <v>0.34956550730515773</v>
      </c>
      <c r="I13" s="4">
        <v>0.41751118990571412</v>
      </c>
      <c r="J13" s="4">
        <v>0.49032782837296218</v>
      </c>
      <c r="K13" s="4">
        <v>0.56523250536033942</v>
      </c>
      <c r="L13" s="4">
        <v>0.64291845239357548</v>
      </c>
      <c r="M13" s="4">
        <v>0.7247238292971816</v>
      </c>
      <c r="N13" s="4">
        <v>0.80831618917963433</v>
      </c>
      <c r="O13" s="4">
        <v>0.89319881843164062</v>
      </c>
      <c r="P13" s="4">
        <v>0.97889301318647459</v>
      </c>
      <c r="Q13" s="4">
        <v>1.0649380793199761</v>
      </c>
      <c r="R13" s="4">
        <v>1.1508913324505528</v>
      </c>
      <c r="S13" s="4">
        <v>1.2363280979391782</v>
      </c>
      <c r="T13" s="4">
        <v>1.3221217006796948</v>
      </c>
      <c r="U13" s="4">
        <v>1.4127768106746885</v>
      </c>
      <c r="V13" s="4">
        <v>1.4964960935314586</v>
      </c>
      <c r="W13" s="4">
        <v>1.5837738891376856</v>
      </c>
      <c r="X13" s="4">
        <v>1.6680927730506625</v>
      </c>
      <c r="Y13" s="4">
        <v>1.7537124698985407</v>
      </c>
      <c r="Z13" s="4">
        <v>1.8373999605204379</v>
      </c>
      <c r="AA13" s="4">
        <v>1.9188479002363894</v>
      </c>
      <c r="AB13" s="4">
        <v>1.9972320492566284</v>
      </c>
      <c r="AC13" s="4">
        <v>2.0746876506705778</v>
      </c>
      <c r="AD13" s="4">
        <v>2.1488791766750204</v>
      </c>
      <c r="AE13" s="4">
        <v>2.222021458404011</v>
      </c>
      <c r="AF13" s="4">
        <v>2.2913413490443291</v>
      </c>
      <c r="AG13" s="4">
        <v>2.3592594912442451</v>
      </c>
      <c r="AH13" s="4">
        <v>2.4227660636161641</v>
      </c>
      <c r="AI13" s="4">
        <v>2.4893495144399584</v>
      </c>
      <c r="AJ13" s="4">
        <v>2.5493235183351768</v>
      </c>
      <c r="AK13" s="4">
        <v>2.6065698790330827</v>
      </c>
      <c r="AL13" s="4">
        <v>2.6653608959517183</v>
      </c>
      <c r="AM13" s="4">
        <v>2.71542357955214</v>
      </c>
      <c r="AN13" s="4">
        <v>2.7627359924435924</v>
      </c>
      <c r="AO13" s="4">
        <v>2.8055553735646481</v>
      </c>
      <c r="AP13" s="4">
        <v>2.8470051354955483</v>
      </c>
      <c r="AQ13" s="4">
        <v>2.8888181861560449</v>
      </c>
      <c r="AR13" s="4">
        <v>2.9243755402287475</v>
      </c>
      <c r="AS13" s="4">
        <v>2.9563820827298262</v>
      </c>
      <c r="AT13" s="4">
        <v>2.9658097059163486</v>
      </c>
    </row>
    <row r="14" spans="1:46" x14ac:dyDescent="0.25">
      <c r="A14" s="24">
        <v>8</v>
      </c>
      <c r="B14" s="4">
        <v>5.2838022477152101E-2</v>
      </c>
      <c r="C14" s="4">
        <v>9.2954406218124633E-2</v>
      </c>
      <c r="D14" s="4">
        <v>0.14153912796652521</v>
      </c>
      <c r="E14" s="4">
        <v>0.19696638068699784</v>
      </c>
      <c r="F14" s="4">
        <v>0.25849689595206654</v>
      </c>
      <c r="G14" s="4">
        <v>0.32620618306148363</v>
      </c>
      <c r="H14" s="4">
        <v>0.3987612907122251</v>
      </c>
      <c r="I14" s="4">
        <v>0.47562298636429051</v>
      </c>
      <c r="J14" s="4">
        <v>0.55778221635983471</v>
      </c>
      <c r="K14" s="4">
        <v>0.64182445984465242</v>
      </c>
      <c r="L14" s="4">
        <v>0.72943160721555733</v>
      </c>
      <c r="M14" s="4">
        <v>0.82138597221410936</v>
      </c>
      <c r="N14" s="4">
        <v>0.9152942682322861</v>
      </c>
      <c r="O14" s="4">
        <v>1.0106011344505643</v>
      </c>
      <c r="P14" s="4">
        <v>1.1067714122982559</v>
      </c>
      <c r="Q14" s="4">
        <v>1.2032901454535079</v>
      </c>
      <c r="R14" s="4">
        <v>1.2996625798433032</v>
      </c>
      <c r="S14" s="4">
        <v>1.3954141636434594</v>
      </c>
      <c r="T14" s="4">
        <v>1.4926161495486328</v>
      </c>
      <c r="U14" s="4">
        <v>1.5933098310574185</v>
      </c>
      <c r="V14" s="4">
        <v>1.6868250734678631</v>
      </c>
      <c r="W14" s="4">
        <v>1.7852873913579335</v>
      </c>
      <c r="X14" s="4">
        <v>1.8806213862067516</v>
      </c>
      <c r="Y14" s="4">
        <v>1.9752173647914011</v>
      </c>
      <c r="Z14" s="4">
        <v>2.0693734920678137</v>
      </c>
      <c r="AA14" s="4">
        <v>2.1609893496832249</v>
      </c>
      <c r="AB14" s="4">
        <v>2.249198324748189</v>
      </c>
      <c r="AC14" s="4">
        <v>2.3340113396905853</v>
      </c>
      <c r="AD14" s="4">
        <v>2.4171648734911293</v>
      </c>
      <c r="AE14" s="4">
        <v>2.4988116235078031</v>
      </c>
      <c r="AF14" s="4">
        <v>2.5783760919039791</v>
      </c>
      <c r="AG14" s="10">
        <v>2.6538168420883705</v>
      </c>
      <c r="AH14" s="10">
        <v>2.7245340447134709</v>
      </c>
      <c r="AI14" s="10">
        <v>2.7977368672293572</v>
      </c>
      <c r="AJ14" s="10">
        <v>2.8663360274065242</v>
      </c>
      <c r="AK14" s="10">
        <v>2.9289505300659946</v>
      </c>
      <c r="AL14" s="10">
        <v>2.9950925847033312</v>
      </c>
      <c r="AM14" s="10">
        <v>3.0518182999824912</v>
      </c>
      <c r="AN14" s="10">
        <v>3.1023827843883223</v>
      </c>
      <c r="AO14" s="10">
        <v>3.1508521560699361</v>
      </c>
      <c r="AP14" s="10">
        <v>3.197152734341961</v>
      </c>
      <c r="AQ14" s="10">
        <v>3.2429812850453619</v>
      </c>
      <c r="AR14" s="10">
        <v>3.284562560383812</v>
      </c>
      <c r="AS14" s="10">
        <v>3.3174397906616191</v>
      </c>
      <c r="AT14" s="10">
        <v>3.326867413848142</v>
      </c>
    </row>
    <row r="15" spans="1:46" x14ac:dyDescent="0.25">
      <c r="A15" s="24">
        <v>9</v>
      </c>
      <c r="B15" s="4">
        <v>6.2171474407685529E-2</v>
      </c>
      <c r="C15" s="4">
        <v>0.10736071927548213</v>
      </c>
      <c r="D15" s="4">
        <v>0.16171502377949118</v>
      </c>
      <c r="E15" s="4">
        <v>0.22346581291151157</v>
      </c>
      <c r="F15" s="4">
        <v>0.29217362094780563</v>
      </c>
      <c r="G15" s="4">
        <v>0.36733327058966075</v>
      </c>
      <c r="H15" s="4">
        <v>0.44774352694829728</v>
      </c>
      <c r="I15" s="4">
        <v>0.53326567244066381</v>
      </c>
      <c r="J15" s="4">
        <v>0.62399499076839848</v>
      </c>
      <c r="K15" s="4">
        <v>0.71735809211067358</v>
      </c>
      <c r="L15" s="4">
        <v>0.81455344169960264</v>
      </c>
      <c r="M15" s="4">
        <v>0.9163031670060594</v>
      </c>
      <c r="N15" s="4">
        <v>1.0201559033304393</v>
      </c>
      <c r="O15" s="4">
        <v>1.1255003199407418</v>
      </c>
      <c r="P15" s="4">
        <v>1.231747396532906</v>
      </c>
      <c r="Q15" s="4">
        <v>1.3383304232308093</v>
      </c>
      <c r="R15" s="4">
        <v>1.4447050005862709</v>
      </c>
      <c r="S15" s="4">
        <v>1.5503490395790482</v>
      </c>
      <c r="T15" s="4">
        <v>1.658500294022468</v>
      </c>
      <c r="U15" s="4">
        <v>1.7688030792929446</v>
      </c>
      <c r="V15" s="4">
        <v>1.8732332196930177</v>
      </c>
      <c r="W15" s="4">
        <v>1.9808584744016609</v>
      </c>
      <c r="X15" s="4">
        <v>2.0867313219163739</v>
      </c>
      <c r="Y15" s="4">
        <v>2.1898837591472518</v>
      </c>
      <c r="Z15" s="4">
        <v>2.2940379288431965</v>
      </c>
      <c r="AA15" s="4">
        <v>2.3953551298507159</v>
      </c>
      <c r="AB15" s="4">
        <v>2.4929282975350668</v>
      </c>
      <c r="AC15" s="4">
        <v>2.5867291696215191</v>
      </c>
      <c r="AD15" s="4">
        <v>2.6784563963030141</v>
      </c>
      <c r="AE15" s="4">
        <v>2.768226290936743</v>
      </c>
      <c r="AF15" s="12">
        <v>2.8554285053444213</v>
      </c>
      <c r="AG15" s="4">
        <v>2.9379883751243874</v>
      </c>
      <c r="AH15" s="4">
        <v>3.0155202085016763</v>
      </c>
      <c r="AI15" s="4">
        <v>3.0974697541090186</v>
      </c>
      <c r="AJ15" s="4">
        <v>3.1717331397704696</v>
      </c>
      <c r="AK15" s="4">
        <v>3.2419279761351265</v>
      </c>
      <c r="AL15" s="4">
        <v>3.3124509838974054</v>
      </c>
      <c r="AM15" s="4">
        <v>3.3754427919093835</v>
      </c>
      <c r="AN15" s="4">
        <v>3.4317989114790111</v>
      </c>
      <c r="AO15" s="4">
        <v>3.4855484729931998</v>
      </c>
      <c r="AP15" s="4">
        <v>3.5363498316291637</v>
      </c>
      <c r="AQ15" s="4">
        <v>3.5858655799547967</v>
      </c>
      <c r="AR15" s="4">
        <v>3.630289238844886</v>
      </c>
      <c r="AS15" s="4">
        <v>3.664610663672959</v>
      </c>
      <c r="AT15" s="4">
        <v>3.6740382868594814</v>
      </c>
    </row>
    <row r="16" spans="1:46" x14ac:dyDescent="0.25">
      <c r="A16" s="24">
        <v>10</v>
      </c>
      <c r="B16" s="4">
        <v>7.2089779937767204E-2</v>
      </c>
      <c r="C16" s="4">
        <v>0.12225944466362239</v>
      </c>
      <c r="D16" s="4">
        <v>0.1823159575986355</v>
      </c>
      <c r="E16" s="4">
        <v>0.25027560787443665</v>
      </c>
      <c r="F16" s="4">
        <v>0.32572996899516971</v>
      </c>
      <c r="G16" s="4">
        <v>0.40842881726860941</v>
      </c>
      <c r="H16" s="4">
        <v>0.4964737052703791</v>
      </c>
      <c r="I16" s="4">
        <v>0.59040462979718999</v>
      </c>
      <c r="J16" s="4">
        <v>0.68943018178320525</v>
      </c>
      <c r="K16" s="4">
        <v>0.79181178584069445</v>
      </c>
      <c r="L16" s="4">
        <v>0.89827096357955016</v>
      </c>
      <c r="M16" s="4">
        <v>1.0094723764755833</v>
      </c>
      <c r="N16" s="4">
        <v>1.1229092209294196</v>
      </c>
      <c r="O16" s="4">
        <v>1.2379167544045802</v>
      </c>
      <c r="P16" s="4">
        <v>1.3538545718878197</v>
      </c>
      <c r="Q16" s="4">
        <v>1.4701066058891235</v>
      </c>
      <c r="R16" s="4">
        <v>1.5860811264417107</v>
      </c>
      <c r="S16" s="4">
        <v>1.7012107411020321</v>
      </c>
      <c r="T16" s="4">
        <v>1.8198688672562897</v>
      </c>
      <c r="U16" s="4">
        <v>1.9393678777913657</v>
      </c>
      <c r="V16" s="4">
        <v>2.0542568923131106</v>
      </c>
      <c r="W16" s="4">
        <v>2.1706338079104759</v>
      </c>
      <c r="X16" s="4">
        <v>2.286588113731538</v>
      </c>
      <c r="Y16" s="4">
        <v>2.3996072140608691</v>
      </c>
      <c r="Z16" s="4">
        <v>2.511595899469599</v>
      </c>
      <c r="AA16" s="4">
        <v>2.622167440340851</v>
      </c>
      <c r="AB16" s="4">
        <v>2.7286638552979992</v>
      </c>
      <c r="AC16" s="4">
        <v>2.8310195005948171</v>
      </c>
      <c r="AD16" s="4">
        <v>2.9308969623896548</v>
      </c>
      <c r="AE16" s="4">
        <v>3.0283778928960023</v>
      </c>
      <c r="AF16" s="4">
        <v>3.1228187711367581</v>
      </c>
      <c r="AG16" s="4">
        <v>3.212113333710314</v>
      </c>
      <c r="AH16" s="7">
        <v>3.2984680716057371</v>
      </c>
      <c r="AI16" s="7">
        <v>3.3863284733062988</v>
      </c>
      <c r="AJ16" s="7">
        <v>3.4659131192613359</v>
      </c>
      <c r="AK16" s="7">
        <v>3.5432709272507044</v>
      </c>
      <c r="AL16" s="7">
        <v>3.6203432033003495</v>
      </c>
      <c r="AM16" s="7">
        <v>3.6867536622365735</v>
      </c>
      <c r="AN16" s="7">
        <v>3.7485378818759192</v>
      </c>
      <c r="AO16" s="7">
        <v>3.8072190090479388</v>
      </c>
      <c r="AP16" s="7">
        <v>3.8621981482847381</v>
      </c>
      <c r="AQ16" s="7">
        <v>3.9151055687991847</v>
      </c>
      <c r="AR16" s="7">
        <v>3.9647556044290964</v>
      </c>
      <c r="AS16" s="7">
        <v>3.9984288107992465</v>
      </c>
      <c r="AT16" s="7">
        <v>4.0078564339857685</v>
      </c>
    </row>
    <row r="17" spans="1:46" x14ac:dyDescent="0.25">
      <c r="A17" s="24">
        <v>11</v>
      </c>
      <c r="B17" s="4">
        <v>8.2496144364669899E-2</v>
      </c>
      <c r="C17" s="4">
        <v>0.1376222882615227</v>
      </c>
      <c r="D17" s="4">
        <v>0.2031359706754616</v>
      </c>
      <c r="E17" s="4">
        <v>0.2773576084577673</v>
      </c>
      <c r="F17" s="4">
        <v>0.35940367917514526</v>
      </c>
      <c r="G17" s="4">
        <v>0.44945376117558533</v>
      </c>
      <c r="H17" s="4">
        <v>0.5449154052979609</v>
      </c>
      <c r="I17" s="4">
        <v>0.64700752391567851</v>
      </c>
      <c r="J17" s="4">
        <v>0.75406137317253963</v>
      </c>
      <c r="K17" s="4">
        <v>0.86516630644381298</v>
      </c>
      <c r="L17" s="4">
        <v>0.98057349615421918</v>
      </c>
      <c r="M17" s="4">
        <v>1.1008927378411031</v>
      </c>
      <c r="N17" s="4">
        <v>1.2235643110967138</v>
      </c>
      <c r="O17" s="4">
        <v>1.3478725057062848</v>
      </c>
      <c r="P17" s="4">
        <v>1.4731278981083726</v>
      </c>
      <c r="Q17" s="4">
        <v>1.5986673513948533</v>
      </c>
      <c r="R17" s="4">
        <v>1.7238540153109256</v>
      </c>
      <c r="S17" s="4">
        <v>1.8480773262551093</v>
      </c>
      <c r="T17" s="4">
        <v>1.9768161178209396</v>
      </c>
      <c r="U17" s="4">
        <v>2.1051145007112768</v>
      </c>
      <c r="V17" s="4">
        <v>2.2300237675108012</v>
      </c>
      <c r="W17" s="4">
        <v>2.354757776064536</v>
      </c>
      <c r="X17" s="4">
        <v>2.4803543337392746</v>
      </c>
      <c r="Y17" s="4">
        <v>2.6028017399154924</v>
      </c>
      <c r="Z17" s="4">
        <v>2.7222456662348251</v>
      </c>
      <c r="AA17" s="4">
        <v>2.8416433627158066</v>
      </c>
      <c r="AB17" s="4">
        <v>2.9566409958794524</v>
      </c>
      <c r="AC17" s="4">
        <v>3.0671372649666204</v>
      </c>
      <c r="AD17" s="4">
        <v>3.1747603790357677</v>
      </c>
      <c r="AE17" s="4">
        <v>3.2795589752808065</v>
      </c>
      <c r="AF17" s="10">
        <v>3.3808579619526773</v>
      </c>
      <c r="AG17" s="4">
        <v>3.4765210312927226</v>
      </c>
      <c r="AH17" s="4">
        <v>3.5712541905390141</v>
      </c>
      <c r="AI17" s="4">
        <v>3.6646813633467983</v>
      </c>
      <c r="AJ17" s="4">
        <v>3.7516107589409078</v>
      </c>
      <c r="AK17" s="4">
        <v>3.8333853066654373</v>
      </c>
      <c r="AL17" s="4">
        <v>3.9166277833415948</v>
      </c>
      <c r="AM17" s="4">
        <v>3.9885759762027906</v>
      </c>
      <c r="AN17" s="4">
        <v>4.0530600474216198</v>
      </c>
      <c r="AO17" s="4">
        <v>4.1163427146206084</v>
      </c>
      <c r="AP17" s="4">
        <v>4.1777769779059497</v>
      </c>
      <c r="AQ17" s="4">
        <v>4.2337809639860504</v>
      </c>
      <c r="AR17" s="4">
        <v>4.2857345920505274</v>
      </c>
      <c r="AS17" s="4">
        <v>4.319407798420678</v>
      </c>
      <c r="AT17" s="4">
        <v>4.3288354216072005</v>
      </c>
    </row>
    <row r="18" spans="1:46" x14ac:dyDescent="0.25">
      <c r="A18" s="24">
        <v>12</v>
      </c>
      <c r="B18" s="4">
        <v>9.3370104755078592E-2</v>
      </c>
      <c r="C18" s="4">
        <v>0.15342064675473122</v>
      </c>
      <c r="D18" s="4">
        <v>0.22430936855064479</v>
      </c>
      <c r="E18" s="4">
        <v>0.30467464161171526</v>
      </c>
      <c r="F18" s="4">
        <v>0.39315671608265262</v>
      </c>
      <c r="G18" s="4">
        <v>0.49037084878134085</v>
      </c>
      <c r="H18" s="4">
        <v>0.5930342611954984</v>
      </c>
      <c r="I18" s="4">
        <v>0.70304424262024445</v>
      </c>
      <c r="J18" s="4">
        <v>0.81786443428374378</v>
      </c>
      <c r="K18" s="4">
        <v>0.93740470274603549</v>
      </c>
      <c r="L18" s="4">
        <v>1.0614525676856004</v>
      </c>
      <c r="M18" s="4">
        <v>1.1905654437624291</v>
      </c>
      <c r="N18" s="4">
        <v>1.3221331038549644</v>
      </c>
      <c r="O18" s="4">
        <v>1.455391205198181</v>
      </c>
      <c r="P18" s="4">
        <v>1.5896035658439225</v>
      </c>
      <c r="Q18" s="4">
        <v>1.7240621646609009</v>
      </c>
      <c r="R18" s="4">
        <v>1.8580871413346967</v>
      </c>
      <c r="S18" s="4">
        <v>1.9920788546727835</v>
      </c>
      <c r="T18" s="4">
        <v>2.1294357225827776</v>
      </c>
      <c r="U18" s="4">
        <v>2.2661521020878599</v>
      </c>
      <c r="V18" s="4">
        <v>2.4006598090425402</v>
      </c>
      <c r="W18" s="4">
        <v>2.533372441858714</v>
      </c>
      <c r="X18" s="4">
        <v>2.6681895777164306</v>
      </c>
      <c r="Y18" s="4">
        <v>2.7996447746915418</v>
      </c>
      <c r="Z18" s="4">
        <v>2.9278462042626656</v>
      </c>
      <c r="AA18" s="4">
        <v>3.0539949185575717</v>
      </c>
      <c r="AB18" s="4">
        <v>3.177089912693206</v>
      </c>
      <c r="AC18" s="4">
        <v>3.2953308308888252</v>
      </c>
      <c r="AD18" s="4">
        <v>3.4103131175188128</v>
      </c>
      <c r="AE18" s="4">
        <v>3.5220539674267459</v>
      </c>
      <c r="AF18" s="4">
        <v>3.6298482478539822</v>
      </c>
      <c r="AG18" s="4">
        <v>3.733717707816659</v>
      </c>
      <c r="AH18" s="4">
        <v>3.8342184320715762</v>
      </c>
      <c r="AI18" s="4">
        <v>3.9328853870361509</v>
      </c>
      <c r="AJ18" s="4">
        <v>4.0267639021587005</v>
      </c>
      <c r="AK18" s="4">
        <v>4.114941515886799</v>
      </c>
      <c r="AL18" s="4">
        <v>4.20171646143831</v>
      </c>
      <c r="AM18" s="4">
        <v>4.2788617186699343</v>
      </c>
      <c r="AN18" s="4">
        <v>4.348308018096664</v>
      </c>
      <c r="AO18" s="4">
        <v>4.4158739905057072</v>
      </c>
      <c r="AP18" s="4">
        <v>4.4808812594457716</v>
      </c>
      <c r="AQ18" s="4">
        <v>4.539719110154139</v>
      </c>
      <c r="AR18" s="4">
        <v>4.5943682339942109</v>
      </c>
      <c r="AS18" s="4">
        <v>4.6280414403643606</v>
      </c>
      <c r="AT18" s="4">
        <v>4.6374690635508831</v>
      </c>
    </row>
    <row r="19" spans="1:46" x14ac:dyDescent="0.25">
      <c r="A19" s="24">
        <v>13</v>
      </c>
      <c r="B19" s="4">
        <v>0.10469027459023537</v>
      </c>
      <c r="C19" s="4">
        <v>0.16962576572229129</v>
      </c>
      <c r="D19" s="4">
        <v>0.24580276338141072</v>
      </c>
      <c r="E19" s="4">
        <v>0.3321905799634346</v>
      </c>
      <c r="F19" s="4">
        <v>0.42695251166070891</v>
      </c>
      <c r="G19" s="4">
        <v>0.53080619670187157</v>
      </c>
      <c r="H19" s="4">
        <v>0.64079792192728458</v>
      </c>
      <c r="I19" s="4">
        <v>0.75848683257651728</v>
      </c>
      <c r="J19" s="4">
        <v>0.88081743783407918</v>
      </c>
      <c r="K19" s="4">
        <v>1.0085122097854908</v>
      </c>
      <c r="L19" s="4">
        <v>1.1409018031464697</v>
      </c>
      <c r="M19" s="4">
        <v>1.2784936267648483</v>
      </c>
      <c r="N19" s="4">
        <v>1.4186292497872455</v>
      </c>
      <c r="O19" s="4">
        <v>1.5604979277971449</v>
      </c>
      <c r="P19" s="4">
        <v>1.703318879275235</v>
      </c>
      <c r="Q19" s="4">
        <v>1.8463412855994041</v>
      </c>
      <c r="R19" s="4">
        <v>1.9888442910447446</v>
      </c>
      <c r="S19" s="4">
        <v>2.1322128637501598</v>
      </c>
      <c r="T19" s="4">
        <v>2.2778207057004818</v>
      </c>
      <c r="U19" s="4">
        <v>2.4225886498994473</v>
      </c>
      <c r="V19" s="4">
        <v>2.5662892188953728</v>
      </c>
      <c r="W19" s="4">
        <v>2.7080554699736754</v>
      </c>
      <c r="X19" s="4">
        <v>2.8502504551087533</v>
      </c>
      <c r="Y19" s="4">
        <v>2.990310108321026</v>
      </c>
      <c r="Z19" s="4">
        <v>3.1268688252330192</v>
      </c>
      <c r="AA19" s="4">
        <v>3.2610928303732796</v>
      </c>
      <c r="AB19" s="4">
        <v>3.3902350821235832</v>
      </c>
      <c r="AC19" s="4">
        <v>3.5158421174578067</v>
      </c>
      <c r="AD19" s="4">
        <v>3.6378144571020168</v>
      </c>
      <c r="AE19" s="12">
        <v>3.7579756031647928</v>
      </c>
      <c r="AF19" s="4">
        <v>3.8719529190079931</v>
      </c>
      <c r="AG19" s="4">
        <v>3.9817489914325792</v>
      </c>
      <c r="AH19" s="4">
        <v>4.0876903567109419</v>
      </c>
      <c r="AI19" s="4">
        <v>4.1934465614236869</v>
      </c>
      <c r="AJ19" s="4">
        <v>4.2917372979373782</v>
      </c>
      <c r="AK19" s="4">
        <v>4.3859569288292866</v>
      </c>
      <c r="AL19" s="4">
        <v>4.4782084007307494</v>
      </c>
      <c r="AM19" s="4">
        <v>4.5580266236931619</v>
      </c>
      <c r="AN19" s="4">
        <v>4.632116803514549</v>
      </c>
      <c r="AO19" s="4">
        <v>4.7036697933642726</v>
      </c>
      <c r="AP19" s="4">
        <v>4.7719775106367939</v>
      </c>
      <c r="AQ19" s="4">
        <v>4.8357665855224639</v>
      </c>
      <c r="AR19" s="4">
        <v>4.8911313512477514</v>
      </c>
      <c r="AS19" s="4">
        <v>4.924804557617902</v>
      </c>
      <c r="AT19" s="4">
        <v>4.9342321808044245</v>
      </c>
    </row>
    <row r="20" spans="1:46" x14ac:dyDescent="0.25">
      <c r="A20" s="24">
        <v>14</v>
      </c>
      <c r="B20" s="4">
        <v>0.1165312138005387</v>
      </c>
      <c r="C20" s="4">
        <v>0.18620888139412053</v>
      </c>
      <c r="D20" s="4">
        <v>0.26758336504047076</v>
      </c>
      <c r="E20" s="4">
        <v>0.35987039310431279</v>
      </c>
      <c r="F20" s="4">
        <v>0.46075597972218213</v>
      </c>
      <c r="G20" s="4">
        <v>0.57106602441398935</v>
      </c>
      <c r="H20" s="4">
        <v>0.68817600811987556</v>
      </c>
      <c r="I20" s="4">
        <v>0.81290890667665772</v>
      </c>
      <c r="J20" s="4">
        <v>0.94290057766551461</v>
      </c>
      <c r="K20" s="4">
        <v>1.0784761529250106</v>
      </c>
      <c r="L20" s="4">
        <v>1.2189168184435311</v>
      </c>
      <c r="M20" s="4">
        <v>1.3646822471111282</v>
      </c>
      <c r="N20" s="4">
        <v>1.5130680048861931</v>
      </c>
      <c r="O20" s="4">
        <v>1.6632190769335329</v>
      </c>
      <c r="P20" s="4">
        <v>1.8143121440847116</v>
      </c>
      <c r="Q20" s="4">
        <v>1.965555582838044</v>
      </c>
      <c r="R20" s="4">
        <v>2.1161894653586018</v>
      </c>
      <c r="S20" s="4">
        <v>2.2685575386747896</v>
      </c>
      <c r="T20" s="4">
        <v>2.4220633634785083</v>
      </c>
      <c r="U20" s="4">
        <v>2.5758025582026627</v>
      </c>
      <c r="V20" s="4">
        <v>2.7270343933472967</v>
      </c>
      <c r="W20" s="4">
        <v>2.8774628131058417</v>
      </c>
      <c r="X20" s="4">
        <v>3.0266905835401197</v>
      </c>
      <c r="Y20" s="4">
        <v>3.174967898831536</v>
      </c>
      <c r="Z20" s="4">
        <v>3.3195004128494827</v>
      </c>
      <c r="AA20" s="4">
        <v>3.4614211017365331</v>
      </c>
      <c r="AB20" s="4">
        <v>3.597950716905217</v>
      </c>
      <c r="AC20" s="4">
        <v>3.7306047028233245</v>
      </c>
      <c r="AD20" s="12">
        <v>3.8592536752204181</v>
      </c>
      <c r="AE20" s="4">
        <v>3.9856924917645906</v>
      </c>
      <c r="AF20" s="4">
        <v>4.1055212049796559</v>
      </c>
      <c r="AG20" s="7">
        <v>4.2209184071420216</v>
      </c>
      <c r="AH20" s="4">
        <v>4.3340489412245704</v>
      </c>
      <c r="AI20" s="4">
        <v>4.444460726401644</v>
      </c>
      <c r="AJ20" s="4">
        <v>4.5489819446659112</v>
      </c>
      <c r="AK20" s="4">
        <v>4.6468023996846526</v>
      </c>
      <c r="AL20" s="4">
        <v>4.7442041430566846</v>
      </c>
      <c r="AM20" s="4">
        <v>4.8287826679526828</v>
      </c>
      <c r="AN20" s="4">
        <v>4.907212778926298</v>
      </c>
      <c r="AO20" s="4">
        <v>4.982465082158714</v>
      </c>
      <c r="AP20" s="4">
        <v>5.0538034071049269</v>
      </c>
      <c r="AQ20" s="4">
        <v>5.1199287140794949</v>
      </c>
      <c r="AR20" s="4">
        <v>5.1764805024530807</v>
      </c>
      <c r="AS20" s="4">
        <v>5.2101537088232313</v>
      </c>
      <c r="AT20" s="4">
        <v>5.2195813320097537</v>
      </c>
    </row>
    <row r="21" spans="1:46" x14ac:dyDescent="0.25">
      <c r="A21" s="24">
        <v>15</v>
      </c>
      <c r="B21" s="4">
        <v>0.12877688005321491</v>
      </c>
      <c r="C21" s="4">
        <v>0.20314134732463074</v>
      </c>
      <c r="D21" s="4">
        <v>0.28961906224715922</v>
      </c>
      <c r="E21" s="4">
        <v>0.38745126516829254</v>
      </c>
      <c r="F21" s="4">
        <v>0.49453352350470431</v>
      </c>
      <c r="G21" s="4">
        <v>0.61111867889412541</v>
      </c>
      <c r="H21" s="4">
        <v>0.73514006602317106</v>
      </c>
      <c r="I21" s="4">
        <v>0.86669186390770336</v>
      </c>
      <c r="J21" s="4">
        <v>1.0040960867405775</v>
      </c>
      <c r="K21" s="4">
        <v>1.1472858534688586</v>
      </c>
      <c r="L21" s="4">
        <v>1.2954951172218727</v>
      </c>
      <c r="M21" s="4">
        <v>1.4491379841551828</v>
      </c>
      <c r="N21" s="4">
        <v>1.6054661196172582</v>
      </c>
      <c r="O21" s="4">
        <v>1.763582274287554</v>
      </c>
      <c r="P21" s="4">
        <v>1.9226225606368514</v>
      </c>
      <c r="Q21" s="4">
        <v>2.0817564529272516</v>
      </c>
      <c r="R21" s="4">
        <v>2.2401867872121808</v>
      </c>
      <c r="S21" s="4">
        <v>2.4011907431947495</v>
      </c>
      <c r="T21" s="4">
        <v>2.5622551948233072</v>
      </c>
      <c r="U21" s="4">
        <v>2.7245908216942478</v>
      </c>
      <c r="V21" s="4">
        <v>2.8830158841524876</v>
      </c>
      <c r="W21" s="4">
        <v>3.0417305277686855</v>
      </c>
      <c r="X21" s="4">
        <v>3.1990679760568441</v>
      </c>
      <c r="Y21" s="4">
        <v>3.3537846921809309</v>
      </c>
      <c r="Z21" s="4">
        <v>3.5059235989880433</v>
      </c>
      <c r="AA21" s="4">
        <v>3.6551785466889228</v>
      </c>
      <c r="AB21" s="4">
        <v>3.7987395618513844</v>
      </c>
      <c r="AC21" s="12">
        <v>3.93809244693561</v>
      </c>
      <c r="AD21" s="4">
        <v>4.0730793287376033</v>
      </c>
      <c r="AE21" s="10">
        <v>4.2054677993028999</v>
      </c>
      <c r="AF21" s="4">
        <v>4.3308319390807135</v>
      </c>
      <c r="AG21" s="4">
        <v>4.4534809256268835</v>
      </c>
      <c r="AH21" s="4">
        <v>4.5714697525566033</v>
      </c>
      <c r="AI21" s="4">
        <v>4.6862552258110979</v>
      </c>
      <c r="AJ21" s="4">
        <v>4.7966638846186633</v>
      </c>
      <c r="AK21" s="4">
        <v>4.8998673607722294</v>
      </c>
      <c r="AL21" s="4">
        <v>5.0000789860074475</v>
      </c>
      <c r="AM21" s="4">
        <v>5.0891190134889488</v>
      </c>
      <c r="AN21" s="4">
        <v>5.1716025119554994</v>
      </c>
      <c r="AO21" s="4">
        <v>5.2502886463098344</v>
      </c>
      <c r="AP21" s="4">
        <v>5.3244146785652759</v>
      </c>
      <c r="AQ21" s="4">
        <v>5.3948356862524403</v>
      </c>
      <c r="AR21" s="4">
        <v>5.4508546863043579</v>
      </c>
      <c r="AS21" s="4">
        <v>5.4845278926745085</v>
      </c>
      <c r="AT21" s="4">
        <v>5.4939555158610309</v>
      </c>
    </row>
    <row r="22" spans="1:46" x14ac:dyDescent="0.25">
      <c r="A22" s="24">
        <v>16</v>
      </c>
      <c r="B22" s="4">
        <v>0.14140401764323354</v>
      </c>
      <c r="C22" s="4">
        <v>0.22025388043555821</v>
      </c>
      <c r="D22" s="4">
        <v>0.31187849263187134</v>
      </c>
      <c r="E22" s="4">
        <v>0.41512860035037275</v>
      </c>
      <c r="F22" s="4">
        <v>0.52825303695512971</v>
      </c>
      <c r="G22" s="4">
        <v>0.65093422524430011</v>
      </c>
      <c r="H22" s="4">
        <v>0.78166351902018616</v>
      </c>
      <c r="I22" s="4">
        <v>0.91981399205274872</v>
      </c>
      <c r="J22" s="4">
        <v>1.064388155627618</v>
      </c>
      <c r="K22" s="4">
        <v>1.2149325359469234</v>
      </c>
      <c r="L22" s="4">
        <v>1.3706359903379288</v>
      </c>
      <c r="M22" s="4">
        <v>1.5318691311969885</v>
      </c>
      <c r="N22" s="4">
        <v>1.6958417321562191</v>
      </c>
      <c r="O22" s="4">
        <v>1.8616162542215773</v>
      </c>
      <c r="P22" s="4">
        <v>2.0282901222332015</v>
      </c>
      <c r="Q22" s="4">
        <v>2.1949957248654028</v>
      </c>
      <c r="R22" s="4">
        <v>2.3609004146266757</v>
      </c>
      <c r="S22" s="4">
        <v>2.5301899427651873</v>
      </c>
      <c r="T22" s="4">
        <v>2.698486837055003</v>
      </c>
      <c r="U22" s="4">
        <v>2.8690583808896175</v>
      </c>
      <c r="V22" s="4">
        <v>3.0343523645824058</v>
      </c>
      <c r="W22" s="4">
        <v>3.2009922363673402</v>
      </c>
      <c r="X22" s="4">
        <v>3.3660790648018732</v>
      </c>
      <c r="Y22" s="4">
        <v>3.5269234455178053</v>
      </c>
      <c r="Z22" s="4">
        <v>3.6863168088690306</v>
      </c>
      <c r="AA22" s="4">
        <v>3.8425591382543058</v>
      </c>
      <c r="AB22" s="12">
        <v>3.9928111527759875</v>
      </c>
      <c r="AC22" s="4">
        <v>4.1385303994239999</v>
      </c>
      <c r="AD22" s="4">
        <v>4.2795318690548276</v>
      </c>
      <c r="AE22" s="4">
        <v>4.4175572048407528</v>
      </c>
      <c r="AF22" s="4">
        <v>4.5481557929595251</v>
      </c>
      <c r="AG22" s="4">
        <v>4.6776912311258245</v>
      </c>
      <c r="AH22" s="4">
        <v>4.8002555381256942</v>
      </c>
      <c r="AI22" s="4">
        <v>4.9210778602009047</v>
      </c>
      <c r="AJ22" s="4">
        <v>5.0351167571202993</v>
      </c>
      <c r="AK22" s="4">
        <v>5.1433916884229394</v>
      </c>
      <c r="AL22" s="4">
        <v>5.2481549272811128</v>
      </c>
      <c r="AM22" s="4">
        <v>5.3394140359600186</v>
      </c>
      <c r="AN22" s="4">
        <v>5.4256796649075731</v>
      </c>
      <c r="AO22" s="4">
        <v>5.5096714406948992</v>
      </c>
      <c r="AP22" s="4">
        <v>5.5863426241266101</v>
      </c>
      <c r="AQ22" s="4">
        <v>5.6586570168786681</v>
      </c>
      <c r="AR22" s="4">
        <v>5.7146760169305866</v>
      </c>
      <c r="AS22" s="4">
        <v>5.7483492233007372</v>
      </c>
      <c r="AT22" s="4">
        <v>5.7577768464872587</v>
      </c>
    </row>
    <row r="23" spans="1:46" x14ac:dyDescent="0.25">
      <c r="A23" s="24">
        <v>17</v>
      </c>
      <c r="B23" s="4">
        <v>0.15438911673110342</v>
      </c>
      <c r="C23" s="4">
        <v>0.23765687009137218</v>
      </c>
      <c r="D23" s="4">
        <v>0.33433110265734506</v>
      </c>
      <c r="E23" s="4">
        <v>0.44287113632010189</v>
      </c>
      <c r="F23" s="4">
        <v>0.56188390038794733</v>
      </c>
      <c r="G23" s="4">
        <v>0.69048441725273335</v>
      </c>
      <c r="H23" s="4">
        <v>0.82772161709731773</v>
      </c>
      <c r="I23" s="4">
        <v>0.97225545747427111</v>
      </c>
      <c r="J23" s="4">
        <v>1.1237628516972391</v>
      </c>
      <c r="K23" s="4">
        <v>1.2814092372080941</v>
      </c>
      <c r="L23" s="4">
        <v>1.4443404180711266</v>
      </c>
      <c r="M23" s="4">
        <v>1.6128854938455397</v>
      </c>
      <c r="N23" s="4">
        <v>1.7842142657521214</v>
      </c>
      <c r="O23" s="4">
        <v>1.9573507628113214</v>
      </c>
      <c r="P23" s="4">
        <v>2.1313555183035926</v>
      </c>
      <c r="Q23" s="4">
        <v>2.305325569769384</v>
      </c>
      <c r="R23" s="4">
        <v>2.4792591742479395</v>
      </c>
      <c r="S23" s="4">
        <v>2.6556321329418404</v>
      </c>
      <c r="T23" s="4">
        <v>2.8308480068339232</v>
      </c>
      <c r="U23" s="4">
        <v>3.0093087688146682</v>
      </c>
      <c r="V23" s="4">
        <v>3.1811606000634018</v>
      </c>
      <c r="W23" s="4">
        <v>3.3553791149969214</v>
      </c>
      <c r="X23" s="4">
        <v>3.5278696908610816</v>
      </c>
      <c r="Y23" s="4">
        <v>3.695912100887194</v>
      </c>
      <c r="Z23" s="4">
        <v>3.8608543087778995</v>
      </c>
      <c r="AA23" s="12">
        <v>4.0237520786392684</v>
      </c>
      <c r="AB23" s="4">
        <v>4.1803696301955249</v>
      </c>
      <c r="AC23" s="4">
        <v>4.3321375802546109</v>
      </c>
      <c r="AD23" s="4">
        <v>4.4788450763529708</v>
      </c>
      <c r="AE23" s="4">
        <v>4.6222090701427963</v>
      </c>
      <c r="AF23" s="4">
        <v>4.7595527131629645</v>
      </c>
      <c r="AG23" s="4">
        <v>4.8938286693498512</v>
      </c>
      <c r="AH23" s="4">
        <v>5.0206996953379006</v>
      </c>
      <c r="AI23" s="4">
        <v>5.1472336871216466</v>
      </c>
      <c r="AJ23" s="4">
        <v>5.2665354375557438</v>
      </c>
      <c r="AK23" s="4">
        <v>5.3777138007808203</v>
      </c>
      <c r="AL23" s="4">
        <v>5.4867486477206233</v>
      </c>
      <c r="AM23" s="4">
        <v>5.5820863462735275</v>
      </c>
      <c r="AN23" s="4">
        <v>5.6718725398797503</v>
      </c>
      <c r="AO23" s="4">
        <v>5.7588010658672975</v>
      </c>
      <c r="AP23" s="4">
        <v>5.8378014794538666</v>
      </c>
      <c r="AQ23" s="4">
        <v>5.9123313732500415</v>
      </c>
      <c r="AR23" s="4">
        <v>5.9683503733019592</v>
      </c>
      <c r="AS23" s="4">
        <v>6.0020235796721098</v>
      </c>
      <c r="AT23" s="4">
        <v>6.0114512028586331</v>
      </c>
    </row>
    <row r="24" spans="1:46" x14ac:dyDescent="0.25">
      <c r="A24" s="24">
        <v>18</v>
      </c>
      <c r="B24" s="4">
        <v>0.16770854327880119</v>
      </c>
      <c r="C24" s="4">
        <v>0.25532287391906</v>
      </c>
      <c r="D24" s="4">
        <v>0.35694719825654236</v>
      </c>
      <c r="E24" s="4">
        <v>0.47064881680020421</v>
      </c>
      <c r="F24" s="4">
        <v>0.59511880891507685</v>
      </c>
      <c r="G24" s="4">
        <v>0.72974266472624549</v>
      </c>
      <c r="H24" s="4">
        <v>0.87329138465132228</v>
      </c>
      <c r="I24" s="4">
        <v>1.0239982375442094</v>
      </c>
      <c r="J24" s="4">
        <v>1.1822080392270489</v>
      </c>
      <c r="K24" s="4">
        <v>1.3467107174446891</v>
      </c>
      <c r="L24" s="4">
        <v>1.5166109751289119</v>
      </c>
      <c r="M24" s="4">
        <v>1.6921982918850873</v>
      </c>
      <c r="N24" s="4">
        <v>1.8706043301588455</v>
      </c>
      <c r="O24" s="4">
        <v>2.0508164613741529</v>
      </c>
      <c r="P24" s="4">
        <v>2.2318600423936532</v>
      </c>
      <c r="Q24" s="4">
        <v>2.412798415518663</v>
      </c>
      <c r="R24" s="4">
        <v>2.5944391148874959</v>
      </c>
      <c r="S24" s="4">
        <v>2.7775937728023101</v>
      </c>
      <c r="T24" s="4">
        <v>2.9594274459681222</v>
      </c>
      <c r="U24" s="4">
        <v>3.1454440704492659</v>
      </c>
      <c r="V24" s="4">
        <v>3.3247373159618951</v>
      </c>
      <c r="W24" s="4">
        <v>3.5050198852060626</v>
      </c>
      <c r="X24" s="4">
        <v>3.68458269689047</v>
      </c>
      <c r="Y24" s="12">
        <v>3.8594941879210203</v>
      </c>
      <c r="Z24" s="12">
        <v>4.0310736962524878</v>
      </c>
      <c r="AA24" s="4">
        <v>4.198941871068909</v>
      </c>
      <c r="AB24" s="4">
        <v>4.3616138339729495</v>
      </c>
      <c r="AC24" s="4">
        <v>4.5191270980821097</v>
      </c>
      <c r="AD24" s="10">
        <v>4.6727554638370776</v>
      </c>
      <c r="AE24" s="4">
        <v>4.8212014620373376</v>
      </c>
      <c r="AF24" s="4">
        <v>4.9634163484912053</v>
      </c>
      <c r="AG24" s="4">
        <v>5.1021641150134096</v>
      </c>
      <c r="AH24" s="4">
        <v>5.2348619875360676</v>
      </c>
      <c r="AI24" s="4">
        <v>5.3650225036822157</v>
      </c>
      <c r="AJ24" s="4">
        <v>5.4892903518027554</v>
      </c>
      <c r="AK24" s="4">
        <v>5.6049700204857373</v>
      </c>
      <c r="AL24" s="4">
        <v>5.7162018504151133</v>
      </c>
      <c r="AM24" s="4">
        <v>5.8153564801449358</v>
      </c>
      <c r="AN24" s="4">
        <v>5.9084197114607768</v>
      </c>
      <c r="AO24" s="4">
        <v>5.9980609653972277</v>
      </c>
      <c r="AP24" s="4">
        <v>6.0811309243467635</v>
      </c>
      <c r="AQ24" s="4">
        <v>6.1562490236071312</v>
      </c>
      <c r="AR24" s="4">
        <v>6.2122680236590488</v>
      </c>
      <c r="AS24" s="4">
        <v>6.2459412300292003</v>
      </c>
      <c r="AT24" s="4">
        <v>6.2553688532157228</v>
      </c>
    </row>
    <row r="25" spans="1:46" ht="15.75" thickBot="1" x14ac:dyDescent="0.3">
      <c r="A25" s="24">
        <v>19</v>
      </c>
      <c r="B25" s="4">
        <v>0.18133865556400344</v>
      </c>
      <c r="C25" s="4">
        <v>0.27322494082416915</v>
      </c>
      <c r="D25" s="4">
        <v>0.37969798698706386</v>
      </c>
      <c r="E25" s="4">
        <v>0.49843280350240304</v>
      </c>
      <c r="F25" s="4">
        <v>0.62820945262512784</v>
      </c>
      <c r="G25" s="4">
        <v>0.76868399803431708</v>
      </c>
      <c r="H25" s="4">
        <v>0.91802236256029368</v>
      </c>
      <c r="I25" s="4">
        <v>1.0750260530443974</v>
      </c>
      <c r="J25" s="4">
        <v>1.2397133005891903</v>
      </c>
      <c r="K25" s="4">
        <v>1.410833373251589</v>
      </c>
      <c r="L25" s="4">
        <v>1.5874517384857096</v>
      </c>
      <c r="M25" s="4">
        <v>1.7698200646295204</v>
      </c>
      <c r="N25" s="4">
        <v>1.9550336270715127</v>
      </c>
      <c r="O25" s="4">
        <v>2.1420448343887806</v>
      </c>
      <c r="P25" s="4">
        <v>2.3298455048073583</v>
      </c>
      <c r="Q25" s="4">
        <v>2.5174668662022173</v>
      </c>
      <c r="R25" s="4">
        <v>2.7065044990703413</v>
      </c>
      <c r="S25" s="4">
        <v>2.896150723181083</v>
      </c>
      <c r="T25" s="4">
        <v>3.0853581103350773</v>
      </c>
      <c r="U25" s="4">
        <v>3.2775648866120624</v>
      </c>
      <c r="V25" s="4">
        <v>3.4639778033663053</v>
      </c>
      <c r="W25" s="12">
        <v>3.6500408094839045</v>
      </c>
      <c r="X25" s="12">
        <v>3.8363579403853483</v>
      </c>
      <c r="Y25" s="4">
        <v>4.0178233114010808</v>
      </c>
      <c r="Z25" s="4">
        <v>4.1957289327361895</v>
      </c>
      <c r="AA25" s="4">
        <v>4.3696689817936596</v>
      </c>
      <c r="AB25" s="4">
        <v>4.5381330244025886</v>
      </c>
      <c r="AC25" s="10">
        <v>4.7011339939532215</v>
      </c>
      <c r="AD25" s="4">
        <v>4.8599221472441521</v>
      </c>
      <c r="AE25" s="4">
        <v>5.0131775675567667</v>
      </c>
      <c r="AF25" s="7">
        <v>5.1599961743705922</v>
      </c>
      <c r="AG25" s="4">
        <v>5.3046529136080256</v>
      </c>
      <c r="AH25" s="4">
        <v>5.4411773339120142</v>
      </c>
      <c r="AI25" s="4">
        <v>5.5764588518971303</v>
      </c>
      <c r="AJ25" s="4">
        <v>5.7036863149741865</v>
      </c>
      <c r="AK25" s="4">
        <v>5.8235991313859996</v>
      </c>
      <c r="AL25" s="4">
        <v>5.9387435825109494</v>
      </c>
      <c r="AM25" s="4">
        <v>6.0414653192962566</v>
      </c>
      <c r="AN25" s="4">
        <v>6.1375691165577289</v>
      </c>
      <c r="AO25" s="4">
        <v>6.2297013090911406</v>
      </c>
      <c r="AP25" s="4">
        <v>6.3146914805222245</v>
      </c>
      <c r="AQ25" s="4">
        <v>6.3907852258735636</v>
      </c>
      <c r="AR25" s="4">
        <v>6.4468042259254812</v>
      </c>
      <c r="AS25" s="4">
        <v>6.4804774322956327</v>
      </c>
      <c r="AT25" s="4">
        <v>6.4899050554821551</v>
      </c>
    </row>
    <row r="26" spans="1:46" ht="16.5" thickTop="1" thickBot="1" x14ac:dyDescent="0.3">
      <c r="A26" s="24">
        <v>20</v>
      </c>
      <c r="B26" s="4">
        <v>0.19525590829656897</v>
      </c>
      <c r="C26" s="4">
        <v>0.29133667767468774</v>
      </c>
      <c r="D26" s="4">
        <v>0.40236745336451063</v>
      </c>
      <c r="E26" s="4">
        <v>0.52619548233700886</v>
      </c>
      <c r="F26" s="4">
        <v>0.661129815040018</v>
      </c>
      <c r="G26" s="4">
        <v>0.80728503026845144</v>
      </c>
      <c r="H26" s="4">
        <v>0.96222803299016901</v>
      </c>
      <c r="I26" s="4">
        <v>1.1253243007651295</v>
      </c>
      <c r="J26" s="4">
        <v>1.2962698586741725</v>
      </c>
      <c r="K26" s="4">
        <v>1.4737751528070246</v>
      </c>
      <c r="L26" s="4">
        <v>1.6568681980835582</v>
      </c>
      <c r="M26" s="4">
        <v>1.8457645797404432</v>
      </c>
      <c r="N26" s="4">
        <v>2.0375248594978208</v>
      </c>
      <c r="O26" s="4">
        <v>2.2310681016973812</v>
      </c>
      <c r="P26" s="4">
        <v>2.4253541497626996</v>
      </c>
      <c r="Q26" s="4">
        <v>2.6193836261992378</v>
      </c>
      <c r="R26" s="4">
        <v>2.8155193251216528</v>
      </c>
      <c r="S26" s="12">
        <v>3.0113781895096081</v>
      </c>
      <c r="T26" s="12">
        <v>3.2076512172664637</v>
      </c>
      <c r="U26" s="12">
        <v>3.4057703020575838</v>
      </c>
      <c r="V26" s="12">
        <v>3.5989938908131074</v>
      </c>
      <c r="W26" s="4">
        <v>3.7917224609858966</v>
      </c>
      <c r="X26" s="4">
        <v>3.9833323099830009</v>
      </c>
      <c r="Y26" s="4">
        <v>4.1710495814168072</v>
      </c>
      <c r="Z26" s="4">
        <v>4.3549834288789908</v>
      </c>
      <c r="AA26" s="4">
        <v>4.5347027761898149</v>
      </c>
      <c r="AB26" s="10">
        <v>4.7086728256088239</v>
      </c>
      <c r="AC26" s="4">
        <v>4.8768830946995285</v>
      </c>
      <c r="AD26" s="4">
        <v>5.0405614299062611</v>
      </c>
      <c r="AE26" s="4">
        <v>5.1983665673582751</v>
      </c>
      <c r="AF26" s="4">
        <v>5.351145612329522</v>
      </c>
      <c r="AG26" s="4">
        <v>5.4997955141506205</v>
      </c>
      <c r="AH26" s="4">
        <v>5.6399147872419517</v>
      </c>
      <c r="AI26" s="4">
        <v>5.7800353521990386</v>
      </c>
      <c r="AJ26" s="4">
        <v>5.9116872662630664</v>
      </c>
      <c r="AK26" s="4">
        <v>6.033909600745023</v>
      </c>
      <c r="AL26" s="8">
        <v>6.1527210817818752</v>
      </c>
      <c r="AM26" s="8">
        <v>6.2587744076218259</v>
      </c>
      <c r="AN26" s="8">
        <v>6.357700563762438</v>
      </c>
      <c r="AO26" s="8">
        <v>6.452124048499015</v>
      </c>
      <c r="AP26" s="8">
        <v>6.5406449727883063</v>
      </c>
      <c r="AQ26" s="8">
        <v>6.6163008049759027</v>
      </c>
      <c r="AR26" s="8">
        <v>6.6723198050278194</v>
      </c>
      <c r="AS26" s="8">
        <v>6.7059930113979718</v>
      </c>
      <c r="AT26" s="8">
        <v>6.7154206345844933</v>
      </c>
    </row>
    <row r="27" spans="1:46" ht="16.5" thickTop="1" thickBot="1" x14ac:dyDescent="0.3">
      <c r="A27" s="24">
        <v>21</v>
      </c>
      <c r="B27" s="4">
        <v>0.20932116312575721</v>
      </c>
      <c r="C27" s="4">
        <v>0.30963230688890536</v>
      </c>
      <c r="D27" s="4">
        <v>0.42511620539352662</v>
      </c>
      <c r="E27" s="4">
        <v>0.55391046446865</v>
      </c>
      <c r="F27" s="4">
        <v>0.69385529185565986</v>
      </c>
      <c r="G27" s="4">
        <v>0.84552391738674271</v>
      </c>
      <c r="H27" s="4">
        <v>1.0058905500813256</v>
      </c>
      <c r="I27" s="4">
        <v>1.1748799865059902</v>
      </c>
      <c r="J27" s="4">
        <v>1.351870500685237</v>
      </c>
      <c r="K27" s="4">
        <v>1.5355354732466757</v>
      </c>
      <c r="L27" s="4">
        <v>1.7248671704105121</v>
      </c>
      <c r="M27" s="4">
        <v>1.9200467454761954</v>
      </c>
      <c r="N27" s="4">
        <v>2.118101644989097</v>
      </c>
      <c r="O27" s="4">
        <v>2.3179191348785846</v>
      </c>
      <c r="P27" s="4">
        <v>2.5184285769183599</v>
      </c>
      <c r="Q27" s="4">
        <v>2.7186014287264597</v>
      </c>
      <c r="R27" s="4">
        <v>2.9215472639988551</v>
      </c>
      <c r="S27" s="4">
        <v>3.1233506690581807</v>
      </c>
      <c r="T27" s="4">
        <v>3.3263930202164995</v>
      </c>
      <c r="U27" s="4">
        <v>3.5301578575644896</v>
      </c>
      <c r="V27" s="4">
        <v>3.7298954061791507</v>
      </c>
      <c r="W27" s="4">
        <v>3.9289934019548278</v>
      </c>
      <c r="X27" s="4">
        <v>4.1256397445810986</v>
      </c>
      <c r="Y27" s="4">
        <v>4.3193196504933198</v>
      </c>
      <c r="Z27" s="4">
        <v>4.5089966163671829</v>
      </c>
      <c r="AA27" s="10">
        <v>4.6942154774226585</v>
      </c>
      <c r="AB27" s="4">
        <v>4.8734182119823739</v>
      </c>
      <c r="AC27" s="4">
        <v>5.0465720338455826</v>
      </c>
      <c r="AD27" s="4">
        <v>5.2148834613742991</v>
      </c>
      <c r="AE27" s="4">
        <v>5.3769909338066784</v>
      </c>
      <c r="AF27" s="4">
        <v>5.5354301400338972</v>
      </c>
      <c r="AG27" s="4">
        <v>5.6878407529510904</v>
      </c>
      <c r="AH27" s="4">
        <v>5.8329218757275747</v>
      </c>
      <c r="AI27" s="4">
        <v>5.9760262317927646</v>
      </c>
      <c r="AJ27" s="4">
        <v>6.1118465123145311</v>
      </c>
      <c r="AK27" s="8">
        <v>6.2378099414126886</v>
      </c>
      <c r="AL27" s="4">
        <v>6.3584453454377892</v>
      </c>
      <c r="AM27" s="4">
        <v>6.4676073068413773</v>
      </c>
      <c r="AN27" s="4">
        <v>6.5708943134945104</v>
      </c>
      <c r="AO27" s="4">
        <v>6.6674097269736627</v>
      </c>
      <c r="AP27" s="4">
        <v>6.757486875771324</v>
      </c>
      <c r="AQ27" s="4">
        <v>6.8331427079589204</v>
      </c>
      <c r="AR27" s="4">
        <v>6.8891617080108389</v>
      </c>
      <c r="AS27" s="4">
        <v>6.9228349143809895</v>
      </c>
      <c r="AT27" s="4">
        <v>6.9322625375675111</v>
      </c>
    </row>
    <row r="28" spans="1:46" ht="15.75" thickTop="1" x14ac:dyDescent="0.25">
      <c r="A28" s="24">
        <v>22</v>
      </c>
      <c r="B28" s="4">
        <v>0.22362515206252329</v>
      </c>
      <c r="C28" s="4">
        <v>0.32808671568633901</v>
      </c>
      <c r="D28" s="4">
        <v>0.44791854771729328</v>
      </c>
      <c r="E28" s="4">
        <v>0.58155258274780464</v>
      </c>
      <c r="F28" s="4">
        <v>0.72636266674492822</v>
      </c>
      <c r="G28" s="4">
        <v>0.88338031668211781</v>
      </c>
      <c r="H28" s="4">
        <v>1.0489936120294581</v>
      </c>
      <c r="I28" s="4">
        <v>1.2236816586612098</v>
      </c>
      <c r="J28" s="4">
        <v>1.4065095034197368</v>
      </c>
      <c r="K28" s="4">
        <v>1.5961151402887768</v>
      </c>
      <c r="L28" s="4">
        <v>1.7914567149624021</v>
      </c>
      <c r="M28" s="4">
        <v>1.992682526331669</v>
      </c>
      <c r="N28" s="4">
        <v>2.1967884326512941</v>
      </c>
      <c r="O28" s="4">
        <v>2.4026313776777277</v>
      </c>
      <c r="P28" s="4">
        <v>2.6091116671294974</v>
      </c>
      <c r="Q28" s="4">
        <v>2.8158837015815901</v>
      </c>
      <c r="R28" s="12">
        <v>3.0246516004363078</v>
      </c>
      <c r="S28" s="4">
        <v>3.2321419023818523</v>
      </c>
      <c r="T28" s="4">
        <v>3.4416686157856131</v>
      </c>
      <c r="U28" s="4">
        <v>3.6508235258018309</v>
      </c>
      <c r="V28" s="4">
        <v>3.8567901666527695</v>
      </c>
      <c r="W28" s="4">
        <v>4.0619735031324575</v>
      </c>
      <c r="X28" s="4">
        <v>4.2645361011640146</v>
      </c>
      <c r="Y28" s="4">
        <v>4.4627767528144267</v>
      </c>
      <c r="Z28" s="10">
        <v>4.6579240056230145</v>
      </c>
      <c r="AA28" s="4">
        <v>4.8483748741162875</v>
      </c>
      <c r="AB28" s="4">
        <v>5.0325492019703137</v>
      </c>
      <c r="AC28" s="4">
        <v>5.2103929616590738</v>
      </c>
      <c r="AD28" s="4">
        <v>5.3830923769149122</v>
      </c>
      <c r="AE28" s="4">
        <v>5.5507437928073289</v>
      </c>
      <c r="AF28" s="4">
        <v>5.7130793592957492</v>
      </c>
      <c r="AG28" s="4">
        <v>5.8690297812905223</v>
      </c>
      <c r="AH28" s="4">
        <v>6.0188054802253097</v>
      </c>
      <c r="AI28" s="4">
        <v>6.1662355182531359</v>
      </c>
      <c r="AJ28" s="4">
        <v>6.3044422081745841</v>
      </c>
      <c r="AK28" s="4">
        <v>6.4339165877444859</v>
      </c>
      <c r="AL28" s="4">
        <v>6.5579042953443789</v>
      </c>
      <c r="AM28" s="4">
        <v>6.6699599042720248</v>
      </c>
      <c r="AN28" s="4">
        <v>6.7756607055205018</v>
      </c>
      <c r="AO28" s="4">
        <v>6.8740905764018132</v>
      </c>
      <c r="AP28" s="4">
        <v>6.9659887055626877</v>
      </c>
      <c r="AQ28" s="4">
        <v>7.0416445377502841</v>
      </c>
      <c r="AR28" s="4">
        <v>7.0976635378022017</v>
      </c>
      <c r="AS28" s="4">
        <v>7.1313367441723532</v>
      </c>
      <c r="AT28" s="4">
        <v>7.1407643673588757</v>
      </c>
    </row>
    <row r="29" spans="1:46" x14ac:dyDescent="0.25">
      <c r="A29" s="24">
        <v>23</v>
      </c>
      <c r="B29" s="4">
        <v>0.23814531947661438</v>
      </c>
      <c r="C29" s="4">
        <v>0.34667549770838019</v>
      </c>
      <c r="D29" s="4">
        <v>0.47074977626678943</v>
      </c>
      <c r="E29" s="4">
        <v>0.6088692549569199</v>
      </c>
      <c r="F29" s="4">
        <v>0.75863008450727498</v>
      </c>
      <c r="G29" s="4">
        <v>0.9208353438834771</v>
      </c>
      <c r="H29" s="4">
        <v>1.0915224055480279</v>
      </c>
      <c r="I29" s="4">
        <v>1.271719342551594</v>
      </c>
      <c r="J29" s="4">
        <v>1.4601825601377041</v>
      </c>
      <c r="K29" s="4">
        <v>1.6555162701551691</v>
      </c>
      <c r="L29" s="4">
        <v>1.8566460535840366</v>
      </c>
      <c r="M29" s="4">
        <v>2.063688862022242</v>
      </c>
      <c r="N29" s="4">
        <v>2.2736104238522836</v>
      </c>
      <c r="O29" s="4">
        <v>2.4852387703792971</v>
      </c>
      <c r="P29" s="4">
        <v>2.6974465122913966</v>
      </c>
      <c r="Q29" s="12">
        <v>2.9105532169481751</v>
      </c>
      <c r="R29" s="4">
        <v>3.1248951782224497</v>
      </c>
      <c r="S29" s="4">
        <v>3.3378248287781647</v>
      </c>
      <c r="T29" s="4">
        <v>3.5535619103859486</v>
      </c>
      <c r="U29" s="4">
        <v>3.768833120498289</v>
      </c>
      <c r="V29" s="4">
        <v>3.9797839719640096</v>
      </c>
      <c r="W29" s="4">
        <v>4.1907801707697532</v>
      </c>
      <c r="X29" s="4">
        <v>4.3989886526773834</v>
      </c>
      <c r="Y29" s="10">
        <v>4.6026846814757638</v>
      </c>
      <c r="Z29" s="4">
        <v>4.8019172448484806</v>
      </c>
      <c r="AA29" s="4">
        <v>4.9973443981439685</v>
      </c>
      <c r="AB29" s="4">
        <v>5.1862409553525959</v>
      </c>
      <c r="AC29" s="4">
        <v>5.36977316541447</v>
      </c>
      <c r="AD29" s="4">
        <v>5.5466496178519149</v>
      </c>
      <c r="AE29" s="7">
        <v>5.7183048407661143</v>
      </c>
      <c r="AF29" s="4">
        <v>5.8843159093854185</v>
      </c>
      <c r="AG29" s="4">
        <v>6.0450555744939125</v>
      </c>
      <c r="AH29" s="4">
        <v>6.1978120121054809</v>
      </c>
      <c r="AI29" s="4">
        <v>6.3493238204366085</v>
      </c>
      <c r="AJ29" s="4">
        <v>6.4912302553297136</v>
      </c>
      <c r="AK29" s="4">
        <v>6.6225103947718358</v>
      </c>
      <c r="AL29" s="4">
        <v>6.7496353415706709</v>
      </c>
      <c r="AM29" s="4">
        <v>6.8643844366217257</v>
      </c>
      <c r="AN29" s="4">
        <v>6.97231490250467</v>
      </c>
      <c r="AO29" s="4">
        <v>7.0740896430319902</v>
      </c>
      <c r="AP29" s="4">
        <v>7.1664712342082284</v>
      </c>
      <c r="AQ29" s="4">
        <v>7.2421270663958266</v>
      </c>
      <c r="AR29" s="4">
        <v>7.2981460664477442</v>
      </c>
      <c r="AS29" s="4">
        <v>7.3318192728178939</v>
      </c>
      <c r="AT29" s="4">
        <v>7.3412468960044164</v>
      </c>
    </row>
    <row r="30" spans="1:46" ht="15.75" thickBot="1" x14ac:dyDescent="0.3">
      <c r="A30" s="24">
        <v>24</v>
      </c>
      <c r="B30" s="4">
        <v>0.25285951353294311</v>
      </c>
      <c r="C30" s="4">
        <v>0.36537498766615095</v>
      </c>
      <c r="D30" s="4">
        <v>0.49358618807116811</v>
      </c>
      <c r="E30" s="4">
        <v>0.63606735200232667</v>
      </c>
      <c r="F30" s="4">
        <v>0.79063702192652974</v>
      </c>
      <c r="G30" s="4">
        <v>0.95760094713871435</v>
      </c>
      <c r="H30" s="4">
        <v>1.1334635503063475</v>
      </c>
      <c r="I30" s="4">
        <v>1.3189844756464193</v>
      </c>
      <c r="J30" s="4">
        <v>1.5128867091027951</v>
      </c>
      <c r="K30" s="4">
        <v>1.7137422138216458</v>
      </c>
      <c r="L30" s="4">
        <v>1.9204454926774004</v>
      </c>
      <c r="M30" s="4">
        <v>2.1330835897593969</v>
      </c>
      <c r="N30" s="4">
        <v>2.3485934965385593</v>
      </c>
      <c r="O30" s="4">
        <v>2.5657756780054704</v>
      </c>
      <c r="P30" s="12">
        <v>2.7834763491307144</v>
      </c>
      <c r="Q30" s="4">
        <v>3.0026627939374557</v>
      </c>
      <c r="R30" s="4">
        <v>3.2223403494334866</v>
      </c>
      <c r="S30" s="4">
        <v>3.4413306553935787</v>
      </c>
      <c r="T30" s="4">
        <v>3.6621555905573211</v>
      </c>
      <c r="U30" s="4">
        <v>3.8832786514543574</v>
      </c>
      <c r="V30" s="4">
        <v>4.0989806006752625</v>
      </c>
      <c r="W30" s="4">
        <v>4.3155283575331946</v>
      </c>
      <c r="X30" s="10">
        <v>4.5291236510550936</v>
      </c>
      <c r="Y30" s="4">
        <v>4.7380192836115889</v>
      </c>
      <c r="Z30" s="4">
        <v>4.9422424850118585</v>
      </c>
      <c r="AA30" s="4">
        <v>5.1424303056213043</v>
      </c>
      <c r="AB30" s="4">
        <v>5.3358373566861887</v>
      </c>
      <c r="AC30" s="4">
        <v>5.5236105359889898</v>
      </c>
      <c r="AD30" s="4">
        <v>5.7044399828284273</v>
      </c>
      <c r="AE30" s="4">
        <v>5.8798791282984153</v>
      </c>
      <c r="AF30" s="4">
        <v>6.0507469417654685</v>
      </c>
      <c r="AG30" s="4">
        <v>6.2146317502207484</v>
      </c>
      <c r="AH30" s="4">
        <v>6.3715972780575285</v>
      </c>
      <c r="AI30" s="4">
        <v>6.5255416741469885</v>
      </c>
      <c r="AJ30" s="4">
        <v>6.6709274479053366</v>
      </c>
      <c r="AK30" s="4">
        <v>6.8054234767665802</v>
      </c>
      <c r="AL30" s="4">
        <v>6.9354803255470303</v>
      </c>
      <c r="AM30" s="4">
        <v>7.0527285441686907</v>
      </c>
      <c r="AN30" s="4">
        <v>7.1627063800057487</v>
      </c>
      <c r="AO30" s="4">
        <v>7.266059395222392</v>
      </c>
      <c r="AP30" s="4">
        <v>7.3592428963674053</v>
      </c>
      <c r="AQ30" s="4">
        <v>7.4348987285550017</v>
      </c>
      <c r="AR30" s="4">
        <v>7.4909177286069193</v>
      </c>
      <c r="AS30" s="4">
        <v>7.5245909349770708</v>
      </c>
      <c r="AT30" s="4">
        <v>7.5340185581635932</v>
      </c>
    </row>
    <row r="31" spans="1:46" ht="16.5" thickTop="1" thickBot="1" x14ac:dyDescent="0.3">
      <c r="A31" s="24">
        <v>25</v>
      </c>
      <c r="B31" s="5">
        <v>0.26774604100087657</v>
      </c>
      <c r="C31" s="4">
        <v>0.38400763657754416</v>
      </c>
      <c r="D31" s="4">
        <v>0.51640508636158466</v>
      </c>
      <c r="E31" s="4">
        <v>0.66312549023546663</v>
      </c>
      <c r="F31" s="4">
        <v>0.82236425666865609</v>
      </c>
      <c r="G31" s="4">
        <v>0.99393478593749929</v>
      </c>
      <c r="H31" s="4">
        <v>1.174805043530514</v>
      </c>
      <c r="I31" s="4">
        <v>1.3654698438014758</v>
      </c>
      <c r="J31" s="4">
        <v>1.5646202638670794</v>
      </c>
      <c r="K31" s="4">
        <v>1.7707974836203828</v>
      </c>
      <c r="L31" s="4">
        <v>1.982866348256763</v>
      </c>
      <c r="M31" s="4">
        <v>2.2008853697605657</v>
      </c>
      <c r="N31" s="12">
        <v>2.4217641330717821</v>
      </c>
      <c r="O31" s="12">
        <v>2.6442768222241204</v>
      </c>
      <c r="P31" s="4">
        <v>2.8672444968053523</v>
      </c>
      <c r="Q31" s="4">
        <v>3.0922650345076845</v>
      </c>
      <c r="R31" s="4">
        <v>3.317048927452102</v>
      </c>
      <c r="S31" s="4">
        <v>3.5418466749503055</v>
      </c>
      <c r="T31" s="4">
        <v>3.7675310967453388</v>
      </c>
      <c r="U31" s="4">
        <v>3.9942520335754748</v>
      </c>
      <c r="V31" s="10">
        <v>4.2154325905751824</v>
      </c>
      <c r="W31" s="10">
        <v>4.436330575904373</v>
      </c>
      <c r="X31" s="4">
        <v>4.6550644758486479</v>
      </c>
      <c r="Y31" s="4">
        <v>4.8689148708646606</v>
      </c>
      <c r="Z31" s="4">
        <v>5.0778882341574079</v>
      </c>
      <c r="AA31" s="4">
        <v>5.2826015910140605</v>
      </c>
      <c r="AB31" s="4">
        <v>5.4802903065781585</v>
      </c>
      <c r="AC31" s="4">
        <v>5.6720828589545418</v>
      </c>
      <c r="AD31" s="7">
        <v>5.8566518416389393</v>
      </c>
      <c r="AE31" s="4">
        <v>6.0369900327986743</v>
      </c>
      <c r="AF31" s="4">
        <v>6.2111399348349403</v>
      </c>
      <c r="AG31" s="4">
        <v>6.3779794502409457</v>
      </c>
      <c r="AH31" s="4">
        <v>6.538922321954872</v>
      </c>
      <c r="AI31" s="4">
        <v>6.6965032942430502</v>
      </c>
      <c r="AJ31" s="8">
        <v>6.8437873235068016</v>
      </c>
      <c r="AK31" s="4">
        <v>6.9812973836539332</v>
      </c>
      <c r="AL31" s="4">
        <v>7.1140925557869794</v>
      </c>
      <c r="AM31" s="4">
        <v>7.2336605476764042</v>
      </c>
      <c r="AN31" s="4">
        <v>7.3455216586847527</v>
      </c>
      <c r="AO31" s="4">
        <v>7.4517766953828239</v>
      </c>
      <c r="AP31" s="4">
        <v>7.5446002638281504</v>
      </c>
      <c r="AQ31" s="4">
        <v>7.6202560960157468</v>
      </c>
      <c r="AR31" s="4">
        <v>7.6762750960676636</v>
      </c>
      <c r="AS31" s="4">
        <v>7.7099483024378159</v>
      </c>
      <c r="AT31" s="4">
        <v>7.7193759256243375</v>
      </c>
    </row>
    <row r="32" spans="1:46" ht="15.75" thickTop="1" x14ac:dyDescent="0.25">
      <c r="A32" s="24">
        <v>26</v>
      </c>
      <c r="B32" s="18">
        <v>0.28278371458726037</v>
      </c>
      <c r="C32" s="4">
        <v>0.40270545251513917</v>
      </c>
      <c r="D32" s="4">
        <v>0.53918478143893167</v>
      </c>
      <c r="E32" s="4">
        <v>0.69002344671186755</v>
      </c>
      <c r="F32" s="4">
        <v>0.85379383452349089</v>
      </c>
      <c r="G32" s="4">
        <v>1.0298221922840645</v>
      </c>
      <c r="H32" s="4">
        <v>1.2155362049349754</v>
      </c>
      <c r="I32" s="4">
        <v>1.4111695186235924</v>
      </c>
      <c r="J32" s="4">
        <v>1.6153827453585721</v>
      </c>
      <c r="K32" s="4">
        <v>1.826687682207685</v>
      </c>
      <c r="L32" s="12">
        <v>2.0439208738237684</v>
      </c>
      <c r="M32" s="12">
        <v>2.2671136139313797</v>
      </c>
      <c r="N32" s="4">
        <v>2.4931493514934688</v>
      </c>
      <c r="O32" s="4">
        <v>2.7207772168494566</v>
      </c>
      <c r="P32" s="4">
        <v>2.948794298175573</v>
      </c>
      <c r="Q32" s="4">
        <v>3.1794122715446806</v>
      </c>
      <c r="R32" s="4">
        <v>3.409082143604131</v>
      </c>
      <c r="S32" s="10">
        <v>3.6394437815004168</v>
      </c>
      <c r="T32" s="10">
        <v>3.8697686003599983</v>
      </c>
      <c r="U32" s="10">
        <v>4.1018435373707023</v>
      </c>
      <c r="V32" s="4">
        <v>4.32825929792791</v>
      </c>
      <c r="W32" s="4">
        <v>4.5532969138939325</v>
      </c>
      <c r="X32" s="4">
        <v>4.7769316647437146</v>
      </c>
      <c r="Y32" s="4">
        <v>4.9955024844596148</v>
      </c>
      <c r="Z32" s="4">
        <v>5.2089960471730876</v>
      </c>
      <c r="AA32" s="4">
        <v>5.4180102897880245</v>
      </c>
      <c r="AB32" s="4">
        <v>5.6197622453795404</v>
      </c>
      <c r="AC32" s="4">
        <v>5.8153628619234787</v>
      </c>
      <c r="AD32" s="4">
        <v>6.0034680503505973</v>
      </c>
      <c r="AE32" s="4">
        <v>6.1884584814752452</v>
      </c>
      <c r="AF32" s="4">
        <v>6.3656994139020817</v>
      </c>
      <c r="AG32" s="4">
        <v>6.5366172080639791</v>
      </c>
      <c r="AH32" s="4">
        <v>6.7000125385705633</v>
      </c>
      <c r="AI32" s="4">
        <v>6.8610196042412639</v>
      </c>
      <c r="AJ32" s="4">
        <v>7.011378540579023</v>
      </c>
      <c r="AK32" s="4">
        <v>7.1503877324708354</v>
      </c>
      <c r="AL32" s="4">
        <v>7.2857379764386714</v>
      </c>
      <c r="AM32" s="4">
        <v>7.4088902695728649</v>
      </c>
      <c r="AN32" s="4">
        <v>7.5224707935201431</v>
      </c>
      <c r="AO32" s="4">
        <v>7.6300049333258482</v>
      </c>
      <c r="AP32" s="4">
        <v>7.7228285017711737</v>
      </c>
      <c r="AQ32" s="4">
        <v>7.7984843339587711</v>
      </c>
      <c r="AR32" s="4">
        <v>7.8545033340106887</v>
      </c>
      <c r="AS32" s="4">
        <v>7.8881765403808393</v>
      </c>
      <c r="AT32" s="4">
        <v>7.8976041635673617</v>
      </c>
    </row>
    <row r="33" spans="1:46" x14ac:dyDescent="0.25">
      <c r="A33" s="24">
        <v>27</v>
      </c>
      <c r="B33" s="5">
        <v>0.29795189341708928</v>
      </c>
      <c r="C33" s="12">
        <v>0.42144731576864902</v>
      </c>
      <c r="D33" s="4">
        <v>0.56190458774081709</v>
      </c>
      <c r="E33" s="4">
        <v>0.7167421393029455</v>
      </c>
      <c r="F33" s="4">
        <v>0.88490903526866538</v>
      </c>
      <c r="G33" s="4">
        <v>1.0652497672835621</v>
      </c>
      <c r="H33" s="4">
        <v>1.2556476221345334</v>
      </c>
      <c r="I33" s="4">
        <v>1.456078796057376</v>
      </c>
      <c r="J33" s="12">
        <v>1.665174815818931</v>
      </c>
      <c r="K33" s="12">
        <v>1.881419433901643</v>
      </c>
      <c r="L33" s="4">
        <v>2.1036221910295141</v>
      </c>
      <c r="M33" s="4">
        <v>2.3317884176547561</v>
      </c>
      <c r="N33" s="4">
        <v>2.5627766401244645</v>
      </c>
      <c r="O33" s="4">
        <v>2.7953121068186939</v>
      </c>
      <c r="P33" s="4">
        <v>3.0287532352423647</v>
      </c>
      <c r="Q33" s="4">
        <v>3.2641565204870586</v>
      </c>
      <c r="R33" s="4">
        <v>3.4985006072506377</v>
      </c>
      <c r="S33" s="4">
        <v>3.7341919182465002</v>
      </c>
      <c r="T33" s="4">
        <v>3.9689469839395</v>
      </c>
      <c r="U33" s="4">
        <v>4.2061417807097046</v>
      </c>
      <c r="V33" s="4">
        <v>4.4375592477454049</v>
      </c>
      <c r="W33" s="4">
        <v>4.6674595943995438</v>
      </c>
      <c r="X33" s="4">
        <v>4.8948429457985814</v>
      </c>
      <c r="Y33" s="4">
        <v>5.1179099426278842</v>
      </c>
      <c r="Z33" s="4">
        <v>5.3357038340772496</v>
      </c>
      <c r="AA33" s="4">
        <v>5.5488043639845621</v>
      </c>
      <c r="AB33" s="4">
        <v>5.7544111066039143</v>
      </c>
      <c r="AC33" s="7">
        <v>5.9536183292049039</v>
      </c>
      <c r="AD33" s="4">
        <v>6.1462802350401677</v>
      </c>
      <c r="AE33" s="4">
        <v>6.334473190281197</v>
      </c>
      <c r="AF33" s="4">
        <v>6.5146235877416503</v>
      </c>
      <c r="AG33" s="4">
        <v>6.6893999813028007</v>
      </c>
      <c r="AH33" s="4">
        <v>6.856350707069697</v>
      </c>
      <c r="AI33" s="4">
        <v>7.0193192273138214</v>
      </c>
      <c r="AJ33" s="4">
        <v>7.1725639090147943</v>
      </c>
      <c r="AK33" s="4">
        <v>7.3143284500848171</v>
      </c>
      <c r="AL33" s="4">
        <v>7.4520570613900832</v>
      </c>
      <c r="AM33" s="4">
        <v>7.5771933177323376</v>
      </c>
      <c r="AN33" s="4">
        <v>7.6923473861131892</v>
      </c>
      <c r="AO33" s="4">
        <v>7.8013782390402948</v>
      </c>
      <c r="AP33" s="4">
        <v>7.8942018074856204</v>
      </c>
      <c r="AQ33" s="4">
        <v>7.9698576396732177</v>
      </c>
      <c r="AR33" s="4">
        <v>8.0258766397251353</v>
      </c>
      <c r="AS33" s="4">
        <v>8.059549846095285</v>
      </c>
      <c r="AT33" s="4">
        <v>8.0689774692818084</v>
      </c>
    </row>
    <row r="34" spans="1:46" x14ac:dyDescent="0.25">
      <c r="A34" s="24">
        <v>28</v>
      </c>
      <c r="B34" s="5">
        <v>0.31323051724264583</v>
      </c>
      <c r="C34" s="4">
        <v>0.44021292139409801</v>
      </c>
      <c r="D34" s="12">
        <v>0.58435690109594884</v>
      </c>
      <c r="E34" s="12">
        <v>0.74326360462694641</v>
      </c>
      <c r="F34" s="12">
        <v>0.91569433740987138</v>
      </c>
      <c r="G34" s="12">
        <v>1.1002053354942458</v>
      </c>
      <c r="H34" s="12">
        <v>1.2951310966699772</v>
      </c>
      <c r="I34" s="12">
        <v>1.5001941362765057</v>
      </c>
      <c r="J34" s="4">
        <v>1.7139982146282509</v>
      </c>
      <c r="K34" s="4">
        <v>1.9350003183864783</v>
      </c>
      <c r="L34" s="4">
        <v>2.1619842230852497</v>
      </c>
      <c r="M34" s="4">
        <v>2.3949304946180781</v>
      </c>
      <c r="N34" s="4">
        <v>2.6306738954045987</v>
      </c>
      <c r="O34" s="4">
        <v>2.8679169105286486</v>
      </c>
      <c r="P34" s="4">
        <v>3.1065646761059313</v>
      </c>
      <c r="Q34" s="4">
        <v>3.3465494343480287</v>
      </c>
      <c r="R34" s="10">
        <v>3.5853642691774206</v>
      </c>
      <c r="S34" s="4">
        <v>3.8261600501431259</v>
      </c>
      <c r="T34" s="4">
        <v>4.065942268678203</v>
      </c>
      <c r="U34" s="4">
        <v>4.307233723258495</v>
      </c>
      <c r="V34" s="4">
        <v>4.54342893940784</v>
      </c>
      <c r="W34" s="4">
        <v>4.7779697910613397</v>
      </c>
      <c r="X34" s="4">
        <v>5.0098370648158888</v>
      </c>
      <c r="Y34" s="4">
        <v>5.2362618891373787</v>
      </c>
      <c r="Z34" s="4">
        <v>5.4581459239566392</v>
      </c>
      <c r="AA34" s="4">
        <v>5.675127782174834</v>
      </c>
      <c r="AB34" s="7">
        <v>5.8854100163513037</v>
      </c>
      <c r="AC34" s="4">
        <v>6.0880504590377953</v>
      </c>
      <c r="AD34" s="4">
        <v>6.2840032023944952</v>
      </c>
      <c r="AE34" s="4">
        <v>6.4752171524678515</v>
      </c>
      <c r="AF34" s="4">
        <v>6.6593039586643314</v>
      </c>
      <c r="AG34" s="4">
        <v>6.836530302142096</v>
      </c>
      <c r="AH34" s="4">
        <v>7.0068359455648421</v>
      </c>
      <c r="AI34" s="4">
        <v>7.172845386489267</v>
      </c>
      <c r="AJ34" s="4">
        <v>7.3275742711775154</v>
      </c>
      <c r="AK34" s="4">
        <v>7.4719173941855379</v>
      </c>
      <c r="AL34" s="4">
        <v>7.6118598547473129</v>
      </c>
      <c r="AM34" s="4">
        <v>7.7388287328916201</v>
      </c>
      <c r="AN34" s="4">
        <v>7.8567320403031013</v>
      </c>
      <c r="AO34" s="4">
        <v>7.9661602637657234</v>
      </c>
      <c r="AP34" s="4">
        <v>8.0589838322110516</v>
      </c>
      <c r="AQ34" s="4">
        <v>8.1346396643986481</v>
      </c>
      <c r="AR34" s="4">
        <v>8.1906586644505648</v>
      </c>
      <c r="AS34" s="4">
        <v>8.2243318708207163</v>
      </c>
      <c r="AT34" s="4">
        <v>8.2337594940072378</v>
      </c>
    </row>
    <row r="35" spans="1:46" ht="15.75" thickBot="1" x14ac:dyDescent="0.3">
      <c r="A35" s="24">
        <v>29</v>
      </c>
      <c r="B35" s="5">
        <v>0.32860013492151185</v>
      </c>
      <c r="C35" s="4">
        <v>0.45898278727723602</v>
      </c>
      <c r="D35" s="4">
        <v>0.60671175430984015</v>
      </c>
      <c r="E35" s="4">
        <v>0.76957097409618203</v>
      </c>
      <c r="F35" s="4">
        <v>0.94591298332171092</v>
      </c>
      <c r="G35" s="4">
        <v>1.1346778992596267</v>
      </c>
      <c r="H35" s="4">
        <v>1.3339795907652023</v>
      </c>
      <c r="I35" s="4">
        <v>1.5435131049495967</v>
      </c>
      <c r="J35" s="4">
        <v>1.7618556960443714</v>
      </c>
      <c r="K35" s="4">
        <v>1.9874388067733562</v>
      </c>
      <c r="L35" s="4">
        <v>2.2190216308786024</v>
      </c>
      <c r="M35" s="4">
        <v>2.4565611146070347</v>
      </c>
      <c r="N35" s="4">
        <v>2.6968693628771248</v>
      </c>
      <c r="O35" s="4">
        <v>2.938627165416968</v>
      </c>
      <c r="P35" s="4">
        <v>3.1822720342255586</v>
      </c>
      <c r="Q35" s="10">
        <v>3.4266422619891852</v>
      </c>
      <c r="R35" s="4">
        <v>3.6704385137801632</v>
      </c>
      <c r="S35" s="4">
        <v>3.9154161394987321</v>
      </c>
      <c r="T35" s="4">
        <v>4.1600081528184623</v>
      </c>
      <c r="U35" s="4">
        <v>4.4052046634306041</v>
      </c>
      <c r="V35" s="4">
        <v>4.6459628556277908</v>
      </c>
      <c r="W35" s="4">
        <v>4.884931273766064</v>
      </c>
      <c r="X35" s="4">
        <v>5.121072242793816</v>
      </c>
      <c r="Y35" s="4">
        <v>5.3515990077901749</v>
      </c>
      <c r="Z35" s="4">
        <v>5.5773959641210409</v>
      </c>
      <c r="AA35" s="4">
        <v>5.798085119504564</v>
      </c>
      <c r="AB35" s="4">
        <v>6.0118531212590849</v>
      </c>
      <c r="AC35" s="4">
        <v>6.2177426371974436</v>
      </c>
      <c r="AD35" s="4">
        <v>6.4168054890726225</v>
      </c>
      <c r="AE35" s="4">
        <v>6.6120113293869576</v>
      </c>
      <c r="AF35" s="4">
        <v>6.7986832141548046</v>
      </c>
      <c r="AG35" s="4">
        <v>6.9793691229834671</v>
      </c>
      <c r="AH35" s="4">
        <v>7.1516741762243541</v>
      </c>
      <c r="AI35" s="4">
        <v>7.3205433800757262</v>
      </c>
      <c r="AJ35" s="4">
        <v>7.4779154914498909</v>
      </c>
      <c r="AK35" s="4">
        <v>7.6246684241709657</v>
      </c>
      <c r="AL35" s="4">
        <v>7.766664982138562</v>
      </c>
      <c r="AM35" s="4">
        <v>7.8953166491457205</v>
      </c>
      <c r="AN35" s="4">
        <v>8.0145171833062676</v>
      </c>
      <c r="AO35" s="4">
        <v>8.1246045183094058</v>
      </c>
      <c r="AP35" s="4">
        <v>8.2174280867547314</v>
      </c>
      <c r="AQ35" s="4">
        <v>8.2930839189423295</v>
      </c>
      <c r="AR35" s="4">
        <v>8.3491029189942463</v>
      </c>
      <c r="AS35" s="4">
        <v>8.3827761253643978</v>
      </c>
      <c r="AT35" s="4">
        <v>8.3922037485509211</v>
      </c>
    </row>
    <row r="36" spans="1:46" ht="16.5" thickTop="1" thickBot="1" x14ac:dyDescent="0.3">
      <c r="A36" s="24">
        <v>30</v>
      </c>
      <c r="B36" s="5">
        <v>0.34391481413251612</v>
      </c>
      <c r="C36" s="4">
        <v>0.47773825832851408</v>
      </c>
      <c r="D36" s="4">
        <v>0.62895157158209947</v>
      </c>
      <c r="E36" s="4">
        <v>0.79564844835325299</v>
      </c>
      <c r="F36" s="4">
        <v>0.97577675032305677</v>
      </c>
      <c r="G36" s="4">
        <v>1.1686575931744769</v>
      </c>
      <c r="H36" s="4">
        <v>1.3721871749195316</v>
      </c>
      <c r="I36" s="4">
        <v>1.586034315939381</v>
      </c>
      <c r="J36" s="4">
        <v>1.8087509688754213</v>
      </c>
      <c r="K36" s="4">
        <v>2.0387442000011453</v>
      </c>
      <c r="L36" s="4">
        <v>2.274749751748097</v>
      </c>
      <c r="M36" s="4">
        <v>2.5167020441925265</v>
      </c>
      <c r="N36" s="4">
        <v>2.7613915812220582</v>
      </c>
      <c r="O36" s="4">
        <v>3.0074784766737737</v>
      </c>
      <c r="P36" s="4">
        <v>3.2559185445766023</v>
      </c>
      <c r="Q36" s="4">
        <v>3.5044858095053186</v>
      </c>
      <c r="R36" s="4">
        <v>3.75305535491739</v>
      </c>
      <c r="S36" s="4">
        <v>4.0020271244231518</v>
      </c>
      <c r="T36" s="4">
        <v>4.2512201837125723</v>
      </c>
      <c r="U36" s="4">
        <v>4.5009197105654142</v>
      </c>
      <c r="V36" s="4">
        <v>4.7452534734637251</v>
      </c>
      <c r="W36" s="4">
        <v>4.9884454515115157</v>
      </c>
      <c r="X36" s="4">
        <v>5.2286588741122992</v>
      </c>
      <c r="Y36" s="4">
        <v>5.4630899259295811</v>
      </c>
      <c r="Z36" s="4">
        <v>5.692606543174648</v>
      </c>
      <c r="AA36" s="7">
        <v>5.9168149146721252</v>
      </c>
      <c r="AB36" s="4">
        <v>6.1338865481080012</v>
      </c>
      <c r="AC36" s="4">
        <v>6.3428496899240301</v>
      </c>
      <c r="AD36" s="4">
        <v>6.5459392002488679</v>
      </c>
      <c r="AE36" s="4">
        <v>6.7438426781250218</v>
      </c>
      <c r="AF36" s="4">
        <v>6.9329431166282003</v>
      </c>
      <c r="AG36" s="4">
        <v>7.1168981122023904</v>
      </c>
      <c r="AH36" s="4">
        <v>7.292192165996803</v>
      </c>
      <c r="AI36" s="8">
        <v>7.4626215975036194</v>
      </c>
      <c r="AJ36" s="4">
        <v>7.6224710228922774</v>
      </c>
      <c r="AK36" s="4">
        <v>7.771474657803922</v>
      </c>
      <c r="AL36" s="4">
        <v>7.9153779003018299</v>
      </c>
      <c r="AM36" s="4">
        <v>8.0455774822217574</v>
      </c>
      <c r="AN36" s="4">
        <v>8.1671632665022891</v>
      </c>
      <c r="AO36" s="4">
        <v>8.2769547630629461</v>
      </c>
      <c r="AP36" s="4">
        <v>8.3697783315082717</v>
      </c>
      <c r="AQ36" s="4">
        <v>8.4454341636958699</v>
      </c>
      <c r="AR36" s="4">
        <v>8.5014531637477866</v>
      </c>
      <c r="AS36" s="4">
        <v>8.5351263701179381</v>
      </c>
      <c r="AT36" s="4">
        <v>8.5445539933044614</v>
      </c>
    </row>
    <row r="37" spans="1:46" ht="15.75" thickTop="1" x14ac:dyDescent="0.25">
      <c r="A37" s="24">
        <v>31</v>
      </c>
      <c r="B37" s="5">
        <v>0.35928305588882248</v>
      </c>
      <c r="C37" s="4">
        <v>0.49646150719629806</v>
      </c>
      <c r="D37" s="4">
        <v>0.65105973112648663</v>
      </c>
      <c r="E37" s="4">
        <v>0.82148127034614482</v>
      </c>
      <c r="F37" s="4">
        <v>1.0052735823905863</v>
      </c>
      <c r="G37" s="4">
        <v>1.2021356388225941</v>
      </c>
      <c r="H37" s="4">
        <v>1.409748976425917</v>
      </c>
      <c r="I37" s="4">
        <v>1.6277573754836092</v>
      </c>
      <c r="J37" s="4">
        <v>1.8546886380964884</v>
      </c>
      <c r="K37" s="4">
        <v>2.088926569554999</v>
      </c>
      <c r="L37" s="4">
        <v>2.3291845408651657</v>
      </c>
      <c r="M37" s="4">
        <v>2.5753754902352481</v>
      </c>
      <c r="N37" s="4">
        <v>2.8242693292424095</v>
      </c>
      <c r="O37" s="4">
        <v>3.0745064689707986</v>
      </c>
      <c r="P37" s="10">
        <v>3.3275472209764918</v>
      </c>
      <c r="Q37" s="4">
        <v>3.5801304045829139</v>
      </c>
      <c r="R37" s="4">
        <v>3.8332730623322067</v>
      </c>
      <c r="S37" s="4">
        <v>4.086058899971448</v>
      </c>
      <c r="T37" s="4">
        <v>4.3396525571388711</v>
      </c>
      <c r="U37" s="4">
        <v>4.5936550397050251</v>
      </c>
      <c r="V37" s="4">
        <v>4.8413912772357204</v>
      </c>
      <c r="W37" s="4">
        <v>5.0886113974889335</v>
      </c>
      <c r="X37" s="4">
        <v>5.3327046651059709</v>
      </c>
      <c r="Y37" s="4">
        <v>5.5708509913551048</v>
      </c>
      <c r="Z37" s="7">
        <v>5.8039026231879802</v>
      </c>
      <c r="AA37" s="4">
        <v>6.0314506818052616</v>
      </c>
      <c r="AB37" s="4">
        <v>6.2516522664047303</v>
      </c>
      <c r="AC37" s="4">
        <v>6.4635219115757812</v>
      </c>
      <c r="AD37" s="4">
        <v>6.6704352240349287</v>
      </c>
      <c r="AE37" s="4">
        <v>6.8708793035769098</v>
      </c>
      <c r="AF37" s="4">
        <v>7.063331789938478</v>
      </c>
      <c r="AG37" s="4">
        <v>7.2493025278725627</v>
      </c>
      <c r="AH37" s="4">
        <v>7.4274125806883582</v>
      </c>
      <c r="AI37" s="4">
        <v>7.6003693616700678</v>
      </c>
      <c r="AJ37" s="4">
        <v>7.7614509640762845</v>
      </c>
      <c r="AK37" s="4">
        <v>7.9125546817886594</v>
      </c>
      <c r="AL37" s="4">
        <v>8.0594039586384323</v>
      </c>
      <c r="AM37" s="4">
        <v>8.191016772660582</v>
      </c>
      <c r="AN37" s="4">
        <v>8.313653886457617</v>
      </c>
      <c r="AO37" s="4">
        <v>8.4234453830182741</v>
      </c>
      <c r="AP37" s="4">
        <v>8.5162689514636014</v>
      </c>
      <c r="AQ37" s="4">
        <v>8.5919247836511978</v>
      </c>
      <c r="AR37" s="4">
        <v>8.6479437837031146</v>
      </c>
      <c r="AS37" s="4">
        <v>8.681616990073266</v>
      </c>
      <c r="AT37" s="4">
        <v>8.6910446132597894</v>
      </c>
    </row>
    <row r="38" spans="1:46" x14ac:dyDescent="0.25">
      <c r="A38" s="24">
        <v>32</v>
      </c>
      <c r="B38" s="5">
        <v>0.37468750132805922</v>
      </c>
      <c r="C38" s="4">
        <v>0.51513553185613969</v>
      </c>
      <c r="D38" s="4">
        <v>0.67302054882426376</v>
      </c>
      <c r="E38" s="4">
        <v>0.84705569727086261</v>
      </c>
      <c r="F38" s="4">
        <v>1.0343924666094231</v>
      </c>
      <c r="G38" s="4">
        <v>1.2351042999094441</v>
      </c>
      <c r="H38" s="4">
        <v>1.4466611288937199</v>
      </c>
      <c r="I38" s="4">
        <v>1.6686828278966497</v>
      </c>
      <c r="J38" s="4">
        <v>1.8996741484141744</v>
      </c>
      <c r="K38" s="4">
        <v>2.1379967004756395</v>
      </c>
      <c r="L38" s="4">
        <v>2.3823425151697499</v>
      </c>
      <c r="M38" s="4">
        <v>2.6326040461312203</v>
      </c>
      <c r="N38" s="4">
        <v>2.8855315757074513</v>
      </c>
      <c r="O38" s="10">
        <v>3.1402268867736591</v>
      </c>
      <c r="P38" s="4">
        <v>3.3972008163241956</v>
      </c>
      <c r="Q38" s="4">
        <v>3.6536258636987529</v>
      </c>
      <c r="R38" s="4">
        <v>3.9111491242387548</v>
      </c>
      <c r="S38" s="4">
        <v>4.1675763018400165</v>
      </c>
      <c r="T38" s="4">
        <v>4.4253781105265793</v>
      </c>
      <c r="U38" s="4">
        <v>4.6834916312274615</v>
      </c>
      <c r="V38" s="4">
        <v>4.9352246789235892</v>
      </c>
      <c r="W38" s="4">
        <v>5.185525875580649</v>
      </c>
      <c r="X38" s="4">
        <v>5.4333146730439825</v>
      </c>
      <c r="Y38" s="7">
        <v>5.6749955560491223</v>
      </c>
      <c r="Z38" s="4">
        <v>5.91140581817361</v>
      </c>
      <c r="AA38" s="4">
        <v>6.1421222307398526</v>
      </c>
      <c r="AB38" s="4">
        <v>6.3652881826210139</v>
      </c>
      <c r="AC38" s="4">
        <v>6.5809031173476606</v>
      </c>
      <c r="AD38" s="4">
        <v>6.7904486711881145</v>
      </c>
      <c r="AE38" s="4">
        <v>6.9932841189073915</v>
      </c>
      <c r="AF38" s="4">
        <v>7.1889080927093341</v>
      </c>
      <c r="AG38" s="4">
        <v>7.3778011063831128</v>
      </c>
      <c r="AH38" s="4">
        <v>7.5575233318814803</v>
      </c>
      <c r="AI38" s="4">
        <v>7.7328519852004218</v>
      </c>
      <c r="AJ38" s="4">
        <v>7.8961982837847957</v>
      </c>
      <c r="AK38" s="4">
        <v>8.0492568460816365</v>
      </c>
      <c r="AL38" s="4">
        <v>8.1977367960709291</v>
      </c>
      <c r="AM38" s="4">
        <v>8.3306429489167204</v>
      </c>
      <c r="AN38" s="4">
        <v>8.4545102517992792</v>
      </c>
      <c r="AO38" s="4">
        <v>8.5643017483599362</v>
      </c>
      <c r="AP38" s="4">
        <v>8.6571253168052618</v>
      </c>
      <c r="AQ38" s="4">
        <v>8.7327811489928582</v>
      </c>
      <c r="AR38" s="4">
        <v>8.7888001490447749</v>
      </c>
      <c r="AS38" s="4">
        <v>8.8224733554149264</v>
      </c>
      <c r="AT38" s="4">
        <v>8.8319009786014497</v>
      </c>
    </row>
    <row r="39" spans="1:46" ht="15.75" thickBot="1" x14ac:dyDescent="0.3">
      <c r="A39" s="24">
        <v>33</v>
      </c>
      <c r="B39" s="5">
        <v>0.39011146126637147</v>
      </c>
      <c r="C39" s="4">
        <v>0.53358969681217738</v>
      </c>
      <c r="D39" s="4">
        <v>0.69481926008503836</v>
      </c>
      <c r="E39" s="4">
        <v>0.87235897159049658</v>
      </c>
      <c r="F39" s="4">
        <v>1.0631233956539596</v>
      </c>
      <c r="G39" s="4">
        <v>1.2675568378991682</v>
      </c>
      <c r="H39" s="4">
        <v>1.4829207228437333</v>
      </c>
      <c r="I39" s="4">
        <v>1.7088121028221523</v>
      </c>
      <c r="J39" s="4">
        <v>1.9437137297764024</v>
      </c>
      <c r="K39" s="4">
        <v>2.1859660366278071</v>
      </c>
      <c r="L39" s="4">
        <v>2.4342406998029893</v>
      </c>
      <c r="M39" s="10">
        <v>2.6884106407205226</v>
      </c>
      <c r="N39" s="10">
        <v>2.9452074319576051</v>
      </c>
      <c r="O39" s="4">
        <v>3.204182219235427</v>
      </c>
      <c r="P39" s="4">
        <v>3.4649217856314145</v>
      </c>
      <c r="Q39" s="4">
        <v>3.7250214620287561</v>
      </c>
      <c r="R39" s="4">
        <v>3.9867402248026109</v>
      </c>
      <c r="S39" s="4">
        <v>4.247299355594599</v>
      </c>
      <c r="T39" s="4">
        <v>4.5084683183823904</v>
      </c>
      <c r="U39" s="4">
        <v>4.7705088005890719</v>
      </c>
      <c r="V39" s="4">
        <v>5.0260560051332259</v>
      </c>
      <c r="W39" s="4">
        <v>5.2800426591188847</v>
      </c>
      <c r="X39" s="7">
        <v>5.5305913460178688</v>
      </c>
      <c r="Y39" s="4">
        <v>5.7756340287292582</v>
      </c>
      <c r="Z39" s="4">
        <v>6.0152344598026906</v>
      </c>
      <c r="AA39" s="4">
        <v>6.2497937856171522</v>
      </c>
      <c r="AB39" s="4">
        <v>6.4757815941500612</v>
      </c>
      <c r="AC39" s="4">
        <v>6.694101357439517</v>
      </c>
      <c r="AD39" s="4">
        <v>6.9061299488220387</v>
      </c>
      <c r="AE39" s="4">
        <v>7.1122008375847416</v>
      </c>
      <c r="AF39" s="4">
        <v>7.309838491633351</v>
      </c>
      <c r="AG39" s="4">
        <v>7.5014890030694161</v>
      </c>
      <c r="AH39" s="4">
        <v>7.6837106437044307</v>
      </c>
      <c r="AI39" s="4">
        <v>7.8602592036905472</v>
      </c>
      <c r="AJ39" s="4">
        <v>8.0257249086667617</v>
      </c>
      <c r="AK39" s="4">
        <v>8.1806030936778065</v>
      </c>
      <c r="AL39" s="4">
        <v>8.3305893252026433</v>
      </c>
      <c r="AM39" s="4">
        <v>8.4657551521306722</v>
      </c>
      <c r="AN39" s="4">
        <v>8.5899490646277972</v>
      </c>
      <c r="AO39" s="4">
        <v>8.6997405611884542</v>
      </c>
      <c r="AP39" s="4">
        <v>8.7925641296337798</v>
      </c>
      <c r="AQ39" s="4">
        <v>8.868219961821378</v>
      </c>
      <c r="AR39" s="4">
        <v>8.9242389618732947</v>
      </c>
      <c r="AS39" s="4">
        <v>8.9579121682434462</v>
      </c>
      <c r="AT39" s="4">
        <v>8.9673397914299695</v>
      </c>
    </row>
    <row r="40" spans="1:46" ht="16.5" thickTop="1" thickBot="1" x14ac:dyDescent="0.3">
      <c r="A40" s="24">
        <v>34</v>
      </c>
      <c r="B40" s="19">
        <v>0.40553892282596021</v>
      </c>
      <c r="C40" s="4">
        <v>0.55196375663630104</v>
      </c>
      <c r="D40" s="4">
        <v>0.71644200015933646</v>
      </c>
      <c r="E40" s="4">
        <v>0.89719649579500005</v>
      </c>
      <c r="F40" s="4">
        <v>1.0914573302522164</v>
      </c>
      <c r="G40" s="4">
        <v>1.2994874682528146</v>
      </c>
      <c r="H40" s="4">
        <v>1.518525757433006</v>
      </c>
      <c r="I40" s="4">
        <v>1.7481474640592936</v>
      </c>
      <c r="J40" s="4">
        <v>1.9868143448190625</v>
      </c>
      <c r="K40" s="4">
        <v>2.2328466281924504</v>
      </c>
      <c r="L40" s="10">
        <v>2.4848965769782976</v>
      </c>
      <c r="M40" s="4">
        <v>2.7428184897807983</v>
      </c>
      <c r="N40" s="4">
        <v>3.0033261071761781</v>
      </c>
      <c r="O40" s="4">
        <v>3.2664081490550867</v>
      </c>
      <c r="P40" s="4">
        <v>3.5307522517266858</v>
      </c>
      <c r="Q40" s="4">
        <v>3.7949462897548254</v>
      </c>
      <c r="R40" s="4">
        <v>4.0601022240873181</v>
      </c>
      <c r="S40" s="4">
        <v>4.3246146555907616</v>
      </c>
      <c r="T40" s="4">
        <v>4.5889932897845451</v>
      </c>
      <c r="U40" s="4">
        <v>4.8547842056924413</v>
      </c>
      <c r="V40" s="4">
        <v>5.1139705471474111</v>
      </c>
      <c r="W40" s="7">
        <v>5.3714698671241434</v>
      </c>
      <c r="X40" s="4">
        <v>5.6253900502541221</v>
      </c>
      <c r="Y40" s="4">
        <v>5.8736488692225208</v>
      </c>
      <c r="Z40" s="4">
        <v>6.1162964283289494</v>
      </c>
      <c r="AA40" s="4">
        <v>6.353720801003675</v>
      </c>
      <c r="AB40" s="4">
        <v>6.5823791109141379</v>
      </c>
      <c r="AC40" s="4">
        <v>6.8032551566998958</v>
      </c>
      <c r="AD40" s="4">
        <v>7.0185647908786848</v>
      </c>
      <c r="AE40" s="4">
        <v>7.2267604257922979</v>
      </c>
      <c r="AF40" s="4">
        <v>7.4272415903804161</v>
      </c>
      <c r="AG40" s="4">
        <v>7.6205354709435342</v>
      </c>
      <c r="AH40" s="8">
        <v>7.8051076282471099</v>
      </c>
      <c r="AI40" s="4">
        <v>7.9838287278956903</v>
      </c>
      <c r="AJ40" s="4">
        <v>8.1512751207971963</v>
      </c>
      <c r="AK40" s="4">
        <v>8.3078416241460076</v>
      </c>
      <c r="AL40" s="4">
        <v>8.4592109854521755</v>
      </c>
      <c r="AM40" s="4">
        <v>8.5954430382088756</v>
      </c>
      <c r="AN40" s="4">
        <v>8.7201786923475275</v>
      </c>
      <c r="AO40" s="4">
        <v>8.8299701889081863</v>
      </c>
      <c r="AP40" s="4">
        <v>8.9227937573535119</v>
      </c>
      <c r="AQ40" s="4">
        <v>8.9984495895411083</v>
      </c>
      <c r="AR40" s="4">
        <v>9.054468589593025</v>
      </c>
      <c r="AS40" s="4">
        <v>9.0881417959631765</v>
      </c>
      <c r="AT40" s="4">
        <v>9.0975694191496999</v>
      </c>
    </row>
    <row r="41" spans="1:46" ht="15.75" thickTop="1" x14ac:dyDescent="0.25">
      <c r="A41" s="24">
        <v>35</v>
      </c>
      <c r="B41" s="5">
        <v>0.4209545528830459</v>
      </c>
      <c r="C41" s="10">
        <v>0.57024326530174585</v>
      </c>
      <c r="D41" s="4">
        <v>0.73787578312704216</v>
      </c>
      <c r="E41" s="4">
        <v>0.92174233540335171</v>
      </c>
      <c r="F41" s="4">
        <v>1.1193861617602177</v>
      </c>
      <c r="G41" s="4">
        <v>1.3308913173530466</v>
      </c>
      <c r="H41" s="4">
        <v>1.5534750933577437</v>
      </c>
      <c r="I41" s="4">
        <v>1.7866919599780089</v>
      </c>
      <c r="J41" s="10">
        <v>2.0289836382359301</v>
      </c>
      <c r="K41" s="10">
        <v>2.2786510813438499</v>
      </c>
      <c r="L41" s="4">
        <v>2.5343280372303187</v>
      </c>
      <c r="M41" s="4">
        <v>2.7958510500267448</v>
      </c>
      <c r="N41" s="4">
        <v>3.0599168662340714</v>
      </c>
      <c r="O41" s="4">
        <v>3.3269402122308427</v>
      </c>
      <c r="P41" s="4">
        <v>3.5947339735165054</v>
      </c>
      <c r="Q41" s="4">
        <v>3.8628513109603424</v>
      </c>
      <c r="R41" s="4">
        <v>4.1312901403398232</v>
      </c>
      <c r="S41" s="4">
        <v>4.3995842962452025</v>
      </c>
      <c r="T41" s="4">
        <v>4.667664081549395</v>
      </c>
      <c r="U41" s="4">
        <v>4.9363938559386789</v>
      </c>
      <c r="V41" s="7">
        <v>5.1990516557703028</v>
      </c>
      <c r="W41" s="4">
        <v>5.4598982357297299</v>
      </c>
      <c r="X41" s="4">
        <v>5.7170274580303877</v>
      </c>
      <c r="Y41" s="4">
        <v>5.9683435671321226</v>
      </c>
      <c r="Z41" s="4">
        <v>6.2138836653571525</v>
      </c>
      <c r="AA41" s="4">
        <v>6.454023382461533</v>
      </c>
      <c r="AB41" s="4">
        <v>6.6852079887968907</v>
      </c>
      <c r="AC41" s="4">
        <v>6.9093936543120842</v>
      </c>
      <c r="AD41" s="4">
        <v>7.1269205499271449</v>
      </c>
      <c r="AE41" s="4">
        <v>7.3371122789860488</v>
      </c>
      <c r="AF41" s="4">
        <v>7.5402803945846646</v>
      </c>
      <c r="AG41" s="4">
        <v>7.7360310157248424</v>
      </c>
      <c r="AH41" s="4">
        <v>7.9218855664311434</v>
      </c>
      <c r="AI41" s="4">
        <v>8.1026428376201913</v>
      </c>
      <c r="AJ41" s="4">
        <v>8.2719391436613687</v>
      </c>
      <c r="AK41" s="4">
        <v>8.4300728027096845</v>
      </c>
      <c r="AL41" s="4">
        <v>8.5827144372416111</v>
      </c>
      <c r="AM41" s="4">
        <v>8.7209069917283291</v>
      </c>
      <c r="AN41" s="4">
        <v>8.8453994882318856</v>
      </c>
      <c r="AO41" s="4">
        <v>8.9551909847925426</v>
      </c>
      <c r="AP41" s="4">
        <v>9.0480145532378682</v>
      </c>
      <c r="AQ41" s="4">
        <v>9.1236703854254646</v>
      </c>
      <c r="AR41" s="4">
        <v>9.1796893854773831</v>
      </c>
      <c r="AS41" s="4">
        <v>9.2133625918475328</v>
      </c>
      <c r="AT41" s="4">
        <v>9.2227902150340544</v>
      </c>
    </row>
    <row r="42" spans="1:46" x14ac:dyDescent="0.25">
      <c r="A42" s="24">
        <v>36</v>
      </c>
      <c r="B42" s="5">
        <v>0.43634369865407896</v>
      </c>
      <c r="C42" s="4">
        <v>0.58841456091183808</v>
      </c>
      <c r="D42" s="4">
        <v>0.75910847976708928</v>
      </c>
      <c r="E42" s="11">
        <v>0.94598658124318269</v>
      </c>
      <c r="F42" s="4">
        <v>1.1469026749597322</v>
      </c>
      <c r="G42" s="4">
        <v>1.3617643801898591</v>
      </c>
      <c r="H42" s="10">
        <v>1.5877684069740792</v>
      </c>
      <c r="I42" s="10">
        <v>1.8244493755321483</v>
      </c>
      <c r="J42" s="4">
        <v>2.0702298880536576</v>
      </c>
      <c r="K42" s="4">
        <v>2.3233925100698976</v>
      </c>
      <c r="L42" s="4">
        <v>2.5825533329798134</v>
      </c>
      <c r="M42" s="4">
        <v>2.8475319755366555</v>
      </c>
      <c r="N42" s="4">
        <v>3.1150089900146534</v>
      </c>
      <c r="O42" s="4">
        <v>3.3858137629852054</v>
      </c>
      <c r="P42" s="4">
        <v>3.6569083166906169</v>
      </c>
      <c r="Q42" s="4">
        <v>3.9287844191266719</v>
      </c>
      <c r="R42" s="4">
        <v>4.2003581344920855</v>
      </c>
      <c r="S42" s="4">
        <v>4.4722692610793429</v>
      </c>
      <c r="T42" s="4">
        <v>4.7438857623234902</v>
      </c>
      <c r="U42" s="7">
        <v>5.0154121228431938</v>
      </c>
      <c r="V42" s="4">
        <v>5.2813807619433355</v>
      </c>
      <c r="W42" s="4">
        <v>5.5454162916916472</v>
      </c>
      <c r="X42" s="4">
        <v>5.8055991987568927</v>
      </c>
      <c r="Y42" s="4">
        <v>6.0598208321711393</v>
      </c>
      <c r="Z42" s="4">
        <v>6.308105909768031</v>
      </c>
      <c r="AA42" s="4">
        <v>6.5508182185766017</v>
      </c>
      <c r="AB42" s="4">
        <v>6.7843917588053353</v>
      </c>
      <c r="AC42" s="4">
        <v>7.0117203109456048</v>
      </c>
      <c r="AD42" s="4">
        <v>7.2313353959372852</v>
      </c>
      <c r="AE42" s="4">
        <v>7.4442822639941548</v>
      </c>
      <c r="AF42" s="4">
        <v>7.6491071728786109</v>
      </c>
      <c r="AG42" s="4">
        <v>7.8471723399470736</v>
      </c>
      <c r="AH42" s="4">
        <v>8.0351041876950422</v>
      </c>
      <c r="AI42" s="4">
        <v>8.216874218575148</v>
      </c>
      <c r="AJ42" s="4">
        <v>8.3878966395966845</v>
      </c>
      <c r="AK42" s="4">
        <v>8.5484517241362425</v>
      </c>
      <c r="AL42" s="4">
        <v>8.7022549324411287</v>
      </c>
      <c r="AM42" s="4">
        <v>8.8413116031555958</v>
      </c>
      <c r="AN42" s="4">
        <v>8.9658040996591506</v>
      </c>
      <c r="AO42" s="4">
        <v>9.0755955962198094</v>
      </c>
      <c r="AP42" s="4">
        <v>9.168419164665135</v>
      </c>
      <c r="AQ42" s="4">
        <v>9.2440749968527314</v>
      </c>
      <c r="AR42" s="4">
        <v>9.3000939969046481</v>
      </c>
      <c r="AS42" s="4">
        <v>9.3337672032747996</v>
      </c>
      <c r="AT42" s="4">
        <v>9.3431948264613229</v>
      </c>
    </row>
    <row r="43" spans="1:46" ht="15.75" thickBot="1" x14ac:dyDescent="0.3">
      <c r="A43" s="24">
        <v>37</v>
      </c>
      <c r="B43" s="5">
        <v>0.45169238571429532</v>
      </c>
      <c r="C43" s="4">
        <v>0.60646475226424168</v>
      </c>
      <c r="D43" s="10">
        <v>0.78012879449635097</v>
      </c>
      <c r="E43" s="10">
        <v>0.96992018150123194</v>
      </c>
      <c r="F43" s="10">
        <v>1.1740005111805765</v>
      </c>
      <c r="G43" s="10">
        <v>1.3921034788719804</v>
      </c>
      <c r="H43" s="4">
        <v>1.6214061456687472</v>
      </c>
      <c r="I43" s="4">
        <v>1.8614241858736567</v>
      </c>
      <c r="J43" s="4">
        <v>2.1105619587895625</v>
      </c>
      <c r="K43" s="4">
        <v>2.3670844900912522</v>
      </c>
      <c r="L43" s="4">
        <v>2.6295910343514062</v>
      </c>
      <c r="M43" s="4">
        <v>2.8978850765272455</v>
      </c>
      <c r="N43" s="4">
        <v>3.169026382874375</v>
      </c>
      <c r="O43" s="4">
        <v>3.4430639410847297</v>
      </c>
      <c r="P43" s="4">
        <v>3.717316226761648</v>
      </c>
      <c r="Q43" s="4">
        <v>3.992792865375332</v>
      </c>
      <c r="R43" s="4">
        <v>4.2673594967604584</v>
      </c>
      <c r="S43" s="7">
        <v>4.5427294171506469</v>
      </c>
      <c r="T43" s="7">
        <v>4.817724892074648</v>
      </c>
      <c r="U43" s="4">
        <v>5.0925363392098921</v>
      </c>
      <c r="V43" s="4">
        <v>5.3610373985243527</v>
      </c>
      <c r="W43" s="4">
        <v>5.6281103844271714</v>
      </c>
      <c r="X43" s="4">
        <v>5.8911984395005597</v>
      </c>
      <c r="Y43" s="4">
        <v>6.1481806221930633</v>
      </c>
      <c r="Z43" s="4">
        <v>6.3990698557844157</v>
      </c>
      <c r="AA43" s="4">
        <v>6.6442186584161993</v>
      </c>
      <c r="AB43" s="4">
        <v>6.8808705536533425</v>
      </c>
      <c r="AC43" s="4">
        <v>7.1103626163364382</v>
      </c>
      <c r="AD43" s="4">
        <v>7.3319432316552815</v>
      </c>
      <c r="AE43" s="4">
        <v>7.5474968312081394</v>
      </c>
      <c r="AF43" s="4">
        <v>7.7547236377364772</v>
      </c>
      <c r="AG43" s="4">
        <v>7.954113893233524</v>
      </c>
      <c r="AH43" s="4">
        <v>8.1439952471492365</v>
      </c>
      <c r="AI43" s="4">
        <v>8.3276266932067404</v>
      </c>
      <c r="AJ43" s="4">
        <v>8.5002558539817539</v>
      </c>
      <c r="AK43" s="4">
        <v>8.6621512329769459</v>
      </c>
      <c r="AL43" s="4">
        <v>8.8170174715192076</v>
      </c>
      <c r="AM43" s="4">
        <v>8.9570852679895037</v>
      </c>
      <c r="AN43" s="4">
        <v>9.0815777644930602</v>
      </c>
      <c r="AO43" s="4">
        <v>9.1913692610537172</v>
      </c>
      <c r="AP43" s="4">
        <v>9.2841928294990428</v>
      </c>
      <c r="AQ43" s="4">
        <v>9.359848661686641</v>
      </c>
      <c r="AR43" s="4">
        <v>9.4158676617385577</v>
      </c>
      <c r="AS43" s="4">
        <v>9.4495408681087092</v>
      </c>
      <c r="AT43" s="4">
        <v>9.4589684912952325</v>
      </c>
    </row>
    <row r="44" spans="1:46" ht="16.5" thickTop="1" thickBot="1" x14ac:dyDescent="0.3">
      <c r="A44" s="24">
        <v>38</v>
      </c>
      <c r="B44" s="4">
        <v>0.46686036412427129</v>
      </c>
      <c r="C44" s="4">
        <v>0.62438170394189252</v>
      </c>
      <c r="D44" s="4">
        <v>0.8009262415494256</v>
      </c>
      <c r="E44" s="4">
        <v>0.99353491088531609</v>
      </c>
      <c r="F44" s="4">
        <v>1.2006741318374681</v>
      </c>
      <c r="G44" s="4">
        <v>1.4219062220195839</v>
      </c>
      <c r="H44" s="4">
        <v>1.6543894845046156</v>
      </c>
      <c r="I44" s="4">
        <v>1.8976215115656057</v>
      </c>
      <c r="J44" s="4">
        <v>2.1499892564662799</v>
      </c>
      <c r="K44" s="4">
        <v>2.4097410148329135</v>
      </c>
      <c r="L44" s="4">
        <v>2.6754599871802833</v>
      </c>
      <c r="M44" s="4">
        <v>2.9469342803983212</v>
      </c>
      <c r="N44" s="4">
        <v>3.221593004246508</v>
      </c>
      <c r="O44" s="4">
        <v>3.4987256414543508</v>
      </c>
      <c r="P44" s="4">
        <v>3.7759982043323803</v>
      </c>
      <c r="Q44" s="4">
        <v>4.054923239958538</v>
      </c>
      <c r="R44" s="4">
        <v>4.3328860356749823</v>
      </c>
      <c r="S44" s="4">
        <v>4.611023511293606</v>
      </c>
      <c r="T44" s="4">
        <v>4.8892466623264257</v>
      </c>
      <c r="U44" s="4">
        <v>5.1671930683644929</v>
      </c>
      <c r="V44" s="4">
        <v>5.4387233049581338</v>
      </c>
      <c r="W44" s="4">
        <v>5.7080647187997737</v>
      </c>
      <c r="X44" s="4">
        <v>5.9739159281792222</v>
      </c>
      <c r="Y44" s="4">
        <v>6.2335201972060066</v>
      </c>
      <c r="Z44" s="4">
        <v>6.4875680253649968</v>
      </c>
      <c r="AA44" s="4">
        <v>6.7350361884702385</v>
      </c>
      <c r="AB44" s="4">
        <v>6.9739112556222924</v>
      </c>
      <c r="AC44" s="4">
        <v>7.2054441941683152</v>
      </c>
      <c r="AD44" s="4">
        <v>7.4296841061830721</v>
      </c>
      <c r="AE44" s="4">
        <v>7.6468928041150122</v>
      </c>
      <c r="AF44" s="4">
        <v>7.8563860728010004</v>
      </c>
      <c r="AG44" s="8">
        <v>8.0578306653499006</v>
      </c>
      <c r="AH44" s="4">
        <v>8.2487146936230804</v>
      </c>
      <c r="AI44" s="4">
        <v>8.4340881372442791</v>
      </c>
      <c r="AJ44" s="4">
        <v>8.608212895252171</v>
      </c>
      <c r="AK44" s="4">
        <v>8.7713463278718393</v>
      </c>
      <c r="AL44" s="4">
        <v>8.9280698537947316</v>
      </c>
      <c r="AM44" s="4">
        <v>9.0684060995605709</v>
      </c>
      <c r="AN44" s="4">
        <v>9.1928985960641274</v>
      </c>
      <c r="AO44" s="4">
        <v>9.3026900926247844</v>
      </c>
      <c r="AP44" s="4">
        <v>9.39551366107011</v>
      </c>
      <c r="AQ44" s="4">
        <v>9.4711694932577082</v>
      </c>
      <c r="AR44" s="4">
        <v>9.5271884933096249</v>
      </c>
      <c r="AS44" s="4">
        <v>9.5608616996797764</v>
      </c>
      <c r="AT44" s="4">
        <v>9.5702893228662997</v>
      </c>
    </row>
    <row r="45" spans="1:46" ht="15.75" thickTop="1" x14ac:dyDescent="0.25">
      <c r="A45" s="24">
        <v>39</v>
      </c>
      <c r="B45" s="4">
        <v>0.48196250195493645</v>
      </c>
      <c r="C45" s="4">
        <v>0.64215402013137002</v>
      </c>
      <c r="D45" s="4">
        <v>0.82134087595789873</v>
      </c>
      <c r="E45" s="4">
        <v>1.01682333977277</v>
      </c>
      <c r="F45" s="4">
        <v>1.2269187824610428</v>
      </c>
      <c r="G45" s="4">
        <v>1.4511709650856115</v>
      </c>
      <c r="H45" s="4">
        <v>1.6867202841595934</v>
      </c>
      <c r="I45" s="4">
        <v>1.9330470753871682</v>
      </c>
      <c r="J45" s="4">
        <v>2.1885216854541745</v>
      </c>
      <c r="K45" s="4">
        <v>2.4513764533999716</v>
      </c>
      <c r="L45" s="4">
        <v>2.7201792731433949</v>
      </c>
      <c r="M45" s="4">
        <v>2.9947035949694092</v>
      </c>
      <c r="N45" s="4">
        <v>3.2727381827085913</v>
      </c>
      <c r="O45" s="4">
        <v>3.5528334859886574</v>
      </c>
      <c r="P45" s="4">
        <v>3.8334713156759146</v>
      </c>
      <c r="Q45" s="4">
        <v>4.1152214557766991</v>
      </c>
      <c r="R45" s="7">
        <v>4.3964335765090592</v>
      </c>
      <c r="S45" s="4">
        <v>4.6772091680600587</v>
      </c>
      <c r="T45" s="4">
        <v>4.9585149022140103</v>
      </c>
      <c r="U45" s="4">
        <v>5.239452413524285</v>
      </c>
      <c r="V45" s="4">
        <v>5.5138698055129822</v>
      </c>
      <c r="W45" s="4">
        <v>5.7859823434972135</v>
      </c>
      <c r="X45" s="4">
        <v>6.0544769824453297</v>
      </c>
      <c r="Y45" s="4">
        <v>6.3165857686002003</v>
      </c>
      <c r="Z45" s="4">
        <v>6.572988456435775</v>
      </c>
      <c r="AA45" s="4">
        <v>6.822651577011869</v>
      </c>
      <c r="AB45" s="4">
        <v>7.0636277220401666</v>
      </c>
      <c r="AC45" s="4">
        <v>7.2978574385988804</v>
      </c>
      <c r="AD45" s="4">
        <v>7.5238437370700515</v>
      </c>
      <c r="AE45" s="4">
        <v>7.7433895933927692</v>
      </c>
      <c r="AF45" s="4">
        <v>7.954233591710695</v>
      </c>
      <c r="AG45" s="4">
        <v>8.1576101376243741</v>
      </c>
      <c r="AH45" s="4">
        <v>8.350279835136643</v>
      </c>
      <c r="AI45" s="4">
        <v>8.5372812598536694</v>
      </c>
      <c r="AJ45" s="4">
        <v>8.7127936924682121</v>
      </c>
      <c r="AK45" s="4">
        <v>8.8770639569473211</v>
      </c>
      <c r="AL45" s="4">
        <v>9.0346638427807253</v>
      </c>
      <c r="AM45" s="4">
        <v>9.1754453606865969</v>
      </c>
      <c r="AN45" s="4">
        <v>9.2999378571901534</v>
      </c>
      <c r="AO45" s="4">
        <v>9.4097293537508104</v>
      </c>
      <c r="AP45" s="4">
        <v>9.502552922196136</v>
      </c>
      <c r="AQ45" s="4">
        <v>9.5782087543837342</v>
      </c>
      <c r="AR45" s="4">
        <v>9.6342277544356509</v>
      </c>
      <c r="AS45" s="4">
        <v>9.6679009608058024</v>
      </c>
      <c r="AT45" s="4">
        <v>9.677328583992324</v>
      </c>
    </row>
    <row r="46" spans="1:46" x14ac:dyDescent="0.25">
      <c r="A46" s="24">
        <v>40</v>
      </c>
      <c r="B46" s="4">
        <v>0.496986925625308</v>
      </c>
      <c r="C46" s="4">
        <v>0.65977102735292437</v>
      </c>
      <c r="D46" s="4">
        <v>0.84151576689017027</v>
      </c>
      <c r="E46" s="4">
        <v>1.039778803449311</v>
      </c>
      <c r="F46" s="4">
        <v>1.2527304572931039</v>
      </c>
      <c r="G46" s="4">
        <v>1.4798967716453917</v>
      </c>
      <c r="H46" s="4">
        <v>1.7184010501715605</v>
      </c>
      <c r="I46" s="4">
        <v>1.9677071607193799</v>
      </c>
      <c r="J46" s="4">
        <v>2.2261696071095982</v>
      </c>
      <c r="K46" s="4">
        <v>2.4920055105078052</v>
      </c>
      <c r="L46" s="4">
        <v>2.763768171950387</v>
      </c>
      <c r="M46" s="4">
        <v>3.0412170738311795</v>
      </c>
      <c r="N46" s="4">
        <v>3.3224911262608141</v>
      </c>
      <c r="O46" s="4">
        <v>3.6054217974648459</v>
      </c>
      <c r="P46" s="4">
        <v>3.8892842932897986</v>
      </c>
      <c r="Q46" s="4">
        <v>4.1737327338183485</v>
      </c>
      <c r="R46" s="4">
        <v>4.4580531563469519</v>
      </c>
      <c r="S46" s="4">
        <v>4.7418708243218086</v>
      </c>
      <c r="T46" s="4">
        <v>5.0255920859245435</v>
      </c>
      <c r="U46" s="4">
        <v>5.3093828829745773</v>
      </c>
      <c r="V46" s="4">
        <v>5.5865514786764203</v>
      </c>
      <c r="W46" s="4">
        <v>5.8613016129416868</v>
      </c>
      <c r="X46" s="4">
        <v>6.1323091215236181</v>
      </c>
      <c r="Y46" s="4">
        <v>6.3967953639874295</v>
      </c>
      <c r="Z46" s="4">
        <v>6.6554298670139271</v>
      </c>
      <c r="AA46" s="4">
        <v>6.9071694191013497</v>
      </c>
      <c r="AB46" s="4">
        <v>7.1508658302983363</v>
      </c>
      <c r="AC46" s="4">
        <v>7.3869179741342936</v>
      </c>
      <c r="AD46" s="4">
        <v>7.6145449164911243</v>
      </c>
      <c r="AE46" s="4">
        <v>7.8362992506839051</v>
      </c>
      <c r="AF46" s="4">
        <v>8.0491625106763909</v>
      </c>
      <c r="AG46" s="4">
        <v>8.2535930904893</v>
      </c>
      <c r="AH46" s="4">
        <v>8.4479363725846905</v>
      </c>
      <c r="AI46" s="4">
        <v>8.6364582910563641</v>
      </c>
      <c r="AJ46" s="4">
        <v>8.8132588114208392</v>
      </c>
      <c r="AK46" s="4">
        <v>8.9785747917514058</v>
      </c>
      <c r="AL46" s="4">
        <v>9.1377860670995599</v>
      </c>
      <c r="AM46" s="4">
        <v>9.2783677271539293</v>
      </c>
      <c r="AN46" s="4">
        <v>9.4028602236574859</v>
      </c>
      <c r="AO46" s="4">
        <v>9.5126517202181429</v>
      </c>
      <c r="AP46" s="4">
        <v>9.6054752886634684</v>
      </c>
      <c r="AQ46" s="4">
        <v>9.6811311208510649</v>
      </c>
      <c r="AR46" s="4">
        <v>9.7371501209029834</v>
      </c>
      <c r="AS46" s="4">
        <v>9.7708233272731349</v>
      </c>
      <c r="AT46" s="4">
        <v>9.7802509504596564</v>
      </c>
    </row>
    <row r="47" spans="1:46" x14ac:dyDescent="0.25">
      <c r="A47" s="24">
        <v>41</v>
      </c>
      <c r="B47" s="4">
        <v>0.51192240605218009</v>
      </c>
      <c r="C47" s="4">
        <v>0.67722275627097717</v>
      </c>
      <c r="D47" s="4">
        <v>0.86144276972886502</v>
      </c>
      <c r="E47" s="4">
        <v>1.0623953715314933</v>
      </c>
      <c r="F47" s="4">
        <v>1.2781058645073649</v>
      </c>
      <c r="G47" s="4">
        <v>1.5080833756872571</v>
      </c>
      <c r="H47" s="4">
        <v>1.7494348934966852</v>
      </c>
      <c r="I47" s="4">
        <v>2.0016085714967384</v>
      </c>
      <c r="J47" s="4">
        <v>2.2629438001746784</v>
      </c>
      <c r="K47" s="4">
        <v>2.5316431883158015</v>
      </c>
      <c r="L47" s="4">
        <v>2.8062461255293938</v>
      </c>
      <c r="M47" s="4">
        <v>3.0864987837353812</v>
      </c>
      <c r="N47" s="4">
        <v>3.3708808934969969</v>
      </c>
      <c r="O47" s="4">
        <v>3.6565245754646054</v>
      </c>
      <c r="P47" s="4">
        <v>3.943476502124601</v>
      </c>
      <c r="Q47" s="7">
        <v>4.2305015904215892</v>
      </c>
      <c r="R47" s="4">
        <v>4.5177948991979822</v>
      </c>
      <c r="S47" s="4">
        <v>4.8045194898727965</v>
      </c>
      <c r="T47" s="4">
        <v>5.0905393414225086</v>
      </c>
      <c r="U47" s="4">
        <v>5.3770514070134618</v>
      </c>
      <c r="V47" s="4">
        <v>5.6568410869888828</v>
      </c>
      <c r="W47" s="4">
        <v>5.9341011275376632</v>
      </c>
      <c r="X47" s="4">
        <v>6.2074967653113964</v>
      </c>
      <c r="Y47" s="4">
        <v>6.4742391807284347</v>
      </c>
      <c r="Z47" s="4">
        <v>6.7349881666112319</v>
      </c>
      <c r="AA47" s="4">
        <v>6.9886912482218779</v>
      </c>
      <c r="AB47" s="4">
        <v>7.2349708831294821</v>
      </c>
      <c r="AC47" s="4">
        <v>7.4727393664181321</v>
      </c>
      <c r="AD47" s="4">
        <v>7.7026308322002803</v>
      </c>
      <c r="AE47" s="4">
        <v>7.9257469297049905</v>
      </c>
      <c r="AF47" s="4">
        <v>8.1405125777357732</v>
      </c>
      <c r="AG47" s="4">
        <v>8.3466505442960202</v>
      </c>
      <c r="AH47" s="4">
        <v>8.5418262410341228</v>
      </c>
      <c r="AI47" s="4">
        <v>8.7317669001975364</v>
      </c>
      <c r="AJ47" s="4">
        <v>8.9105576558102637</v>
      </c>
      <c r="AK47" s="4">
        <v>9.0768283651113233</v>
      </c>
      <c r="AL47" s="4">
        <v>9.2367498810104554</v>
      </c>
      <c r="AM47" s="4">
        <v>9.3773315410648248</v>
      </c>
      <c r="AN47" s="4">
        <v>9.5018240375683831</v>
      </c>
      <c r="AO47" s="4">
        <v>9.6116155341290384</v>
      </c>
      <c r="AP47" s="4">
        <v>9.7044391025743639</v>
      </c>
      <c r="AQ47" s="4">
        <v>9.7800949347619621</v>
      </c>
      <c r="AR47" s="4">
        <v>9.8361139348138806</v>
      </c>
      <c r="AS47" s="4">
        <v>9.8697871411840303</v>
      </c>
      <c r="AT47" s="4">
        <v>9.8792147643705519</v>
      </c>
    </row>
    <row r="48" spans="1:46" ht="15.75" thickBot="1" x14ac:dyDescent="0.3">
      <c r="A48" s="24">
        <v>42</v>
      </c>
      <c r="B48" s="4">
        <v>0.52675834760691387</v>
      </c>
      <c r="C48" s="4">
        <v>0.69449992273957029</v>
      </c>
      <c r="D48" s="4">
        <v>0.88111444454329813</v>
      </c>
      <c r="E48" s="4">
        <v>1.0846678176559306</v>
      </c>
      <c r="F48" s="4">
        <v>1.3030423921088474</v>
      </c>
      <c r="G48" s="4">
        <v>1.5357311449304929</v>
      </c>
      <c r="H48" s="4">
        <v>1.7798254923836569</v>
      </c>
      <c r="I48" s="4">
        <v>2.034758593706314</v>
      </c>
      <c r="J48" s="4">
        <v>2.2988554229022178</v>
      </c>
      <c r="K48" s="4">
        <v>2.5703047501127654</v>
      </c>
      <c r="L48" s="4">
        <v>2.8476327041429506</v>
      </c>
      <c r="M48" s="4">
        <v>3.1308971431632551</v>
      </c>
      <c r="N48" s="4">
        <v>3.4179363667437968</v>
      </c>
      <c r="O48" s="4">
        <v>3.7061754742146675</v>
      </c>
      <c r="P48" s="7">
        <v>3.996086779157924</v>
      </c>
      <c r="Q48" s="4">
        <v>4.2855718262597673</v>
      </c>
      <c r="R48" s="4">
        <v>4.575708011419481</v>
      </c>
      <c r="S48" s="4">
        <v>4.8652098721547938</v>
      </c>
      <c r="T48" s="4">
        <v>5.1539298254418711</v>
      </c>
      <c r="U48" s="4">
        <v>5.4425233558526775</v>
      </c>
      <c r="V48" s="4">
        <v>5.7248096033770821</v>
      </c>
      <c r="W48" s="4">
        <v>6.0044574638229022</v>
      </c>
      <c r="X48" s="4">
        <v>6.2801220718779796</v>
      </c>
      <c r="Y48" s="4">
        <v>6.5490049136970949</v>
      </c>
      <c r="Z48" s="4">
        <v>6.8117565198986423</v>
      </c>
      <c r="AA48" s="4">
        <v>7.0679897849349294</v>
      </c>
      <c r="AB48" s="4">
        <v>7.3160476678034438</v>
      </c>
      <c r="AC48" s="4">
        <v>7.5554316737471456</v>
      </c>
      <c r="AD48" s="4">
        <v>7.7874656828058892</v>
      </c>
      <c r="AE48" s="4">
        <v>8.0125559650917673</v>
      </c>
      <c r="AF48" s="4">
        <v>8.2284107392208536</v>
      </c>
      <c r="AG48" s="4">
        <v>8.4361510577451657</v>
      </c>
      <c r="AH48" s="4">
        <v>8.6328567020745091</v>
      </c>
      <c r="AI48" s="4">
        <v>8.8241179841948103</v>
      </c>
      <c r="AJ48" s="4">
        <v>9.0040103641516627</v>
      </c>
      <c r="AK48" s="4">
        <v>9.1711548068201267</v>
      </c>
      <c r="AL48" s="4">
        <v>9.3319073943863149</v>
      </c>
      <c r="AM48" s="4">
        <v>9.4724890544406879</v>
      </c>
      <c r="AN48" s="4">
        <v>9.5969815509442444</v>
      </c>
      <c r="AO48" s="4">
        <v>9.7067730475049014</v>
      </c>
      <c r="AP48" s="4">
        <v>9.799596615950227</v>
      </c>
      <c r="AQ48" s="4">
        <v>9.8752524481378234</v>
      </c>
      <c r="AR48" s="4">
        <v>9.9312714481897402</v>
      </c>
      <c r="AS48" s="4">
        <v>9.9649446545598916</v>
      </c>
      <c r="AT48" s="4">
        <v>9.974372277746415</v>
      </c>
    </row>
    <row r="49" spans="1:46" ht="16.5" thickTop="1" thickBot="1" x14ac:dyDescent="0.3">
      <c r="A49" s="24">
        <v>43</v>
      </c>
      <c r="B49" s="4">
        <v>0.54148477586127242</v>
      </c>
      <c r="C49" s="4">
        <v>0.7115939082238848</v>
      </c>
      <c r="D49" s="4">
        <v>0.90052403074286336</v>
      </c>
      <c r="E49" s="4">
        <v>1.1065915895092462</v>
      </c>
      <c r="F49" s="4">
        <v>1.3275380745576493</v>
      </c>
      <c r="G49" s="4">
        <v>1.5628410451911221</v>
      </c>
      <c r="H49" s="4">
        <v>1.8095770555620663</v>
      </c>
      <c r="I49" s="4">
        <v>2.0671649584130787</v>
      </c>
      <c r="J49" s="4">
        <v>2.3339159768675404</v>
      </c>
      <c r="K49" s="4">
        <v>2.6080056858014848</v>
      </c>
      <c r="L49" s="4">
        <v>2.8879475743695537</v>
      </c>
      <c r="M49" s="4">
        <v>3.1741030741797669</v>
      </c>
      <c r="N49" s="4">
        <v>3.4636862270859052</v>
      </c>
      <c r="O49" s="7">
        <v>3.7544077822582964</v>
      </c>
      <c r="P49" s="4">
        <v>4.0471534181809723</v>
      </c>
      <c r="Q49" s="4">
        <v>4.3394298648057354</v>
      </c>
      <c r="R49" s="4">
        <v>4.6318407786271543</v>
      </c>
      <c r="S49" s="4">
        <v>4.9239955538481448</v>
      </c>
      <c r="T49" s="4">
        <v>5.2152922148360297</v>
      </c>
      <c r="U49" s="4">
        <v>5.5063755081637735</v>
      </c>
      <c r="V49" s="4">
        <v>5.790526238100826</v>
      </c>
      <c r="W49" s="4">
        <v>6.0724452099709554</v>
      </c>
      <c r="X49" s="4">
        <v>6.3502649818604411</v>
      </c>
      <c r="Y49" s="4">
        <v>6.6217439581739601</v>
      </c>
      <c r="Z49" s="4">
        <v>6.8864019096189892</v>
      </c>
      <c r="AA49" s="4">
        <v>7.1444624599151272</v>
      </c>
      <c r="AB49" s="4">
        <v>7.3941977939769128</v>
      </c>
      <c r="AC49" s="4">
        <v>7.635767547959901</v>
      </c>
      <c r="AD49" s="4">
        <v>7.869161927240766</v>
      </c>
      <c r="AE49" s="4">
        <v>8.0961150762104612</v>
      </c>
      <c r="AF49" s="8">
        <v>8.3136583656488856</v>
      </c>
      <c r="AG49" s="4">
        <v>8.5222228094068537</v>
      </c>
      <c r="AH49" s="4">
        <v>8.7203602487537069</v>
      </c>
      <c r="AI49" s="4">
        <v>8.912850802780504</v>
      </c>
      <c r="AJ49" s="4">
        <v>9.0937607725709348</v>
      </c>
      <c r="AK49" s="4">
        <v>9.262431770082582</v>
      </c>
      <c r="AL49" s="4">
        <v>9.4234050034015677</v>
      </c>
      <c r="AM49" s="4">
        <v>9.563986663455939</v>
      </c>
      <c r="AN49" s="4">
        <v>9.6884791599594955</v>
      </c>
      <c r="AO49" s="4">
        <v>9.7982706565201525</v>
      </c>
      <c r="AP49" s="4">
        <v>9.8910942249654781</v>
      </c>
      <c r="AQ49" s="4">
        <v>9.9667500571530745</v>
      </c>
      <c r="AR49" s="4">
        <v>10.022769057204993</v>
      </c>
      <c r="AS49" s="4">
        <v>10.056442263575144</v>
      </c>
      <c r="AT49" s="4">
        <v>10.065869886761666</v>
      </c>
    </row>
    <row r="50" spans="1:46" ht="15.75" thickTop="1" x14ac:dyDescent="0.25">
      <c r="A50" s="24">
        <v>44</v>
      </c>
      <c r="B50" s="4">
        <v>0.55609232428730204</v>
      </c>
      <c r="C50" s="4">
        <v>0.72837324961879102</v>
      </c>
      <c r="D50" s="4">
        <v>0.91966542171929921</v>
      </c>
      <c r="E50" s="4">
        <v>1.1281627792641908</v>
      </c>
      <c r="F50" s="4">
        <v>1.3515915601559649</v>
      </c>
      <c r="G50" s="4">
        <v>1.5894146058107539</v>
      </c>
      <c r="H50" s="4">
        <v>1.8386942867392422</v>
      </c>
      <c r="I50" s="4">
        <v>2.0988358062875085</v>
      </c>
      <c r="J50" s="4">
        <v>2.3681372724276191</v>
      </c>
      <c r="K50" s="4">
        <v>2.6447616791294899</v>
      </c>
      <c r="L50" s="4">
        <v>2.9272104688868454</v>
      </c>
      <c r="M50" s="4">
        <v>3.2161406827377972</v>
      </c>
      <c r="N50" s="4">
        <v>3.5081589311969723</v>
      </c>
      <c r="O50" s="4">
        <v>3.8016464903813456</v>
      </c>
      <c r="P50" s="4">
        <v>4.0967141562511449</v>
      </c>
      <c r="Q50" s="4">
        <v>4.3916613111851612</v>
      </c>
      <c r="R50" s="4">
        <v>4.6862405640021727</v>
      </c>
      <c r="S50" s="4">
        <v>4.9809289978492597</v>
      </c>
      <c r="T50" s="4">
        <v>5.2746841293395423</v>
      </c>
      <c r="U50" s="4">
        <v>5.56814045394791</v>
      </c>
      <c r="V50" s="4">
        <v>5.8545688459339527</v>
      </c>
      <c r="W50" s="4">
        <v>6.1386605242213808</v>
      </c>
      <c r="X50" s="4">
        <v>6.4185388266277821</v>
      </c>
      <c r="Y50" s="4">
        <v>6.6919533259421025</v>
      </c>
      <c r="Z50" s="4">
        <v>6.9584153724306077</v>
      </c>
      <c r="AA50" s="4">
        <v>7.218202855586644</v>
      </c>
      <c r="AB50" s="4">
        <v>7.4701547445979717</v>
      </c>
      <c r="AC50" s="4">
        <v>7.7131599009483658</v>
      </c>
      <c r="AD50" s="4">
        <v>7.9484752540633998</v>
      </c>
      <c r="AE50" s="4">
        <v>8.1765386043314869</v>
      </c>
      <c r="AF50" s="4">
        <v>8.3956698186094201</v>
      </c>
      <c r="AG50" s="4">
        <v>8.6057019523187019</v>
      </c>
      <c r="AH50" s="4">
        <v>8.8051774734575048</v>
      </c>
      <c r="AI50" s="4">
        <v>8.9988085948588719</v>
      </c>
      <c r="AJ50" s="4">
        <v>9.1806529575704037</v>
      </c>
      <c r="AK50" s="4">
        <v>9.3500442590477775</v>
      </c>
      <c r="AL50" s="4">
        <v>9.5113834736085412</v>
      </c>
      <c r="AM50" s="4">
        <v>9.6519651336629124</v>
      </c>
      <c r="AN50" s="4">
        <v>9.7764576301664672</v>
      </c>
      <c r="AO50" s="4">
        <v>9.886249126727126</v>
      </c>
      <c r="AP50" s="4">
        <v>9.9790726951724515</v>
      </c>
      <c r="AQ50" s="4">
        <v>10.054728527360048</v>
      </c>
      <c r="AR50" s="4">
        <v>10.110747527411965</v>
      </c>
      <c r="AS50" s="4">
        <v>10.144420733782116</v>
      </c>
      <c r="AT50" s="4">
        <v>10.15384835696864</v>
      </c>
    </row>
    <row r="51" spans="1:46" x14ac:dyDescent="0.25">
      <c r="A51" s="24">
        <v>45</v>
      </c>
      <c r="B51" s="4">
        <v>0.57057222006267272</v>
      </c>
      <c r="C51" s="4">
        <v>0.74495553935193837</v>
      </c>
      <c r="D51" s="4">
        <v>0.93853313956327811</v>
      </c>
      <c r="E51" s="4">
        <v>1.14937809447952</v>
      </c>
      <c r="F51" s="4">
        <v>1.375202079230974</v>
      </c>
      <c r="G51" s="4">
        <v>1.6154538861588901</v>
      </c>
      <c r="H51" s="4">
        <v>1.8671823503963794</v>
      </c>
      <c r="I51" s="4">
        <v>2.1297796536092539</v>
      </c>
      <c r="J51" s="4">
        <v>2.4015313957866211</v>
      </c>
      <c r="K51" s="4">
        <v>2.6805885766127466</v>
      </c>
      <c r="L51" s="4">
        <v>2.9654411579930122</v>
      </c>
      <c r="M51" s="4">
        <v>3.2570339756844375</v>
      </c>
      <c r="N51" s="7">
        <v>3.5513826898979555</v>
      </c>
      <c r="O51" s="4">
        <v>3.8475206895911493</v>
      </c>
      <c r="P51" s="4">
        <v>4.1448061617247101</v>
      </c>
      <c r="Q51" s="4">
        <v>4.4423081141610474</v>
      </c>
      <c r="R51" s="4">
        <v>4.73938773205166</v>
      </c>
      <c r="S51" s="4">
        <v>5.0360615533860233</v>
      </c>
      <c r="T51" s="4">
        <v>5.3321618777691446</v>
      </c>
      <c r="U51" s="4">
        <v>5.6278794912855643</v>
      </c>
      <c r="V51" s="4">
        <v>5.9164757951516762</v>
      </c>
      <c r="W51" s="4">
        <v>6.202632869106889</v>
      </c>
      <c r="X51" s="4">
        <v>6.4844652672987468</v>
      </c>
      <c r="Y51" s="4">
        <v>6.7597141560157619</v>
      </c>
      <c r="Z51" s="4">
        <v>7.027882877848759</v>
      </c>
      <c r="AA51" s="4">
        <v>7.2899062215064401</v>
      </c>
      <c r="AB51" s="4">
        <v>7.5433560128970321</v>
      </c>
      <c r="AC51" s="4">
        <v>7.7877096589295878</v>
      </c>
      <c r="AD51" s="4">
        <v>8.0248402198707041</v>
      </c>
      <c r="AE51" s="4">
        <v>8.2545632560447562</v>
      </c>
      <c r="AF51" s="4">
        <v>8.4745608093559071</v>
      </c>
      <c r="AG51" s="4">
        <v>8.6859685075995117</v>
      </c>
      <c r="AH51" s="4">
        <v>8.886693763770916</v>
      </c>
      <c r="AI51" s="4">
        <v>9.081383599409838</v>
      </c>
      <c r="AJ51" s="4">
        <v>9.2640874643256517</v>
      </c>
      <c r="AK51" s="4">
        <v>9.4348032105247466</v>
      </c>
      <c r="AL51" s="4">
        <v>9.5959781564998607</v>
      </c>
      <c r="AM51" s="4">
        <v>9.736559816554232</v>
      </c>
      <c r="AN51" s="4">
        <v>9.8610523130577885</v>
      </c>
      <c r="AO51" s="4">
        <v>9.9708438096184455</v>
      </c>
      <c r="AP51" s="4">
        <v>10.063667378063771</v>
      </c>
      <c r="AQ51" s="4">
        <v>10.139323210251368</v>
      </c>
      <c r="AR51" s="4">
        <v>10.195342210303286</v>
      </c>
      <c r="AS51" s="4">
        <v>10.229015416673437</v>
      </c>
      <c r="AT51" s="4">
        <v>10.238443039859959</v>
      </c>
    </row>
    <row r="52" spans="1:46" ht="15.75" thickBot="1" x14ac:dyDescent="0.3">
      <c r="A52" s="24">
        <v>46</v>
      </c>
      <c r="B52" s="4">
        <v>0.58491626912023642</v>
      </c>
      <c r="C52" s="4">
        <v>0.76133408314153217</v>
      </c>
      <c r="D52" s="4">
        <v>0.95712230993189207</v>
      </c>
      <c r="E52" s="4">
        <v>1.1702348295139779</v>
      </c>
      <c r="F52" s="4">
        <v>1.3983694131404762</v>
      </c>
      <c r="G52" s="4">
        <v>1.6409614432147328</v>
      </c>
      <c r="H52" s="4">
        <v>1.8950468388716735</v>
      </c>
      <c r="I52" s="4">
        <v>2.160005359718645</v>
      </c>
      <c r="J52" s="4">
        <v>2.4341106776260069</v>
      </c>
      <c r="K52" s="4">
        <v>2.7155023580989979</v>
      </c>
      <c r="L52" s="4">
        <v>3.0026594228036889</v>
      </c>
      <c r="M52" s="7">
        <v>3.2968068370656325</v>
      </c>
      <c r="N52" s="4">
        <v>3.5933854483666625</v>
      </c>
      <c r="O52" s="4">
        <v>3.8920627350076367</v>
      </c>
      <c r="P52" s="4">
        <v>4.1914660237866475</v>
      </c>
      <c r="Q52" s="4">
        <v>4.491411472015356</v>
      </c>
      <c r="R52" s="4">
        <v>4.7908803684703178</v>
      </c>
      <c r="S52" s="4">
        <v>5.0894434631894274</v>
      </c>
      <c r="T52" s="4">
        <v>5.3877804719510998</v>
      </c>
      <c r="U52" s="4">
        <v>5.6856524256810745</v>
      </c>
      <c r="V52" s="4">
        <v>5.9763116895570327</v>
      </c>
      <c r="W52" s="4">
        <v>6.2644316316294288</v>
      </c>
      <c r="X52" s="4">
        <v>6.5481184395290839</v>
      </c>
      <c r="Y52" s="4">
        <v>6.825105279022468</v>
      </c>
      <c r="Z52" s="4">
        <v>7.0948878789955243</v>
      </c>
      <c r="AA52" s="4">
        <v>7.3590344442437887</v>
      </c>
      <c r="AB52" s="4">
        <v>7.6138949415549471</v>
      </c>
      <c r="AC52" s="4">
        <v>7.8601098607746627</v>
      </c>
      <c r="AD52" s="4">
        <v>8.0983596918948439</v>
      </c>
      <c r="AE52" s="4">
        <v>8.3296463523651454</v>
      </c>
      <c r="AF52" s="4">
        <v>8.5510472531256561</v>
      </c>
      <c r="AG52" s="4">
        <v>8.7631391355281689</v>
      </c>
      <c r="AH52" s="4">
        <v>8.9650304931315787</v>
      </c>
      <c r="AI52" s="4">
        <v>9.1613561570698661</v>
      </c>
      <c r="AJ52" s="4">
        <v>9.3448447396061365</v>
      </c>
      <c r="AK52" s="4">
        <v>9.5161442517664003</v>
      </c>
      <c r="AL52" s="4">
        <v>9.6773191977415145</v>
      </c>
      <c r="AM52" s="4">
        <v>9.8179008577958857</v>
      </c>
      <c r="AN52" s="4">
        <v>9.9423933542994423</v>
      </c>
      <c r="AO52" s="4">
        <v>10.052184850860099</v>
      </c>
      <c r="AP52" s="4">
        <v>10.145008419305425</v>
      </c>
      <c r="AQ52" s="4">
        <v>10.220664251493023</v>
      </c>
      <c r="AR52" s="4">
        <v>10.27668325154494</v>
      </c>
      <c r="AS52" s="4">
        <v>10.310356457915089</v>
      </c>
      <c r="AT52" s="4">
        <v>10.319784081101615</v>
      </c>
    </row>
    <row r="53" spans="1:46" ht="16.5" thickTop="1" thickBot="1" x14ac:dyDescent="0.3">
      <c r="A53" s="24">
        <v>47</v>
      </c>
      <c r="B53" s="4">
        <v>0.5991168405687668</v>
      </c>
      <c r="C53" s="4">
        <v>0.77750276590687017</v>
      </c>
      <c r="D53" s="4">
        <v>0.9754286371354044</v>
      </c>
      <c r="E53" s="4">
        <v>1.1907308374980892</v>
      </c>
      <c r="F53" s="4">
        <v>1.4210938641229189</v>
      </c>
      <c r="G53" s="4">
        <v>1.6659403002305857</v>
      </c>
      <c r="H53" s="4">
        <v>1.9222937407153984</v>
      </c>
      <c r="I53" s="4">
        <v>2.189522095886125</v>
      </c>
      <c r="J53" s="4">
        <v>2.4658876632565834</v>
      </c>
      <c r="K53" s="4">
        <v>2.7495191089175073</v>
      </c>
      <c r="L53" s="7">
        <v>3.0391516379131032</v>
      </c>
      <c r="M53" s="4">
        <v>3.3354830060485665</v>
      </c>
      <c r="N53" s="4">
        <v>3.634194867924303</v>
      </c>
      <c r="O53" s="4">
        <v>3.9353045477954445</v>
      </c>
      <c r="P53" s="4">
        <v>4.2367297433976772</v>
      </c>
      <c r="Q53" s="4">
        <v>4.5390118287870029</v>
      </c>
      <c r="R53" s="4">
        <v>4.8407634387874792</v>
      </c>
      <c r="S53" s="4">
        <v>5.1415458203155371</v>
      </c>
      <c r="T53" s="4">
        <v>5.4415936414344142</v>
      </c>
      <c r="U53" s="4">
        <v>5.7415175917067538</v>
      </c>
      <c r="V53" s="4">
        <v>6.034139469482148</v>
      </c>
      <c r="W53" s="4">
        <v>6.3241243397332134</v>
      </c>
      <c r="X53" s="4">
        <v>6.6095704221127569</v>
      </c>
      <c r="Y53" s="4">
        <v>6.8882032695306705</v>
      </c>
      <c r="Z53" s="4">
        <v>7.1600654958463315</v>
      </c>
      <c r="AA53" s="4">
        <v>7.4256736512962078</v>
      </c>
      <c r="AB53" s="4">
        <v>7.6818619904691392</v>
      </c>
      <c r="AC53" s="4">
        <v>7.9298379240852936</v>
      </c>
      <c r="AD53" s="4">
        <v>8.1697103911908666</v>
      </c>
      <c r="AE53" s="8">
        <v>8.4018922339240447</v>
      </c>
      <c r="AF53" s="4">
        <v>8.6246101511983895</v>
      </c>
      <c r="AG53" s="4">
        <v>8.8379595389980619</v>
      </c>
      <c r="AH53" s="4">
        <v>9.040936352407547</v>
      </c>
      <c r="AI53" s="4">
        <v>9.2381674712557373</v>
      </c>
      <c r="AJ53" s="4">
        <v>9.4223741989307577</v>
      </c>
      <c r="AK53" s="4">
        <v>9.5943567914218377</v>
      </c>
      <c r="AL53" s="4">
        <v>9.7555317373969519</v>
      </c>
      <c r="AM53" s="4">
        <v>9.8961133974513231</v>
      </c>
      <c r="AN53" s="4">
        <v>10.02060589395488</v>
      </c>
      <c r="AO53" s="4">
        <v>10.130397390515537</v>
      </c>
      <c r="AP53" s="4">
        <v>10.223220958960862</v>
      </c>
      <c r="AQ53" s="4">
        <v>10.29887679114846</v>
      </c>
      <c r="AR53" s="4">
        <v>10.354895791200377</v>
      </c>
      <c r="AS53" s="4">
        <v>10.388568997570527</v>
      </c>
      <c r="AT53" s="4">
        <v>10.39799662075705</v>
      </c>
    </row>
    <row r="54" spans="1:46" ht="16.5" thickTop="1" thickBot="1" x14ac:dyDescent="0.3">
      <c r="A54" s="24">
        <v>48</v>
      </c>
      <c r="B54" s="4">
        <v>0.61316685060087595</v>
      </c>
      <c r="C54" s="4">
        <v>0.79345603093527517</v>
      </c>
      <c r="D54" s="4">
        <v>0.99344837950405196</v>
      </c>
      <c r="E54" s="4">
        <v>1.2108645029013287</v>
      </c>
      <c r="F54" s="4">
        <v>1.4433762260086722</v>
      </c>
      <c r="G54" s="4">
        <v>1.6903939164753841</v>
      </c>
      <c r="H54" s="4">
        <v>1.9489294102994177</v>
      </c>
      <c r="I54" s="4">
        <v>2.2183393155682221</v>
      </c>
      <c r="J54" s="4">
        <v>2.4968750842493335</v>
      </c>
      <c r="K54" s="7">
        <v>2.7826549935622378</v>
      </c>
      <c r="L54" s="4">
        <v>3.0746637637883487</v>
      </c>
      <c r="M54" s="4">
        <v>3.3730860563942011</v>
      </c>
      <c r="N54" s="4">
        <v>3.6738383093269289</v>
      </c>
      <c r="O54" s="4">
        <v>3.9772776026595826</v>
      </c>
      <c r="P54" s="4">
        <v>4.2809971251954986</v>
      </c>
      <c r="Q54" s="4">
        <v>4.5851488717324012</v>
      </c>
      <c r="R54" s="4">
        <v>4.8890809840605707</v>
      </c>
      <c r="S54" s="4">
        <v>5.1919812314941183</v>
      </c>
      <c r="T54" s="4">
        <v>5.4940754562438308</v>
      </c>
      <c r="U54" s="4">
        <v>5.7955318751511999</v>
      </c>
      <c r="V54" s="4">
        <v>6.0900204409687069</v>
      </c>
      <c r="W54" s="4">
        <v>6.3817766987947788</v>
      </c>
      <c r="X54" s="4">
        <v>6.6693566144880663</v>
      </c>
      <c r="Y54" s="4">
        <v>6.9495563387364392</v>
      </c>
      <c r="Z54" s="4">
        <v>7.2229204603389539</v>
      </c>
      <c r="AA54" s="4">
        <v>7.4899073583948441</v>
      </c>
      <c r="AB54" s="4">
        <v>7.7478922231298126</v>
      </c>
      <c r="AC54" s="4">
        <v>7.9969862819067563</v>
      </c>
      <c r="AD54" s="4">
        <v>8.2383898896360392</v>
      </c>
      <c r="AE54" s="4">
        <v>8.4719595688721405</v>
      </c>
      <c r="AF54" s="4">
        <v>8.6953548570153902</v>
      </c>
      <c r="AG54" s="4">
        <v>8.9098810759512759</v>
      </c>
      <c r="AH54" s="4">
        <v>9.1138682612622901</v>
      </c>
      <c r="AI54" s="4">
        <v>9.3119357647782603</v>
      </c>
      <c r="AJ54" s="4">
        <v>9.4973972092588461</v>
      </c>
      <c r="AK54" s="4">
        <v>9.669561156475142</v>
      </c>
      <c r="AL54" s="4">
        <v>9.830736102450258</v>
      </c>
      <c r="AM54" s="4">
        <v>9.9713177625046274</v>
      </c>
      <c r="AN54" s="4">
        <v>10.095810259008184</v>
      </c>
      <c r="AO54" s="4">
        <v>10.205601755568841</v>
      </c>
      <c r="AP54" s="4">
        <v>10.298425324014167</v>
      </c>
      <c r="AQ54" s="4">
        <v>10.374081156201765</v>
      </c>
      <c r="AR54" s="4">
        <v>10.430100156253681</v>
      </c>
      <c r="AS54" s="4">
        <v>10.463773362623833</v>
      </c>
      <c r="AT54" s="4">
        <v>10.473200985810355</v>
      </c>
    </row>
    <row r="55" spans="1:46" ht="16.5" thickTop="1" thickBot="1" x14ac:dyDescent="0.3">
      <c r="A55" s="24">
        <v>49</v>
      </c>
      <c r="B55" s="5">
        <v>0.62695824612691842</v>
      </c>
      <c r="C55" s="4">
        <v>0.80918885903988669</v>
      </c>
      <c r="D55" s="4">
        <v>1.0111783250886908</v>
      </c>
      <c r="E55" s="4">
        <v>1.2306347147266301</v>
      </c>
      <c r="F55" s="4">
        <v>1.4652177558050608</v>
      </c>
      <c r="G55" s="4">
        <v>1.714326158053683</v>
      </c>
      <c r="H55" s="4">
        <v>1.9749605386614637</v>
      </c>
      <c r="I55" s="4">
        <v>2.2464667260174744</v>
      </c>
      <c r="J55" s="7">
        <v>2.5270858315014864</v>
      </c>
      <c r="K55" s="4">
        <v>2.8149262308558329</v>
      </c>
      <c r="L55" s="4">
        <v>3.1092156137655325</v>
      </c>
      <c r="M55" s="4">
        <v>3.409639377413975</v>
      </c>
      <c r="N55" s="4">
        <v>3.7126650840215567</v>
      </c>
      <c r="O55" s="4">
        <v>4.0180129167104575</v>
      </c>
      <c r="P55" s="4">
        <v>4.3239275667999966</v>
      </c>
      <c r="Q55" s="4">
        <v>4.6298615299340193</v>
      </c>
      <c r="R55" s="4">
        <v>4.9358761249662528</v>
      </c>
      <c r="S55" s="4">
        <v>5.2407970559468895</v>
      </c>
      <c r="T55" s="4">
        <v>5.5448417394313338</v>
      </c>
      <c r="U55" s="4">
        <v>5.8481702305168053</v>
      </c>
      <c r="V55" s="4">
        <v>6.1444446026337198</v>
      </c>
      <c r="W55" s="4">
        <v>6.4378928224917367</v>
      </c>
      <c r="X55" s="4">
        <v>6.7270635970051398</v>
      </c>
      <c r="Y55" s="4">
        <v>7.0087461558729149</v>
      </c>
      <c r="Z55" s="4">
        <v>7.2835296904045332</v>
      </c>
      <c r="AA55" s="4">
        <v>7.5523384350570746</v>
      </c>
      <c r="AB55" s="4">
        <v>7.8115030959069198</v>
      </c>
      <c r="AC55" s="4">
        <v>8.0621760551495427</v>
      </c>
      <c r="AD55" s="8">
        <v>8.3044921674199337</v>
      </c>
      <c r="AE55" s="4">
        <v>8.539367005125122</v>
      </c>
      <c r="AF55" s="4">
        <v>8.7639686274236741</v>
      </c>
      <c r="AG55" s="4">
        <v>8.9795946520554271</v>
      </c>
      <c r="AH55" s="4">
        <v>9.1845193006086845</v>
      </c>
      <c r="AI55" s="4">
        <v>9.3833548069948716</v>
      </c>
      <c r="AJ55" s="4">
        <v>9.5694082888299956</v>
      </c>
      <c r="AK55" s="4">
        <v>9.7418730459494736</v>
      </c>
      <c r="AL55" s="4">
        <v>9.9030479919245877</v>
      </c>
      <c r="AM55" s="4">
        <v>10.043629651978959</v>
      </c>
      <c r="AN55" s="4">
        <v>10.168122148482515</v>
      </c>
      <c r="AO55" s="4">
        <v>10.277913645043173</v>
      </c>
      <c r="AP55" s="4">
        <v>10.370737213488498</v>
      </c>
      <c r="AQ55" s="4">
        <v>10.446393045676096</v>
      </c>
      <c r="AR55" s="4">
        <v>10.502412045728013</v>
      </c>
      <c r="AS55" s="4">
        <v>10.536085252098164</v>
      </c>
      <c r="AT55" s="4">
        <v>10.545512875284688</v>
      </c>
    </row>
    <row r="56" spans="1:46" ht="16.5" thickTop="1" thickBot="1" x14ac:dyDescent="0.3">
      <c r="A56" s="24">
        <v>50</v>
      </c>
      <c r="B56" s="20">
        <v>0.64058767955072971</v>
      </c>
      <c r="C56" s="4">
        <v>0.82469674777853985</v>
      </c>
      <c r="D56" s="4">
        <v>1.028615767742614</v>
      </c>
      <c r="E56" s="4">
        <v>1.2500408403590388</v>
      </c>
      <c r="F56" s="4">
        <v>1.4866201461637001</v>
      </c>
      <c r="G56" s="4">
        <v>1.73774126979257</v>
      </c>
      <c r="H56" s="4">
        <v>2.0003941255626287</v>
      </c>
      <c r="I56" s="7">
        <v>2.2739142612127039</v>
      </c>
      <c r="J56" s="4">
        <v>2.5565329296940638</v>
      </c>
      <c r="K56" s="4">
        <v>2.8463490705422809</v>
      </c>
      <c r="L56" s="4">
        <v>3.142826919723027</v>
      </c>
      <c r="M56" s="4">
        <v>3.445166156346338</v>
      </c>
      <c r="N56" s="4">
        <v>3.7503703318529724</v>
      </c>
      <c r="O56" s="4">
        <v>4.0575410396275995</v>
      </c>
      <c r="P56" s="4">
        <v>4.3655555470365774</v>
      </c>
      <c r="Q56" s="4">
        <v>4.6735446280013884</v>
      </c>
      <c r="R56" s="4">
        <v>4.9811910668268338</v>
      </c>
      <c r="S56" s="4">
        <v>5.2880395754166738</v>
      </c>
      <c r="T56" s="4">
        <v>5.5939428735508603</v>
      </c>
      <c r="U56" s="4">
        <v>5.8990532301756282</v>
      </c>
      <c r="V56" s="4">
        <v>6.1970252069780765</v>
      </c>
      <c r="W56" s="4">
        <v>6.492079551131364</v>
      </c>
      <c r="X56" s="4">
        <v>6.7827580600191952</v>
      </c>
      <c r="Y56" s="4">
        <v>7.0658433816150472</v>
      </c>
      <c r="Z56" s="4">
        <v>7.3424646304998991</v>
      </c>
      <c r="AA56" s="4">
        <v>7.6125045417212371</v>
      </c>
      <c r="AB56" s="4">
        <v>7.8727775627940355</v>
      </c>
      <c r="AC56" s="4">
        <v>8.1249424905533179</v>
      </c>
      <c r="AD56" s="4">
        <v>8.3686227436585252</v>
      </c>
      <c r="AE56" s="4">
        <v>8.6042096488987614</v>
      </c>
      <c r="AF56" s="4">
        <v>8.8299418849751703</v>
      </c>
      <c r="AG56" s="4">
        <v>9.0465951007064849</v>
      </c>
      <c r="AH56" s="4">
        <v>9.2523899351898997</v>
      </c>
      <c r="AI56" s="4">
        <v>9.4519318897361071</v>
      </c>
      <c r="AJ56" s="4">
        <v>9.6390739685894165</v>
      </c>
      <c r="AK56" s="4">
        <v>9.8114037089055621</v>
      </c>
      <c r="AL56" s="4">
        <v>9.9725786548806763</v>
      </c>
      <c r="AM56" s="4">
        <v>10.113160314935048</v>
      </c>
      <c r="AN56" s="4">
        <v>10.237652811438604</v>
      </c>
      <c r="AO56" s="4">
        <v>10.347444307999261</v>
      </c>
      <c r="AP56" s="4">
        <v>10.440267876444587</v>
      </c>
      <c r="AQ56" s="4">
        <v>10.515923708632183</v>
      </c>
      <c r="AR56" s="4">
        <v>10.571942708684102</v>
      </c>
      <c r="AS56" s="4">
        <v>10.605615915054251</v>
      </c>
      <c r="AT56" s="4">
        <v>10.615043538240775</v>
      </c>
    </row>
    <row r="57" spans="1:46" ht="16.5" thickTop="1" thickBot="1" x14ac:dyDescent="0.3">
      <c r="A57" s="24">
        <v>51</v>
      </c>
      <c r="B57" s="5">
        <v>0.65404964866064175</v>
      </c>
      <c r="C57" s="7">
        <v>0.83997569079667156</v>
      </c>
      <c r="D57" s="4">
        <v>1.0457584836259322</v>
      </c>
      <c r="E57" s="7">
        <v>1.2690827000906035</v>
      </c>
      <c r="F57" s="7">
        <v>1.5075854987351078</v>
      </c>
      <c r="G57" s="7">
        <v>1.760643848186398</v>
      </c>
      <c r="H57" s="7">
        <v>2.0252374527348787</v>
      </c>
      <c r="I57" s="4">
        <v>2.3006920560752482</v>
      </c>
      <c r="J57" s="4">
        <v>2.5852295130970862</v>
      </c>
      <c r="K57" s="4">
        <v>2.876939771256724</v>
      </c>
      <c r="L57" s="4">
        <v>3.1755173126056131</v>
      </c>
      <c r="M57" s="4">
        <v>3.4796893620904346</v>
      </c>
      <c r="N57" s="4">
        <v>3.7869806463712896</v>
      </c>
      <c r="O57" s="4">
        <v>4.0958920450539589</v>
      </c>
      <c r="P57" s="4">
        <v>4.4059149278899383</v>
      </c>
      <c r="Q57" s="4">
        <v>4.7158678216723873</v>
      </c>
      <c r="R57" s="4">
        <v>5.0250671055048342</v>
      </c>
      <c r="S57" s="4">
        <v>5.3337540056146713</v>
      </c>
      <c r="T57" s="4">
        <v>5.6414280143675599</v>
      </c>
      <c r="U57" s="4">
        <v>5.9482339737445802</v>
      </c>
      <c r="V57" s="4">
        <v>6.2478192850595358</v>
      </c>
      <c r="W57" s="4">
        <v>6.5443978188186991</v>
      </c>
      <c r="X57" s="4">
        <v>6.83650479655984</v>
      </c>
      <c r="Y57" s="4">
        <v>7.1209166083460147</v>
      </c>
      <c r="Z57" s="4">
        <v>7.3992829906098221</v>
      </c>
      <c r="AA57" s="4">
        <v>7.6704823992669411</v>
      </c>
      <c r="AB57" s="4">
        <v>7.932285251225351</v>
      </c>
      <c r="AC57" s="8">
        <v>8.1853701374845951</v>
      </c>
      <c r="AD57" s="4">
        <v>8.4303355757836762</v>
      </c>
      <c r="AE57" s="4">
        <v>8.6670759303327429</v>
      </c>
      <c r="AF57" s="4">
        <v>8.8933705159153735</v>
      </c>
      <c r="AG57" s="4">
        <v>9.1109821820228838</v>
      </c>
      <c r="AH57" s="4">
        <v>9.3181215481275519</v>
      </c>
      <c r="AI57" s="4">
        <v>9.5183084833571652</v>
      </c>
      <c r="AJ57" s="4">
        <v>9.7059303752779638</v>
      </c>
      <c r="AK57" s="4">
        <v>9.8782601155941077</v>
      </c>
      <c r="AL57" s="4">
        <v>10.039435061569222</v>
      </c>
      <c r="AM57" s="4">
        <v>10.180016721623593</v>
      </c>
      <c r="AN57" s="4">
        <v>10.30450921812715</v>
      </c>
      <c r="AO57" s="4">
        <v>10.414300714687807</v>
      </c>
      <c r="AP57" s="4">
        <v>10.507124283133132</v>
      </c>
      <c r="AQ57" s="4">
        <v>10.58278011532073</v>
      </c>
      <c r="AR57" s="4">
        <v>10.638799115372647</v>
      </c>
      <c r="AS57" s="4">
        <v>10.672472321742799</v>
      </c>
      <c r="AT57" s="4">
        <v>10.68189994492932</v>
      </c>
    </row>
    <row r="58" spans="1:46" ht="16.5" thickTop="1" thickBot="1" x14ac:dyDescent="0.3">
      <c r="A58" s="24">
        <v>52</v>
      </c>
      <c r="B58" s="4">
        <v>0.66733912730606582</v>
      </c>
      <c r="C58" s="4">
        <v>0.8550221573504444</v>
      </c>
      <c r="D58" s="7">
        <v>1.0626047081684293</v>
      </c>
      <c r="E58" s="4">
        <v>1.2877605423392975</v>
      </c>
      <c r="F58" s="4">
        <v>1.5281162984123036</v>
      </c>
      <c r="G58" s="4">
        <v>1.783038815386967</v>
      </c>
      <c r="H58" s="4">
        <v>2.0494980582939948</v>
      </c>
      <c r="I58" s="4">
        <v>2.3268104219361208</v>
      </c>
      <c r="J58" s="4">
        <v>2.6131888026786974</v>
      </c>
      <c r="K58" s="4">
        <v>2.9069337120408445</v>
      </c>
      <c r="L58" s="4">
        <v>3.2073063042782923</v>
      </c>
      <c r="M58" s="4">
        <v>3.513231730235975</v>
      </c>
      <c r="N58" s="4">
        <v>3.8225222644470014</v>
      </c>
      <c r="O58" s="4">
        <v>4.1330955231550188</v>
      </c>
      <c r="P58" s="4">
        <v>4.4450389514119699</v>
      </c>
      <c r="Q58" s="4">
        <v>4.7568680693344447</v>
      </c>
      <c r="R58" s="4">
        <v>5.0678914451528394</v>
      </c>
      <c r="S58" s="4">
        <v>5.3779845083136415</v>
      </c>
      <c r="T58" s="4">
        <v>5.6873451086476772</v>
      </c>
      <c r="U58" s="4">
        <v>5.9957641935887453</v>
      </c>
      <c r="V58" s="4">
        <v>6.2968823399259097</v>
      </c>
      <c r="W58" s="4">
        <v>6.5949068690683239</v>
      </c>
      <c r="X58" s="4">
        <v>6.8883667453405764</v>
      </c>
      <c r="Y58" s="4">
        <v>7.1744878583896678</v>
      </c>
      <c r="Z58" s="4">
        <v>7.454055561259155</v>
      </c>
      <c r="AA58" s="4">
        <v>7.7263463591359542</v>
      </c>
      <c r="AB58" s="4">
        <v>7.9895966365621902</v>
      </c>
      <c r="AC58" s="4">
        <v>8.2440152113222318</v>
      </c>
      <c r="AD58" s="4">
        <v>8.4897164241886625</v>
      </c>
      <c r="AE58" s="4">
        <v>8.7275392703104959</v>
      </c>
      <c r="AF58" s="4">
        <v>8.9548674336659513</v>
      </c>
      <c r="AG58" s="4">
        <v>9.173371265323663</v>
      </c>
      <c r="AH58" s="4">
        <v>9.3812548493627279</v>
      </c>
      <c r="AI58" s="4">
        <v>9.5820320475484682</v>
      </c>
      <c r="AJ58" s="4">
        <v>9.7702153817092565</v>
      </c>
      <c r="AK58" s="4">
        <v>9.9425451220254022</v>
      </c>
      <c r="AL58" s="4">
        <v>10.103720068000516</v>
      </c>
      <c r="AM58" s="4">
        <v>10.244301728054888</v>
      </c>
      <c r="AN58" s="4">
        <v>10.368794224558444</v>
      </c>
      <c r="AO58" s="4">
        <v>10.478585721119101</v>
      </c>
      <c r="AP58" s="4">
        <v>10.571409289564427</v>
      </c>
      <c r="AQ58" s="4">
        <v>10.647065121752025</v>
      </c>
      <c r="AR58" s="4">
        <v>10.703084121803942</v>
      </c>
      <c r="AS58" s="4">
        <v>10.736757328174091</v>
      </c>
      <c r="AT58" s="4">
        <v>10.746184951360616</v>
      </c>
    </row>
    <row r="59" spans="1:46" ht="16.5" thickTop="1" thickBot="1" x14ac:dyDescent="0.3">
      <c r="A59" s="24">
        <v>53</v>
      </c>
      <c r="B59" s="4">
        <v>0.68045154827422794</v>
      </c>
      <c r="C59" s="4">
        <v>0.86983307206005589</v>
      </c>
      <c r="D59" s="4">
        <v>1.0791531135217747</v>
      </c>
      <c r="E59" s="4">
        <v>1.3060750195758197</v>
      </c>
      <c r="F59" s="4">
        <v>1.5482153884621941</v>
      </c>
      <c r="G59" s="4">
        <v>1.8049313942247578</v>
      </c>
      <c r="H59" s="4">
        <v>2.0731837122921499</v>
      </c>
      <c r="I59" s="4">
        <v>2.3522798232186259</v>
      </c>
      <c r="J59" s="4">
        <v>2.6404240844746525</v>
      </c>
      <c r="K59" s="4">
        <v>2.9361220909163595</v>
      </c>
      <c r="L59" s="4">
        <v>3.2382132706542053</v>
      </c>
      <c r="M59" s="4">
        <v>3.5458157493300195</v>
      </c>
      <c r="N59" s="4">
        <v>3.8570210559933344</v>
      </c>
      <c r="O59" s="4">
        <v>4.1694800841999138</v>
      </c>
      <c r="P59" s="4">
        <v>4.4829602376345141</v>
      </c>
      <c r="Q59" s="4">
        <v>4.7965815695264711</v>
      </c>
      <c r="R59" s="4">
        <v>5.1093456767410688</v>
      </c>
      <c r="S59" s="4">
        <v>5.4211207345174248</v>
      </c>
      <c r="T59" s="4">
        <v>5.7317409123628513</v>
      </c>
      <c r="U59" s="4">
        <v>6.0416942788055943</v>
      </c>
      <c r="V59" s="4">
        <v>6.3442683766072339</v>
      </c>
      <c r="W59" s="4">
        <v>6.6440467611915199</v>
      </c>
      <c r="X59" s="4">
        <v>6.9387944960036805</v>
      </c>
      <c r="Y59" s="4">
        <v>7.2261500575005506</v>
      </c>
      <c r="Z59" s="4">
        <v>7.5068509862911652</v>
      </c>
      <c r="AA59" s="4">
        <v>7.7806183972253873</v>
      </c>
      <c r="AB59" s="8">
        <v>8.0447876920300274</v>
      </c>
      <c r="AC59" s="4">
        <v>8.3004647527729549</v>
      </c>
      <c r="AD59" s="4">
        <v>8.547306666080889</v>
      </c>
      <c r="AE59" s="4">
        <v>8.7856862616812048</v>
      </c>
      <c r="AF59" s="4">
        <v>9.0139816944475921</v>
      </c>
      <c r="AG59" s="4">
        <v>9.2333159781590766</v>
      </c>
      <c r="AH59" s="4">
        <v>9.4418870094282692</v>
      </c>
      <c r="AI59" s="4">
        <v>9.6436954933678116</v>
      </c>
      <c r="AJ59" s="4">
        <v>9.8320278878931937</v>
      </c>
      <c r="AK59" s="4">
        <v>10.004357628209339</v>
      </c>
      <c r="AL59" s="4">
        <v>10.165532574184454</v>
      </c>
      <c r="AM59" s="4">
        <v>10.306114234238825</v>
      </c>
      <c r="AN59" s="4">
        <v>10.430606730742381</v>
      </c>
      <c r="AO59" s="4">
        <v>10.540398227303038</v>
      </c>
      <c r="AP59" s="4">
        <v>10.633221795748364</v>
      </c>
      <c r="AQ59" s="4">
        <v>10.70887762793596</v>
      </c>
      <c r="AR59" s="4">
        <v>10.764896627987877</v>
      </c>
      <c r="AS59" s="4">
        <v>10.79856983435803</v>
      </c>
      <c r="AT59" s="4">
        <v>10.807997457544552</v>
      </c>
    </row>
    <row r="60" spans="1:46" ht="16.5" thickTop="1" thickBot="1" x14ac:dyDescent="0.3">
      <c r="A60" s="24">
        <v>54</v>
      </c>
      <c r="B60" s="4">
        <v>0.69338278615939342</v>
      </c>
      <c r="C60" s="4">
        <v>0.88440579493743865</v>
      </c>
      <c r="D60" s="4">
        <v>1.0954027865273643</v>
      </c>
      <c r="E60" s="4">
        <v>1.3240271649685631</v>
      </c>
      <c r="F60" s="4">
        <v>1.5678859465409112</v>
      </c>
      <c r="G60" s="4">
        <v>1.8263270842450556</v>
      </c>
      <c r="H60" s="4">
        <v>2.0963023933833362</v>
      </c>
      <c r="I60" s="4">
        <v>2.3771108553006259</v>
      </c>
      <c r="J60" s="4">
        <v>2.6669486891749217</v>
      </c>
      <c r="K60" s="4">
        <v>2.96452119300129</v>
      </c>
      <c r="L60" s="4">
        <v>3.2682574360424343</v>
      </c>
      <c r="M60" s="4">
        <v>3.5777285279195716</v>
      </c>
      <c r="N60" s="4">
        <v>3.8905025148141039</v>
      </c>
      <c r="O60" s="4">
        <v>4.2047657778597989</v>
      </c>
      <c r="P60" s="4">
        <v>4.5197107834256895</v>
      </c>
      <c r="Q60" s="4">
        <v>4.8350437643014743</v>
      </c>
      <c r="R60" s="4">
        <v>5.1494687260976075</v>
      </c>
      <c r="S60" s="4">
        <v>5.4628469187786557</v>
      </c>
      <c r="T60" s="4">
        <v>5.775005803493074</v>
      </c>
      <c r="U60" s="4">
        <v>6.0864269725407212</v>
      </c>
      <c r="V60" s="4">
        <v>6.3903917398000258</v>
      </c>
      <c r="W60" s="4">
        <v>6.6914776943715895</v>
      </c>
      <c r="X60" s="4">
        <v>6.9874442111522788</v>
      </c>
      <c r="Y60" s="4">
        <v>7.2759664266112649</v>
      </c>
      <c r="Z60" s="4">
        <v>7.5581647805040229</v>
      </c>
      <c r="AA60" s="8">
        <v>7.8329018978455123</v>
      </c>
      <c r="AB60" s="4">
        <v>8.0983689337417673</v>
      </c>
      <c r="AC60" s="4">
        <v>8.3547960067020739</v>
      </c>
      <c r="AD60" s="4">
        <v>8.602710665134369</v>
      </c>
      <c r="AE60" s="4">
        <v>8.8420817794767359</v>
      </c>
      <c r="AF60" s="4">
        <v>9.0712811723567235</v>
      </c>
      <c r="AG60" s="4">
        <v>9.2913859825185998</v>
      </c>
      <c r="AH60" s="4">
        <v>9.5005882561648942</v>
      </c>
      <c r="AI60" s="4">
        <v>9.7028833516543429</v>
      </c>
      <c r="AJ60" s="4">
        <v>9.8914629899931334</v>
      </c>
      <c r="AK60" s="4">
        <v>10.063792730309279</v>
      </c>
      <c r="AL60" s="4">
        <v>10.224967676284393</v>
      </c>
      <c r="AM60" s="4">
        <v>10.365549336338763</v>
      </c>
      <c r="AN60" s="4">
        <v>10.490041832842321</v>
      </c>
      <c r="AO60" s="4">
        <v>10.599833329402976</v>
      </c>
      <c r="AP60" s="4">
        <v>10.692656897848302</v>
      </c>
      <c r="AQ60" s="4">
        <v>10.7683127300359</v>
      </c>
      <c r="AR60" s="4">
        <v>10.824331730087817</v>
      </c>
      <c r="AS60" s="4">
        <v>10.858004936457968</v>
      </c>
      <c r="AT60" s="4">
        <v>10.86743255964449</v>
      </c>
    </row>
    <row r="61" spans="1:46" ht="16.5" thickTop="1" thickBot="1" x14ac:dyDescent="0.3">
      <c r="A61" s="24">
        <v>55</v>
      </c>
      <c r="B61" s="4">
        <v>0.70612914028230045</v>
      </c>
      <c r="C61" s="4">
        <v>0.8987381017272601</v>
      </c>
      <c r="D61" s="4">
        <v>1.1113532072218184</v>
      </c>
      <c r="E61" s="4">
        <v>1.3416183697537738</v>
      </c>
      <c r="F61" s="4">
        <v>1.5871314615869017</v>
      </c>
      <c r="G61" s="4">
        <v>1.8472316387412429</v>
      </c>
      <c r="H61" s="4">
        <v>2.1188622665740264</v>
      </c>
      <c r="I61" s="4">
        <v>2.4013142235205094</v>
      </c>
      <c r="J61" s="4">
        <v>2.6927759728845668</v>
      </c>
      <c r="K61" s="4">
        <v>2.9921472364613368</v>
      </c>
      <c r="L61" s="4">
        <v>3.2974578586627907</v>
      </c>
      <c r="M61" s="4">
        <v>3.6087194931792923</v>
      </c>
      <c r="N61" s="4">
        <v>3.9229917505190186</v>
      </c>
      <c r="O61" s="4">
        <v>4.2389809432158874</v>
      </c>
      <c r="P61" s="4">
        <v>4.5556151058344874</v>
      </c>
      <c r="Q61" s="4">
        <v>4.8722893433579104</v>
      </c>
      <c r="R61" s="4">
        <v>5.1882986334414305</v>
      </c>
      <c r="S61" s="4">
        <v>5.5032044718841213</v>
      </c>
      <c r="T61" s="4">
        <v>5.8168279201858866</v>
      </c>
      <c r="U61" s="4">
        <v>6.1296443965411385</v>
      </c>
      <c r="V61" s="4">
        <v>6.4349292808955489</v>
      </c>
      <c r="W61" s="4">
        <v>6.7372544832192487</v>
      </c>
      <c r="X61" s="4">
        <v>7.0343739687104954</v>
      </c>
      <c r="Y61" s="4">
        <v>7.3244066514108832</v>
      </c>
      <c r="Z61" s="4">
        <v>7.6076169344794726</v>
      </c>
      <c r="AA61" s="4">
        <v>7.8832650431322611</v>
      </c>
      <c r="AB61" s="4">
        <v>8.1499583683947918</v>
      </c>
      <c r="AC61" s="4">
        <v>8.4075066656846698</v>
      </c>
      <c r="AD61" s="4">
        <v>8.6560065917258626</v>
      </c>
      <c r="AE61" s="4">
        <v>8.8963069881795267</v>
      </c>
      <c r="AF61" s="4">
        <v>9.1263506572680644</v>
      </c>
      <c r="AG61" s="4">
        <v>9.3471706968338601</v>
      </c>
      <c r="AH61" s="4">
        <v>9.5569536193723934</v>
      </c>
      <c r="AI61" s="4">
        <v>9.7601434622594265</v>
      </c>
      <c r="AJ61" s="4">
        <v>9.9486121266276886</v>
      </c>
      <c r="AK61" s="4">
        <v>10.120941866943834</v>
      </c>
      <c r="AL61" s="4">
        <v>10.282116812918948</v>
      </c>
      <c r="AM61" s="4">
        <v>10.42269847297332</v>
      </c>
      <c r="AN61" s="4">
        <v>10.547190969476876</v>
      </c>
      <c r="AO61" s="4">
        <v>10.656982466037533</v>
      </c>
      <c r="AP61" s="4">
        <v>10.749806034482859</v>
      </c>
      <c r="AQ61" s="4">
        <v>10.825461866670457</v>
      </c>
      <c r="AR61" s="4">
        <v>10.881480866722374</v>
      </c>
      <c r="AS61" s="4">
        <v>10.915154073092523</v>
      </c>
      <c r="AT61" s="4">
        <v>10.924581696279047</v>
      </c>
    </row>
    <row r="62" spans="1:46" ht="16.5" thickTop="1" thickBot="1" x14ac:dyDescent="0.3">
      <c r="A62" s="24">
        <v>56</v>
      </c>
      <c r="B62" s="4">
        <v>0.71868731771153438</v>
      </c>
      <c r="C62" s="4">
        <v>0.91282816459523353</v>
      </c>
      <c r="D62" s="4">
        <v>1.127004227898301</v>
      </c>
      <c r="E62" s="4">
        <v>1.3588503613349807</v>
      </c>
      <c r="F62" s="4">
        <v>1.6059557115834697</v>
      </c>
      <c r="G62" s="4">
        <v>1.8676510427662065</v>
      </c>
      <c r="H62" s="4">
        <v>2.140871662030793</v>
      </c>
      <c r="I62" s="4">
        <v>2.4249007232908339</v>
      </c>
      <c r="J62" s="4">
        <v>2.71791929901653</v>
      </c>
      <c r="K62" s="4">
        <v>3.0190163565021471</v>
      </c>
      <c r="L62" s="4">
        <v>3.3258334172760935</v>
      </c>
      <c r="M62" s="4">
        <v>3.6388105030688824</v>
      </c>
      <c r="N62" s="4">
        <v>3.9545134814504181</v>
      </c>
      <c r="O62" s="4">
        <v>4.2721534123512885</v>
      </c>
      <c r="P62" s="4">
        <v>4.5904016859573069</v>
      </c>
      <c r="Q62" s="4">
        <v>4.9083522488845803</v>
      </c>
      <c r="R62" s="4">
        <v>5.2258725627912224</v>
      </c>
      <c r="S62" s="4">
        <v>5.5422337962896515</v>
      </c>
      <c r="T62" s="4">
        <v>5.8572509064557892</v>
      </c>
      <c r="U62" s="4">
        <v>6.171393426179141</v>
      </c>
      <c r="V62" s="4">
        <v>6.4779310832864612</v>
      </c>
      <c r="W62" s="4">
        <v>6.781430382881859</v>
      </c>
      <c r="X62" s="4">
        <v>7.0796401466173799</v>
      </c>
      <c r="Y62" s="4">
        <v>7.3711072017468435</v>
      </c>
      <c r="Z62" s="8">
        <v>7.6552705071881197</v>
      </c>
      <c r="AA62" s="4">
        <v>7.9321760253145479</v>
      </c>
      <c r="AB62" s="4">
        <v>8.1996254894052907</v>
      </c>
      <c r="AC62" s="4">
        <v>8.4582301152432215</v>
      </c>
      <c r="AD62" s="4">
        <v>8.7076780925376145</v>
      </c>
      <c r="AE62" s="4">
        <v>8.9484406992939167</v>
      </c>
      <c r="AF62" s="4">
        <v>9.1792721447271326</v>
      </c>
      <c r="AG62" s="4">
        <v>9.4011972912783275</v>
      </c>
      <c r="AH62" s="4">
        <v>9.6115103409238909</v>
      </c>
      <c r="AI62" s="4">
        <v>9.8150945551772715</v>
      </c>
      <c r="AJ62" s="4">
        <v>10.003563219545532</v>
      </c>
      <c r="AK62" s="4">
        <v>10.175892959861677</v>
      </c>
      <c r="AL62" s="4">
        <v>10.337067905836792</v>
      </c>
      <c r="AM62" s="4">
        <v>10.477649565891165</v>
      </c>
      <c r="AN62" s="4">
        <v>10.602142062394719</v>
      </c>
      <c r="AO62" s="4">
        <v>10.711933558955376</v>
      </c>
      <c r="AP62" s="4">
        <v>10.804757127400702</v>
      </c>
      <c r="AQ62" s="4">
        <v>10.8804129595883</v>
      </c>
      <c r="AR62" s="4">
        <v>10.936431959640217</v>
      </c>
      <c r="AS62" s="4">
        <v>10.970105166010368</v>
      </c>
      <c r="AT62" s="4">
        <v>10.97953278919689</v>
      </c>
    </row>
    <row r="63" spans="1:46" ht="16.5" thickTop="1" thickBot="1" x14ac:dyDescent="0.3">
      <c r="A63" s="24">
        <v>57</v>
      </c>
      <c r="B63" s="4">
        <v>0.73105441643302826</v>
      </c>
      <c r="C63" s="4">
        <v>0.92667453319326643</v>
      </c>
      <c r="D63" s="4">
        <v>1.1423560527382777</v>
      </c>
      <c r="E63" s="4">
        <v>1.3757251821131138</v>
      </c>
      <c r="F63" s="4">
        <v>1.6243627421806039</v>
      </c>
      <c r="G63" s="4">
        <v>1.8875914921016406</v>
      </c>
      <c r="H63" s="4">
        <v>2.1623390549161026</v>
      </c>
      <c r="I63" s="4">
        <v>2.4478812212836947</v>
      </c>
      <c r="J63" s="4">
        <v>2.7425721319855341</v>
      </c>
      <c r="K63" s="4">
        <v>3.0451445904544689</v>
      </c>
      <c r="L63" s="4">
        <v>3.3534027988798143</v>
      </c>
      <c r="M63" s="4">
        <v>3.6680231223833983</v>
      </c>
      <c r="N63" s="4">
        <v>3.9850920285674065</v>
      </c>
      <c r="O63" s="4">
        <v>4.3043105078095376</v>
      </c>
      <c r="P63" s="4">
        <v>4.6241009008945984</v>
      </c>
      <c r="Q63" s="4">
        <v>4.9435507344703451</v>
      </c>
      <c r="R63" s="4">
        <v>5.2622268119050997</v>
      </c>
      <c r="S63" s="4">
        <v>5.579974300742105</v>
      </c>
      <c r="T63" s="4">
        <v>5.8963172825359402</v>
      </c>
      <c r="U63" s="4">
        <v>6.2117196809142348</v>
      </c>
      <c r="V63" s="4">
        <v>6.5194458408232974</v>
      </c>
      <c r="W63" s="4">
        <v>6.8240571243941117</v>
      </c>
      <c r="X63" s="4">
        <v>7.1236718091712437</v>
      </c>
      <c r="Y63" s="4">
        <v>7.4161262622704225</v>
      </c>
      <c r="Z63" s="4">
        <v>7.7011866100953776</v>
      </c>
      <c r="AA63" s="4">
        <v>7.9792818064488271</v>
      </c>
      <c r="AB63" s="4">
        <v>8.2478274652703476</v>
      </c>
      <c r="AC63" s="4">
        <v>8.5070368441696473</v>
      </c>
      <c r="AD63" s="4">
        <v>8.7573745506305372</v>
      </c>
      <c r="AE63" s="4">
        <v>8.998986682975266</v>
      </c>
      <c r="AF63" s="4">
        <v>9.2305514234579107</v>
      </c>
      <c r="AG63" s="4">
        <v>9.4530882629027246</v>
      </c>
      <c r="AH63" s="4">
        <v>9.6638864656720429</v>
      </c>
      <c r="AI63" s="4">
        <v>9.8679321445213493</v>
      </c>
      <c r="AJ63" s="4">
        <v>10.056400808889613</v>
      </c>
      <c r="AK63" s="4">
        <v>10.228730549205759</v>
      </c>
      <c r="AL63" s="4">
        <v>10.389905495180873</v>
      </c>
      <c r="AM63" s="4">
        <v>10.530487155235244</v>
      </c>
      <c r="AN63" s="4">
        <v>10.654979651738801</v>
      </c>
      <c r="AO63" s="4">
        <v>10.764771148299456</v>
      </c>
      <c r="AP63" s="4">
        <v>10.857594716744783</v>
      </c>
      <c r="AQ63" s="4">
        <v>10.93325054893238</v>
      </c>
      <c r="AR63" s="4">
        <v>10.989269548984296</v>
      </c>
      <c r="AS63" s="4">
        <v>11.022942755354448</v>
      </c>
      <c r="AT63" s="4">
        <v>11.032370378540969</v>
      </c>
    </row>
    <row r="64" spans="1:46" ht="16.5" thickTop="1" thickBot="1" x14ac:dyDescent="0.3">
      <c r="A64" s="24">
        <v>58</v>
      </c>
      <c r="B64" s="4">
        <v>0.74322790870875877</v>
      </c>
      <c r="C64" s="4">
        <v>0.9402761161268226</v>
      </c>
      <c r="D64" s="4">
        <v>1.1574092180251021</v>
      </c>
      <c r="E64" s="4">
        <v>1.392245169046316</v>
      </c>
      <c r="F64" s="4">
        <v>1.6423568461642504</v>
      </c>
      <c r="G64" s="4">
        <v>1.9070593731640468</v>
      </c>
      <c r="H64" s="4">
        <v>2.1832730462231247</v>
      </c>
      <c r="I64" s="4">
        <v>2.4702666376520197</v>
      </c>
      <c r="J64" s="4">
        <v>2.7665628517856811</v>
      </c>
      <c r="K64" s="4">
        <v>3.070547863906532</v>
      </c>
      <c r="L64" s="4">
        <v>3.3801844874203733</v>
      </c>
      <c r="M64" s="4">
        <v>3.69637861430577</v>
      </c>
      <c r="N64" s="4">
        <v>4.014997485557747</v>
      </c>
      <c r="O64" s="4">
        <v>4.3354790408790258</v>
      </c>
      <c r="P64" s="4">
        <v>4.6567425032067176</v>
      </c>
      <c r="Q64" s="4">
        <v>4.9776230911025907</v>
      </c>
      <c r="R64" s="4">
        <v>5.2976816455052926</v>
      </c>
      <c r="S64" s="4">
        <v>5.6164644152419738</v>
      </c>
      <c r="T64" s="4">
        <v>5.9340684645914354</v>
      </c>
      <c r="U64" s="4">
        <v>6.2506675489445085</v>
      </c>
      <c r="V64" s="4">
        <v>6.5598352501825836</v>
      </c>
      <c r="W64" s="4">
        <v>6.8655050595970186</v>
      </c>
      <c r="X64" s="4">
        <v>7.1661343710152767</v>
      </c>
      <c r="Y64" s="8">
        <v>7.4595202532171125</v>
      </c>
      <c r="Z64" s="4">
        <v>7.7457942693401582</v>
      </c>
      <c r="AA64" s="4">
        <v>8.0246448309885015</v>
      </c>
      <c r="AB64" s="4">
        <v>8.2942248735528334</v>
      </c>
      <c r="AC64" s="4">
        <v>8.5543718250656955</v>
      </c>
      <c r="AD64" s="4">
        <v>8.8051671390146229</v>
      </c>
      <c r="AE64" s="4">
        <v>9.0475742963077384</v>
      </c>
      <c r="AF64" s="4">
        <v>9.2798216078442444</v>
      </c>
      <c r="AG64" s="4">
        <v>9.5029234788019643</v>
      </c>
      <c r="AH64" s="4">
        <v>9.7145693232871473</v>
      </c>
      <c r="AI64" s="4">
        <v>9.9187375188906568</v>
      </c>
      <c r="AJ64" s="4">
        <v>10.107206183258921</v>
      </c>
      <c r="AK64" s="4">
        <v>10.279535923575066</v>
      </c>
      <c r="AL64" s="4">
        <v>10.44071086955018</v>
      </c>
      <c r="AM64" s="4">
        <v>10.58129252960455</v>
      </c>
      <c r="AN64" s="4">
        <v>10.705785026108106</v>
      </c>
      <c r="AO64" s="4">
        <v>10.815576522668763</v>
      </c>
      <c r="AP64" s="4">
        <v>10.908400091114089</v>
      </c>
      <c r="AQ64" s="4">
        <v>10.984055923301685</v>
      </c>
      <c r="AR64" s="4">
        <v>11.040074923353604</v>
      </c>
      <c r="AS64" s="4">
        <v>11.073748129723755</v>
      </c>
      <c r="AT64" s="4">
        <v>11.083175752910277</v>
      </c>
    </row>
    <row r="65" spans="1:46" ht="16.5" thickTop="1" thickBot="1" x14ac:dyDescent="0.3">
      <c r="A65" s="24">
        <v>59</v>
      </c>
      <c r="B65" s="4">
        <v>0.75520562466097196</v>
      </c>
      <c r="C65" s="4">
        <v>0.9536321628460922</v>
      </c>
      <c r="D65" s="4">
        <v>1.1721645729478831</v>
      </c>
      <c r="E65" s="4">
        <v>1.4084129339362979</v>
      </c>
      <c r="F65" s="4">
        <v>1.6599425437597537</v>
      </c>
      <c r="G65" s="4">
        <v>1.9260612438254181</v>
      </c>
      <c r="H65" s="4">
        <v>2.2036823445801317</v>
      </c>
      <c r="I65" s="4">
        <v>2.4920679292512471</v>
      </c>
      <c r="J65" s="4">
        <v>2.7899048435969114</v>
      </c>
      <c r="K65" s="4">
        <v>3.0952419778390778</v>
      </c>
      <c r="L65" s="4">
        <v>3.406414465195136</v>
      </c>
      <c r="M65" s="4">
        <v>3.7238979328844071</v>
      </c>
      <c r="N65" s="4">
        <v>4.0439997536576131</v>
      </c>
      <c r="O65" s="4">
        <v>4.365685310652994</v>
      </c>
      <c r="P65" s="4">
        <v>4.6883556236777517</v>
      </c>
      <c r="Q65" s="4">
        <v>5.0106013129745737</v>
      </c>
      <c r="R65" s="4">
        <v>5.3319775274112331</v>
      </c>
      <c r="S65" s="4">
        <v>5.6520250020328957</v>
      </c>
      <c r="T65" s="4">
        <v>5.9708354781307014</v>
      </c>
      <c r="U65" s="4">
        <v>6.2885775914075692</v>
      </c>
      <c r="V65" s="4">
        <v>6.598820019862174</v>
      </c>
      <c r="W65" s="4">
        <v>6.9054915792137717</v>
      </c>
      <c r="X65" s="8">
        <v>7.2070797951477008</v>
      </c>
      <c r="Y65" s="4">
        <v>7.5016964516313314</v>
      </c>
      <c r="Z65" s="4">
        <v>7.7887674957361082</v>
      </c>
      <c r="AA65" s="4">
        <v>8.0686847059652074</v>
      </c>
      <c r="AB65" s="4">
        <v>8.3388812039014013</v>
      </c>
      <c r="AC65" s="4">
        <v>8.5999098737106188</v>
      </c>
      <c r="AD65" s="4">
        <v>8.851520143790502</v>
      </c>
      <c r="AE65" s="4">
        <v>9.0946702904044141</v>
      </c>
      <c r="AF65" s="4">
        <v>9.3275509185169696</v>
      </c>
      <c r="AG65" s="4">
        <v>9.551171624695364</v>
      </c>
      <c r="AH65" s="4">
        <v>9.7632174284038786</v>
      </c>
      <c r="AI65" s="4">
        <v>9.9675888403996069</v>
      </c>
      <c r="AJ65" s="4">
        <v>10.156057504767869</v>
      </c>
      <c r="AK65" s="4">
        <v>10.328387245084015</v>
      </c>
      <c r="AL65" s="4">
        <v>10.489562191059129</v>
      </c>
      <c r="AM65" s="4">
        <v>10.6301438511135</v>
      </c>
      <c r="AN65" s="4">
        <v>10.754636347617057</v>
      </c>
      <c r="AO65" s="4">
        <v>10.864427844177714</v>
      </c>
      <c r="AP65" s="4">
        <v>10.957251412623039</v>
      </c>
      <c r="AQ65" s="4">
        <v>11.032907244810636</v>
      </c>
      <c r="AR65" s="4">
        <v>11.088926244862554</v>
      </c>
      <c r="AS65" s="4">
        <v>11.122599451232704</v>
      </c>
      <c r="AT65" s="4">
        <v>11.132027074419227</v>
      </c>
    </row>
    <row r="66" spans="1:46" ht="16.5" thickTop="1" thickBot="1" x14ac:dyDescent="0.3">
      <c r="A66" s="24">
        <v>60</v>
      </c>
      <c r="B66" s="4">
        <v>0.76698573611391718</v>
      </c>
      <c r="C66" s="4">
        <v>0.96674224597907943</v>
      </c>
      <c r="D66" s="4">
        <v>1.1866232610014027</v>
      </c>
      <c r="E66" s="4">
        <v>1.4242313444361423</v>
      </c>
      <c r="F66" s="4">
        <v>1.6771245637548982</v>
      </c>
      <c r="G66" s="4">
        <v>1.9446038151259002</v>
      </c>
      <c r="H66" s="4">
        <v>2.2235757489949322</v>
      </c>
      <c r="I66" s="4">
        <v>2.5132960738261687</v>
      </c>
      <c r="J66" s="4">
        <v>2.8126114375692359</v>
      </c>
      <c r="K66" s="4">
        <v>3.119242596719578</v>
      </c>
      <c r="L66" s="4">
        <v>3.4318867796067374</v>
      </c>
      <c r="M66" s="4">
        <v>3.7506017163881702</v>
      </c>
      <c r="N66" s="4">
        <v>4.072122125526036</v>
      </c>
      <c r="O66" s="4">
        <v>4.3951960464906126</v>
      </c>
      <c r="P66" s="4">
        <v>4.7189687747111844</v>
      </c>
      <c r="Q66" s="4">
        <v>5.0425166663734151</v>
      </c>
      <c r="R66" s="4">
        <v>5.3651484942710956</v>
      </c>
      <c r="S66" s="4">
        <v>5.6863997334047722</v>
      </c>
      <c r="T66" s="4">
        <v>6.0063570504009558</v>
      </c>
      <c r="U66" s="4">
        <v>6.3251842037023884</v>
      </c>
      <c r="V66" s="4">
        <v>6.6364452034764643</v>
      </c>
      <c r="W66" s="4">
        <v>6.9440644190645138</v>
      </c>
      <c r="X66" s="4">
        <v>7.2468941289680249</v>
      </c>
      <c r="Y66" s="4">
        <v>7.5423425174713907</v>
      </c>
      <c r="Z66" s="4">
        <v>7.830162330028946</v>
      </c>
      <c r="AA66" s="4">
        <v>8.1110874607289158</v>
      </c>
      <c r="AB66" s="4">
        <v>8.3822055233343473</v>
      </c>
      <c r="AC66" s="4">
        <v>8.6437152404560251</v>
      </c>
      <c r="AD66" s="4">
        <v>8.8960893126930074</v>
      </c>
      <c r="AE66" s="4">
        <v>9.1399333928083202</v>
      </c>
      <c r="AF66" s="4">
        <v>9.3734018873555094</v>
      </c>
      <c r="AG66" s="4">
        <v>9.5974998445979445</v>
      </c>
      <c r="AH66" s="4">
        <v>9.8102810654462349</v>
      </c>
      <c r="AI66" s="4">
        <v>10.014561264927442</v>
      </c>
      <c r="AJ66" s="4">
        <v>10.203029929295704</v>
      </c>
      <c r="AK66" s="4">
        <v>10.37535966961185</v>
      </c>
      <c r="AL66" s="4">
        <v>10.536534615586964</v>
      </c>
      <c r="AM66" s="4">
        <v>10.677116275641335</v>
      </c>
      <c r="AN66" s="4">
        <v>10.801608772144892</v>
      </c>
      <c r="AO66" s="4">
        <v>10.911400268705549</v>
      </c>
      <c r="AP66" s="4">
        <v>11.004223837150874</v>
      </c>
      <c r="AQ66" s="4">
        <v>11.079879669338471</v>
      </c>
      <c r="AR66" s="4">
        <v>11.135898669390389</v>
      </c>
      <c r="AS66" s="4">
        <v>11.169571875760539</v>
      </c>
      <c r="AT66" s="4">
        <v>11.178999498947062</v>
      </c>
    </row>
    <row r="67" spans="1:46" ht="16.5" thickTop="1" thickBot="1" x14ac:dyDescent="0.3">
      <c r="A67" s="24">
        <v>61</v>
      </c>
      <c r="B67" s="4">
        <v>0.77856674072104814</v>
      </c>
      <c r="C67" s="4">
        <v>0.97960624412153152</v>
      </c>
      <c r="D67" s="4">
        <v>1.2007867019854457</v>
      </c>
      <c r="E67" s="4">
        <v>1.4397035057727365</v>
      </c>
      <c r="F67" s="4">
        <v>1.6939078254268869</v>
      </c>
      <c r="G67" s="4">
        <v>1.9626939338552025</v>
      </c>
      <c r="H67" s="4">
        <v>2.2429621325097351</v>
      </c>
      <c r="I67" s="4">
        <v>2.5339620551281201</v>
      </c>
      <c r="J67" s="4">
        <v>2.8346958956655492</v>
      </c>
      <c r="K67" s="4">
        <v>3.1425652375132902</v>
      </c>
      <c r="L67" s="4">
        <v>3.4566193963047551</v>
      </c>
      <c r="M67" s="4">
        <v>3.7765102814926621</v>
      </c>
      <c r="N67" s="4">
        <v>4.0993874771065606</v>
      </c>
      <c r="O67" s="4">
        <v>4.4237880796450142</v>
      </c>
      <c r="P67" s="4">
        <v>4.7486098543120558</v>
      </c>
      <c r="Q67" s="4">
        <v>5.0733996974134703</v>
      </c>
      <c r="R67" s="4">
        <v>5.3972277539585054</v>
      </c>
      <c r="S67" s="4">
        <v>5.7196244815561661</v>
      </c>
      <c r="T67" s="4">
        <v>6.0406717095413294</v>
      </c>
      <c r="U67" s="4">
        <v>6.360528550726988</v>
      </c>
      <c r="V67" s="4">
        <v>6.672754572874644</v>
      </c>
      <c r="W67" s="8">
        <v>6.9812699177055739</v>
      </c>
      <c r="X67" s="4">
        <v>7.2852785771897297</v>
      </c>
      <c r="Y67" s="4">
        <v>7.5815102806145553</v>
      </c>
      <c r="Z67" s="4">
        <v>7.8703635921027928</v>
      </c>
      <c r="AA67" s="4">
        <v>8.1519102138021431</v>
      </c>
      <c r="AB67" s="4">
        <v>8.4238965014748608</v>
      </c>
      <c r="AC67" s="4">
        <v>8.6861854476201419</v>
      </c>
      <c r="AD67" s="4">
        <v>8.9389394230338848</v>
      </c>
      <c r="AE67" s="4">
        <v>9.1834309978809543</v>
      </c>
      <c r="AF67" s="4">
        <v>9.4178078098153115</v>
      </c>
      <c r="AG67" s="4">
        <v>9.6423414928970423</v>
      </c>
      <c r="AH67" s="4">
        <v>9.8554468582614625</v>
      </c>
      <c r="AI67" s="4">
        <v>10.059727057742668</v>
      </c>
      <c r="AJ67" s="4">
        <v>10.248195722110932</v>
      </c>
      <c r="AK67" s="4">
        <v>10.420525462427078</v>
      </c>
      <c r="AL67" s="4">
        <v>10.581700408402192</v>
      </c>
      <c r="AM67" s="4">
        <v>10.722282068456561</v>
      </c>
      <c r="AN67" s="4">
        <v>10.846774564960118</v>
      </c>
      <c r="AO67" s="4">
        <v>10.956566061520775</v>
      </c>
      <c r="AP67" s="4">
        <v>11.0493896299661</v>
      </c>
      <c r="AQ67" s="4">
        <v>11.125045462153697</v>
      </c>
      <c r="AR67" s="4">
        <v>11.181064462205615</v>
      </c>
      <c r="AS67" s="4">
        <v>11.214737668575767</v>
      </c>
      <c r="AT67" s="4">
        <v>11.224165291762288</v>
      </c>
    </row>
    <row r="68" spans="1:46" ht="16.5" thickTop="1" thickBot="1" x14ac:dyDescent="0.3">
      <c r="A68" s="24">
        <v>62</v>
      </c>
      <c r="B68" s="4">
        <v>0.7899474464019528</v>
      </c>
      <c r="C68" s="4">
        <v>0.99222432509572978</v>
      </c>
      <c r="D68" s="4">
        <v>1.2146565746046993</v>
      </c>
      <c r="E68" s="4">
        <v>1.4548327431754697</v>
      </c>
      <c r="F68" s="4">
        <v>1.7102974212566417</v>
      </c>
      <c r="G68" s="4">
        <v>1.9803385659790913</v>
      </c>
      <c r="H68" s="4">
        <v>2.261850426736896</v>
      </c>
      <c r="I68" s="4">
        <v>2.5542248868037549</v>
      </c>
      <c r="J68" s="4">
        <v>2.8561713994027125</v>
      </c>
      <c r="K68" s="4">
        <v>3.1652252595699815</v>
      </c>
      <c r="L68" s="4">
        <v>3.4806300399787982</v>
      </c>
      <c r="M68" s="4">
        <v>3.8016436182534337</v>
      </c>
      <c r="N68" s="4">
        <v>4.1258182655383431</v>
      </c>
      <c r="O68" s="4">
        <v>4.4514863778784832</v>
      </c>
      <c r="P68" s="4">
        <v>4.7775404437318745</v>
      </c>
      <c r="Q68" s="4">
        <v>5.1032802402060478</v>
      </c>
      <c r="R68" s="4">
        <v>5.4282476975907477</v>
      </c>
      <c r="S68" s="4">
        <v>5.7517341950192975</v>
      </c>
      <c r="T68" s="4">
        <v>6.0738169514221845</v>
      </c>
      <c r="U68" s="4">
        <v>6.394650655277057</v>
      </c>
      <c r="V68" s="8">
        <v>6.7077906471963882</v>
      </c>
      <c r="W68" s="4">
        <v>7.0174607347142741</v>
      </c>
      <c r="X68" s="4">
        <v>7.3222809633548982</v>
      </c>
      <c r="Y68" s="4">
        <v>7.6192499702307828</v>
      </c>
      <c r="Z68" s="4">
        <v>7.9090811105021297</v>
      </c>
      <c r="AA68" s="4">
        <v>8.1915287243649946</v>
      </c>
      <c r="AB68" s="4">
        <v>8.4640120749717447</v>
      </c>
      <c r="AC68" s="4">
        <v>8.727032313636645</v>
      </c>
      <c r="AD68" s="4">
        <v>8.980484537159402</v>
      </c>
      <c r="AE68" s="4">
        <v>9.2255788270848491</v>
      </c>
      <c r="AF68" s="4">
        <v>9.460458405989483</v>
      </c>
      <c r="AG68" s="4">
        <v>9.6853908495745564</v>
      </c>
      <c r="AH68" s="4">
        <v>9.8988755051991806</v>
      </c>
      <c r="AI68" s="4">
        <v>10.103155704680388</v>
      </c>
      <c r="AJ68" s="4">
        <v>10.291624369048648</v>
      </c>
      <c r="AK68" s="4">
        <v>10.463954109364794</v>
      </c>
      <c r="AL68" s="4">
        <v>10.625129055339908</v>
      </c>
      <c r="AM68" s="4">
        <v>10.765710715394279</v>
      </c>
      <c r="AN68" s="4">
        <v>10.890203211897836</v>
      </c>
      <c r="AO68" s="4">
        <v>10.999994708458493</v>
      </c>
      <c r="AP68" s="4">
        <v>11.092818276903818</v>
      </c>
      <c r="AQ68" s="4">
        <v>11.168474109091417</v>
      </c>
      <c r="AR68" s="4">
        <v>11.224493109143333</v>
      </c>
      <c r="AS68" s="4">
        <v>11.258166315513483</v>
      </c>
      <c r="AT68" s="4">
        <v>11.267593938700006</v>
      </c>
    </row>
    <row r="69" spans="1:46" ht="16.5" thickTop="1" thickBot="1" x14ac:dyDescent="0.3">
      <c r="A69" s="24">
        <v>63</v>
      </c>
      <c r="B69" s="4">
        <v>0.80112695610987805</v>
      </c>
      <c r="C69" s="4">
        <v>1.0045969296874999</v>
      </c>
      <c r="D69" s="4">
        <v>1.2282347996684084</v>
      </c>
      <c r="E69" s="4">
        <v>1.4696225850014752</v>
      </c>
      <c r="F69" s="4">
        <v>1.7262986004130003</v>
      </c>
      <c r="G69" s="4">
        <v>1.9975447808869973</v>
      </c>
      <c r="H69" s="4">
        <v>2.2802496072461169</v>
      </c>
      <c r="I69" s="4">
        <v>2.5739435097181644</v>
      </c>
      <c r="J69" s="4">
        <v>2.8770510384533829</v>
      </c>
      <c r="K69" s="4">
        <v>3.1872378553462535</v>
      </c>
      <c r="L69" s="4">
        <v>3.5039361874152908</v>
      </c>
      <c r="M69" s="4">
        <v>3.8262237239938202</v>
      </c>
      <c r="N69" s="4">
        <v>4.1514365277460819</v>
      </c>
      <c r="O69" s="4">
        <v>4.4783153956268729</v>
      </c>
      <c r="P69" s="4">
        <v>4.8055454372390889</v>
      </c>
      <c r="Q69" s="4">
        <v>5.1324215290076882</v>
      </c>
      <c r="R69" s="4">
        <v>5.4582399118269436</v>
      </c>
      <c r="S69" s="4">
        <v>5.782762914862916</v>
      </c>
      <c r="T69" s="4">
        <v>6.1058292599067521</v>
      </c>
      <c r="U69" s="8">
        <v>6.4278478056554533</v>
      </c>
      <c r="V69" s="4">
        <v>6.741857828658862</v>
      </c>
      <c r="W69" s="4">
        <v>7.05236186531633</v>
      </c>
      <c r="X69" s="4">
        <v>7.3579476607844532</v>
      </c>
      <c r="Y69" s="4">
        <v>7.655914214533154</v>
      </c>
      <c r="Z69" s="4">
        <v>7.9463662100158761</v>
      </c>
      <c r="AA69" s="4">
        <v>8.2296640119157498</v>
      </c>
      <c r="AB69" s="4">
        <v>8.5029179788681439</v>
      </c>
      <c r="AC69" s="4">
        <v>8.7663143375317176</v>
      </c>
      <c r="AD69" s="4">
        <v>9.0204200136101012</v>
      </c>
      <c r="AE69" s="4">
        <v>9.2660753271870071</v>
      </c>
      <c r="AF69" s="4">
        <v>9.5014193208082727</v>
      </c>
      <c r="AG69" s="4">
        <v>9.7270484640964359</v>
      </c>
      <c r="AH69" s="4">
        <v>9.9406338195623718</v>
      </c>
      <c r="AI69" s="4">
        <v>10.144914019043579</v>
      </c>
      <c r="AJ69" s="4">
        <v>10.333382683411839</v>
      </c>
      <c r="AK69" s="4">
        <v>10.505712423727985</v>
      </c>
      <c r="AL69" s="4">
        <v>10.666887369703099</v>
      </c>
      <c r="AM69" s="4">
        <v>10.80746902975747</v>
      </c>
      <c r="AN69" s="4">
        <v>10.931961526261027</v>
      </c>
      <c r="AO69" s="4">
        <v>11.041753022821684</v>
      </c>
      <c r="AP69" s="4">
        <v>11.13457659126701</v>
      </c>
      <c r="AQ69" s="4">
        <v>11.210232423454608</v>
      </c>
      <c r="AR69" s="4">
        <v>11.266251423506525</v>
      </c>
      <c r="AS69" s="4">
        <v>11.299924629876674</v>
      </c>
      <c r="AT69" s="4">
        <v>11.309352253063198</v>
      </c>
    </row>
    <row r="70" spans="1:46" ht="16.5" thickTop="1" thickBot="1" x14ac:dyDescent="0.3">
      <c r="A70" s="24">
        <v>64</v>
      </c>
      <c r="B70" s="4">
        <v>0.81210465294759027</v>
      </c>
      <c r="C70" s="4">
        <v>1.0167247558683885</v>
      </c>
      <c r="D70" s="4">
        <v>1.2415235238871967</v>
      </c>
      <c r="E70" s="4">
        <v>1.4840767465464924</v>
      </c>
      <c r="F70" s="4">
        <v>1.741916752988717</v>
      </c>
      <c r="G70" s="4">
        <v>2.0143197364365606</v>
      </c>
      <c r="H70" s="4">
        <v>2.2981686797738869</v>
      </c>
      <c r="I70" s="4">
        <v>2.5931289255135699</v>
      </c>
      <c r="J70" s="4">
        <v>2.8973478000719464</v>
      </c>
      <c r="K70" s="4">
        <v>3.2087969850890263</v>
      </c>
      <c r="L70" s="4">
        <v>3.5265550613146188</v>
      </c>
      <c r="M70" s="4">
        <v>3.8500614743026023</v>
      </c>
      <c r="N70" s="4">
        <v>4.1762638796673919</v>
      </c>
      <c r="O70" s="4">
        <v>4.5042990762712645</v>
      </c>
      <c r="P70" s="4">
        <v>4.8326511317283956</v>
      </c>
      <c r="Q70" s="4">
        <v>5.1606102439963983</v>
      </c>
      <c r="R70" s="4">
        <v>5.4874681220426709</v>
      </c>
      <c r="S70" s="4">
        <v>5.8129827199254267</v>
      </c>
      <c r="T70" s="8">
        <v>6.1369885514255396</v>
      </c>
      <c r="U70" s="4">
        <v>6.4598904446058789</v>
      </c>
      <c r="V70" s="4">
        <v>6.7747238330368358</v>
      </c>
      <c r="W70" s="4">
        <v>7.0860160193085271</v>
      </c>
      <c r="X70" s="4">
        <v>7.3926134215211601</v>
      </c>
      <c r="Y70" s="4">
        <v>7.6912350741728908</v>
      </c>
      <c r="Z70" s="4">
        <v>7.9825637770375231</v>
      </c>
      <c r="AA70" s="4">
        <v>8.2663682603176376</v>
      </c>
      <c r="AB70" s="4">
        <v>8.5403469354383343</v>
      </c>
      <c r="AC70" s="4">
        <v>8.8044131286367584</v>
      </c>
      <c r="AD70" s="4">
        <v>9.0591294877779376</v>
      </c>
      <c r="AE70" s="4">
        <v>9.305305341415858</v>
      </c>
      <c r="AF70" s="4">
        <v>9.5410757797689385</v>
      </c>
      <c r="AG70" s="4">
        <v>9.7670336603843566</v>
      </c>
      <c r="AH70" s="4">
        <v>9.9807860449115946</v>
      </c>
      <c r="AI70" s="4">
        <v>10.1850662443928</v>
      </c>
      <c r="AJ70" s="4">
        <v>10.373534908761062</v>
      </c>
      <c r="AK70" s="4">
        <v>10.545864649077208</v>
      </c>
      <c r="AL70" s="4">
        <v>10.707039595052322</v>
      </c>
      <c r="AM70" s="4">
        <v>10.847621255106693</v>
      </c>
      <c r="AN70" s="4">
        <v>10.972113751610248</v>
      </c>
      <c r="AO70" s="4">
        <v>11.081905248170907</v>
      </c>
      <c r="AP70" s="4">
        <v>11.174728816616232</v>
      </c>
      <c r="AQ70" s="4">
        <v>11.250384648803829</v>
      </c>
      <c r="AR70" s="4">
        <v>11.306403648855746</v>
      </c>
      <c r="AS70" s="4">
        <v>11.340076855225897</v>
      </c>
      <c r="AT70" s="4">
        <v>11.34950447841242</v>
      </c>
    </row>
    <row r="71" spans="1:46" ht="16.5" thickTop="1" thickBot="1" x14ac:dyDescent="0.3">
      <c r="A71" s="24">
        <v>65</v>
      </c>
      <c r="B71" s="4">
        <v>0.82288018564646093</v>
      </c>
      <c r="C71" s="4">
        <v>1.0286087435077538</v>
      </c>
      <c r="D71" s="4">
        <v>1.2545251042628653</v>
      </c>
      <c r="E71" s="4">
        <v>1.4981991145293827</v>
      </c>
      <c r="F71" s="4">
        <v>1.7571573949696011</v>
      </c>
      <c r="G71" s="4">
        <v>2.030670664770811</v>
      </c>
      <c r="H71" s="4">
        <v>2.3156166672262213</v>
      </c>
      <c r="I71" s="4">
        <v>2.6117920906016017</v>
      </c>
      <c r="J71" s="4">
        <v>2.9170745593088299</v>
      </c>
      <c r="K71" s="4">
        <v>3.2297333707758185</v>
      </c>
      <c r="L71" s="4">
        <v>3.5485036248293951</v>
      </c>
      <c r="M71" s="4">
        <v>3.8731760140476252</v>
      </c>
      <c r="N71" s="4">
        <v>4.2005195533927449</v>
      </c>
      <c r="O71" s="4">
        <v>4.5294608549289608</v>
      </c>
      <c r="P71" s="4">
        <v>4.8588832258087082</v>
      </c>
      <c r="Q71" s="4">
        <v>5.1878743608159352</v>
      </c>
      <c r="R71" s="4">
        <v>5.5157216455447866</v>
      </c>
      <c r="S71" s="8">
        <v>5.8421788630490603</v>
      </c>
      <c r="T71" s="4">
        <v>6.1670765183572831</v>
      </c>
      <c r="U71" s="4">
        <v>6.4908156029152613</v>
      </c>
      <c r="V71" s="4">
        <v>6.8064278956948483</v>
      </c>
      <c r="W71" s="4">
        <v>7.1187404995130175</v>
      </c>
      <c r="X71" s="4">
        <v>7.4260215248182302</v>
      </c>
      <c r="Y71" s="4">
        <v>7.7252586105579866</v>
      </c>
      <c r="Z71" s="4">
        <v>8.0174157505790866</v>
      </c>
      <c r="AA71" s="4">
        <v>8.3019776928414757</v>
      </c>
      <c r="AB71" s="4">
        <v>8.5763517537879181</v>
      </c>
      <c r="AC71" s="4">
        <v>8.8410457366834621</v>
      </c>
      <c r="AD71" s="4">
        <v>9.0963324585797327</v>
      </c>
      <c r="AE71" s="4">
        <v>9.342991495575431</v>
      </c>
      <c r="AF71" s="4">
        <v>9.5791541995147771</v>
      </c>
      <c r="AG71" s="4">
        <v>9.8057165394121526</v>
      </c>
      <c r="AH71" s="4">
        <v>10.019393953901229</v>
      </c>
      <c r="AI71" s="4">
        <v>10.223674153382436</v>
      </c>
      <c r="AJ71" s="4">
        <v>10.412142817750698</v>
      </c>
      <c r="AK71" s="4">
        <v>10.584472558066844</v>
      </c>
      <c r="AL71" s="4">
        <v>10.745647504041958</v>
      </c>
      <c r="AM71" s="4">
        <v>10.88622916409633</v>
      </c>
      <c r="AN71" s="4">
        <v>11.010721660599886</v>
      </c>
      <c r="AO71" s="4">
        <v>11.120513157160541</v>
      </c>
      <c r="AP71" s="4">
        <v>11.213336725605869</v>
      </c>
      <c r="AQ71" s="4">
        <v>11.288992557793465</v>
      </c>
      <c r="AR71" s="4">
        <v>11.345011557845384</v>
      </c>
      <c r="AS71" s="4">
        <v>11.378684764215533</v>
      </c>
      <c r="AT71" s="4">
        <v>11.388112387402055</v>
      </c>
    </row>
    <row r="72" spans="1:46" ht="15.75" thickTop="1" x14ac:dyDescent="0.25">
      <c r="A72" s="24">
        <v>66</v>
      </c>
      <c r="B72" s="4">
        <v>0.83345345442104413</v>
      </c>
      <c r="C72" s="4">
        <v>1.0402500595775248</v>
      </c>
      <c r="D72" s="4">
        <v>1.2672420930655661</v>
      </c>
      <c r="E72" s="4">
        <v>1.5119937322374253</v>
      </c>
      <c r="F72" s="4">
        <v>1.7720261539177096</v>
      </c>
      <c r="G72" s="4">
        <v>2.0466048588836601</v>
      </c>
      <c r="H72" s="4">
        <v>2.3326025974460771</v>
      </c>
      <c r="I72" s="4">
        <v>2.6299439053490521</v>
      </c>
      <c r="J72" s="4">
        <v>2.9362440699783936</v>
      </c>
      <c r="K72" s="4">
        <v>3.2500617788610078</v>
      </c>
      <c r="L72" s="4">
        <v>3.5697985767860163</v>
      </c>
      <c r="M72" s="4">
        <v>3.8955861455869822</v>
      </c>
      <c r="N72" s="4">
        <v>4.2240201204797101</v>
      </c>
      <c r="O72" s="4">
        <v>4.5538236617265291</v>
      </c>
      <c r="P72" s="4">
        <v>4.8842668261594193</v>
      </c>
      <c r="Q72" s="4">
        <v>5.214241173917789</v>
      </c>
      <c r="R72" s="4">
        <v>5.5430299666656699</v>
      </c>
      <c r="S72" s="4">
        <v>5.8703830115557407</v>
      </c>
      <c r="T72" s="4">
        <v>6.1961269952475098</v>
      </c>
      <c r="U72" s="4">
        <v>6.520659257852965</v>
      </c>
      <c r="V72" s="4">
        <v>6.8370081035484347</v>
      </c>
      <c r="W72" s="4">
        <v>7.1502897179844398</v>
      </c>
      <c r="X72" s="4">
        <v>7.4582145710567254</v>
      </c>
      <c r="Y72" s="4">
        <v>7.758301117582417</v>
      </c>
      <c r="Z72" s="4">
        <v>8.0509690779025131</v>
      </c>
      <c r="AA72" s="4">
        <v>8.3362446378824746</v>
      </c>
      <c r="AB72" s="4">
        <v>8.6112591682857911</v>
      </c>
      <c r="AC72" s="4">
        <v>8.8762654039002591</v>
      </c>
      <c r="AD72" s="4">
        <v>9.1320843192680421</v>
      </c>
      <c r="AE72" s="4">
        <v>9.3794899269457979</v>
      </c>
      <c r="AF72" s="4">
        <v>9.6160107657635745</v>
      </c>
      <c r="AG72" s="4">
        <v>9.8428395288252659</v>
      </c>
      <c r="AH72" s="4">
        <v>10.056516943314342</v>
      </c>
      <c r="AI72" s="4">
        <v>10.26079714279555</v>
      </c>
      <c r="AJ72" s="4">
        <v>10.449265807163812</v>
      </c>
      <c r="AK72" s="4">
        <v>10.621595547479956</v>
      </c>
      <c r="AL72" s="4">
        <v>10.782770493455072</v>
      </c>
      <c r="AM72" s="4">
        <v>10.923352153509441</v>
      </c>
      <c r="AN72" s="4">
        <v>11.047844650012998</v>
      </c>
      <c r="AO72" s="4">
        <v>11.157636146573655</v>
      </c>
      <c r="AP72" s="4">
        <v>11.25045971501898</v>
      </c>
      <c r="AQ72" s="4">
        <v>11.326115547206577</v>
      </c>
      <c r="AR72" s="4">
        <v>11.382134547258495</v>
      </c>
      <c r="AS72" s="4">
        <v>11.415807753628647</v>
      </c>
      <c r="AT72" s="4">
        <v>11.425235376815168</v>
      </c>
    </row>
    <row r="73" spans="1:46" ht="15.75" thickBot="1" x14ac:dyDescent="0.3">
      <c r="A73" s="24">
        <v>67</v>
      </c>
      <c r="B73" s="4">
        <v>0.84382459720902225</v>
      </c>
      <c r="C73" s="4">
        <v>1.0516500838505889</v>
      </c>
      <c r="D73" s="4">
        <v>1.2796772233914699</v>
      </c>
      <c r="E73" s="4">
        <v>1.5254647853187304</v>
      </c>
      <c r="F73" s="4">
        <v>1.7865287553491307</v>
      </c>
      <c r="G73" s="4">
        <v>2.0621296599094099</v>
      </c>
      <c r="H73" s="4">
        <v>2.3492571680599834</v>
      </c>
      <c r="I73" s="4">
        <v>2.6475952040019384</v>
      </c>
      <c r="J73" s="4">
        <v>2.9548689563465524</v>
      </c>
      <c r="K73" s="4">
        <v>3.2697967777474433</v>
      </c>
      <c r="L73" s="4">
        <v>3.5904563475530056</v>
      </c>
      <c r="M73" s="4">
        <v>3.9173103270520855</v>
      </c>
      <c r="N73" s="4">
        <v>4.2467861026089038</v>
      </c>
      <c r="O73" s="4">
        <v>4.577602497385203</v>
      </c>
      <c r="P73" s="4">
        <v>4.9088264542453217</v>
      </c>
      <c r="Q73" s="4">
        <v>5.2397373064392765</v>
      </c>
      <c r="R73" s="4">
        <v>5.5694218105512938</v>
      </c>
      <c r="S73" s="4">
        <v>5.8976259843177115</v>
      </c>
      <c r="T73" s="4">
        <v>6.2241728779168888</v>
      </c>
      <c r="U73" s="4">
        <v>6.5494563570524411</v>
      </c>
      <c r="V73" s="4">
        <v>6.866754317063652</v>
      </c>
      <c r="W73" s="4">
        <v>7.1807029821883681</v>
      </c>
      <c r="X73" s="4">
        <v>7.4892338449529872</v>
      </c>
      <c r="Y73" s="4">
        <v>7.7901240954612865</v>
      </c>
      <c r="Z73" s="4">
        <v>8.083532605663553</v>
      </c>
      <c r="AA73" s="4">
        <v>8.3692167151427626</v>
      </c>
      <c r="AB73" s="4">
        <v>8.6448323146909214</v>
      </c>
      <c r="AC73" s="4">
        <v>8.9104124593534326</v>
      </c>
      <c r="AD73" s="4">
        <v>9.1667267625817868</v>
      </c>
      <c r="AE73" s="4">
        <v>9.4145456080607968</v>
      </c>
      <c r="AF73" s="4">
        <v>9.6513941989453755</v>
      </c>
      <c r="AG73" s="4">
        <v>9.8785347109532591</v>
      </c>
      <c r="AH73" s="4">
        <v>10.092212125442336</v>
      </c>
      <c r="AI73" s="4">
        <v>10.296492324923541</v>
      </c>
      <c r="AJ73" s="4">
        <v>10.484960989291803</v>
      </c>
      <c r="AK73" s="4">
        <v>10.657290729607949</v>
      </c>
      <c r="AL73" s="4">
        <v>10.818465675583063</v>
      </c>
      <c r="AM73" s="4">
        <v>10.959047335637434</v>
      </c>
      <c r="AN73" s="4">
        <v>11.083539832140991</v>
      </c>
      <c r="AO73" s="4">
        <v>11.193331328701646</v>
      </c>
      <c r="AP73" s="4">
        <v>11.286154897146973</v>
      </c>
      <c r="AQ73" s="4">
        <v>11.36181072933457</v>
      </c>
      <c r="AR73" s="4">
        <v>11.417829729386488</v>
      </c>
      <c r="AS73" s="4">
        <v>11.45150293575664</v>
      </c>
      <c r="AT73" s="4">
        <v>11.460930558943161</v>
      </c>
    </row>
    <row r="74" spans="1:46" ht="16.5" thickTop="1" thickBot="1" x14ac:dyDescent="0.3">
      <c r="A74" s="24">
        <v>68</v>
      </c>
      <c r="B74" s="4">
        <v>0.85399397630421336</v>
      </c>
      <c r="C74" s="4">
        <v>1.0628103950921306</v>
      </c>
      <c r="D74" s="4">
        <v>1.2918333952929473</v>
      </c>
      <c r="E74" s="4">
        <v>1.5386165882074545</v>
      </c>
      <c r="F74" s="4">
        <v>1.8006710097866654</v>
      </c>
      <c r="G74" s="4">
        <v>2.0772524451120975</v>
      </c>
      <c r="H74" s="4">
        <v>2.3654644387413026</v>
      </c>
      <c r="I74" s="4">
        <v>2.6647567453170358</v>
      </c>
      <c r="J74" s="4">
        <v>2.972961705505206</v>
      </c>
      <c r="K74" s="4">
        <v>3.2889527320796268</v>
      </c>
      <c r="L74" s="4">
        <v>3.6106594027480399</v>
      </c>
      <c r="M74" s="4">
        <v>3.9383666711886933</v>
      </c>
      <c r="N74" s="4">
        <v>4.2688375995440326</v>
      </c>
      <c r="O74" s="4">
        <v>4.6006205606734021</v>
      </c>
      <c r="P74" s="4">
        <v>4.9327784694372925</v>
      </c>
      <c r="Q74" s="4">
        <v>5.2643887203117385</v>
      </c>
      <c r="R74" s="8">
        <v>5.5949251564788058</v>
      </c>
      <c r="S74" s="4">
        <v>5.9239377684111201</v>
      </c>
      <c r="T74" s="4">
        <v>6.2514585156800582</v>
      </c>
      <c r="U74" s="4">
        <v>6.5774570969473389</v>
      </c>
      <c r="V74" s="4">
        <v>6.89544050236203</v>
      </c>
      <c r="W74" s="4">
        <v>7.2100184076143048</v>
      </c>
      <c r="X74" s="4">
        <v>7.5193691811939525</v>
      </c>
      <c r="Y74" s="4">
        <v>7.8207697294298546</v>
      </c>
      <c r="Z74" s="4">
        <v>8.1148770322255821</v>
      </c>
      <c r="AA74" s="4">
        <v>8.4011945321681871</v>
      </c>
      <c r="AB74" s="4">
        <v>8.6771192749386525</v>
      </c>
      <c r="AC74" s="4">
        <v>8.9432365099696121</v>
      </c>
      <c r="AD74" s="4">
        <v>9.2000119337446353</v>
      </c>
      <c r="AE74" s="4">
        <v>9.4482124942680201</v>
      </c>
      <c r="AF74" s="4">
        <v>9.6856337215238426</v>
      </c>
      <c r="AG74" s="4">
        <v>9.9128570014609441</v>
      </c>
      <c r="AH74" s="4">
        <v>10.126534415950021</v>
      </c>
      <c r="AI74" s="4">
        <v>10.330814615431226</v>
      </c>
      <c r="AJ74" s="4">
        <v>10.519283279799488</v>
      </c>
      <c r="AK74" s="4">
        <v>10.691613020115634</v>
      </c>
      <c r="AL74" s="4">
        <v>10.852787966090748</v>
      </c>
      <c r="AM74" s="4">
        <v>10.993369626145119</v>
      </c>
      <c r="AN74" s="4">
        <v>11.117862122648676</v>
      </c>
      <c r="AO74" s="4">
        <v>11.227653619209331</v>
      </c>
      <c r="AP74" s="4">
        <v>11.320477187654658</v>
      </c>
      <c r="AQ74" s="4">
        <v>11.396133019842255</v>
      </c>
      <c r="AR74" s="4">
        <v>11.452152019894173</v>
      </c>
      <c r="AS74" s="4">
        <v>11.485825226264325</v>
      </c>
      <c r="AT74" s="4">
        <v>11.495252849450846</v>
      </c>
    </row>
    <row r="75" spans="1:46" ht="16.5" thickTop="1" thickBot="1" x14ac:dyDescent="0.3">
      <c r="A75" s="24">
        <v>69</v>
      </c>
      <c r="B75" s="4">
        <v>0.86396216538835147</v>
      </c>
      <c r="C75" s="4">
        <v>1.0737327577418021</v>
      </c>
      <c r="D75" s="4">
        <v>1.3037136624722752</v>
      </c>
      <c r="E75" s="4">
        <v>1.551453571166939</v>
      </c>
      <c r="F75" s="4">
        <v>1.8144588004675348</v>
      </c>
      <c r="G75" s="4">
        <v>2.0919806165506585</v>
      </c>
      <c r="H75" s="4">
        <v>2.381233452037995</v>
      </c>
      <c r="I75" s="4">
        <v>2.6814392038707657</v>
      </c>
      <c r="J75" s="4">
        <v>2.9906817386389326</v>
      </c>
      <c r="K75" s="4">
        <v>3.3075437976618565</v>
      </c>
      <c r="L75" s="4">
        <v>3.6302522958909891</v>
      </c>
      <c r="M75" s="4">
        <v>3.958772944721872</v>
      </c>
      <c r="N75" s="4">
        <v>4.290194290999036</v>
      </c>
      <c r="O75" s="4">
        <v>4.6228994657217015</v>
      </c>
      <c r="P75" s="4">
        <v>4.9559475383912277</v>
      </c>
      <c r="Q75" s="4">
        <v>5.2884121785701055</v>
      </c>
      <c r="R75" s="4">
        <v>5.6197636334206669</v>
      </c>
      <c r="S75" s="4">
        <v>5.9495484347378289</v>
      </c>
      <c r="T75" s="4">
        <v>6.2777952292055152</v>
      </c>
      <c r="U75" s="4">
        <v>6.6044705568364677</v>
      </c>
      <c r="V75" s="4">
        <v>6.9231017637832712</v>
      </c>
      <c r="W75" s="4">
        <v>7.2385111360402385</v>
      </c>
      <c r="X75" s="4">
        <v>7.5484003531658947</v>
      </c>
      <c r="Y75" s="4">
        <v>7.8505214909636862</v>
      </c>
      <c r="Z75" s="4">
        <v>8.1450452489203222</v>
      </c>
      <c r="AA75" s="4">
        <v>8.4319584061509421</v>
      </c>
      <c r="AB75" s="4">
        <v>8.7084337040826458</v>
      </c>
      <c r="AC75" s="4">
        <v>8.9750528760765569</v>
      </c>
      <c r="AD75" s="4">
        <v>9.2322561458378836</v>
      </c>
      <c r="AE75" s="4">
        <v>9.4808072128458818</v>
      </c>
      <c r="AF75" s="4">
        <v>9.7184986382219769</v>
      </c>
      <c r="AG75" s="4">
        <v>9.9458592038721783</v>
      </c>
      <c r="AH75" s="4">
        <v>10.159536618361255</v>
      </c>
      <c r="AI75" s="4">
        <v>10.363816817842462</v>
      </c>
      <c r="AJ75" s="4">
        <v>10.552285482210722</v>
      </c>
      <c r="AK75" s="4">
        <v>10.724615222526868</v>
      </c>
      <c r="AL75" s="4">
        <v>10.885790168501982</v>
      </c>
      <c r="AM75" s="4">
        <v>11.026371828556355</v>
      </c>
      <c r="AN75" s="4">
        <v>11.15086432505991</v>
      </c>
      <c r="AO75" s="4">
        <v>11.260655821620569</v>
      </c>
      <c r="AP75" s="4">
        <v>11.353479390065894</v>
      </c>
      <c r="AQ75" s="4">
        <v>11.429135222253491</v>
      </c>
      <c r="AR75" s="4">
        <v>11.485154222305408</v>
      </c>
      <c r="AS75" s="4">
        <v>11.518827428675559</v>
      </c>
      <c r="AT75" s="4">
        <v>11.528255051862082</v>
      </c>
    </row>
    <row r="76" spans="1:46" ht="16.5" thickTop="1" thickBot="1" x14ac:dyDescent="0.3">
      <c r="A76" s="24">
        <v>70</v>
      </c>
      <c r="B76" s="4">
        <v>0.87372993696553902</v>
      </c>
      <c r="C76" s="4">
        <v>1.0844191090832749</v>
      </c>
      <c r="D76" s="4">
        <v>1.3153212195290431</v>
      </c>
      <c r="E76" s="4">
        <v>1.5639802679354424</v>
      </c>
      <c r="F76" s="4">
        <v>1.8278980716861346</v>
      </c>
      <c r="G76" s="4">
        <v>2.1063215903961292</v>
      </c>
      <c r="H76" s="4">
        <v>2.3965732133217732</v>
      </c>
      <c r="I76" s="4">
        <v>2.6976531620160755</v>
      </c>
      <c r="J76" s="4">
        <v>3.0078899215524757</v>
      </c>
      <c r="K76" s="4">
        <v>3.3255839169690802</v>
      </c>
      <c r="L76" s="4">
        <v>3.6492507626676902</v>
      </c>
      <c r="M76" s="4">
        <v>3.9787093404494502</v>
      </c>
      <c r="N76" s="4">
        <v>4.3108754389320767</v>
      </c>
      <c r="O76" s="4">
        <v>4.6444603349133713</v>
      </c>
      <c r="P76" s="4">
        <v>4.9783566550470582</v>
      </c>
      <c r="Q76" s="8">
        <v>5.3116345153979569</v>
      </c>
      <c r="R76" s="4">
        <v>5.6437607348668068</v>
      </c>
      <c r="S76" s="4">
        <v>5.9742785503463072</v>
      </c>
      <c r="T76" s="4">
        <v>6.3032134551008214</v>
      </c>
      <c r="U76" s="4">
        <v>6.6305289853294846</v>
      </c>
      <c r="V76" s="4">
        <v>6.9499989011179517</v>
      </c>
      <c r="W76" s="4">
        <v>7.2659701617255159</v>
      </c>
      <c r="X76" s="4">
        <v>7.5763652199886184</v>
      </c>
      <c r="Y76" s="4">
        <v>7.8791672727415545</v>
      </c>
      <c r="Z76" s="4">
        <v>8.1743136067679814</v>
      </c>
      <c r="AA76" s="4">
        <v>8.4615517423264119</v>
      </c>
      <c r="AB76" s="4">
        <v>8.7385430376275242</v>
      </c>
      <c r="AC76" s="4">
        <v>9.0056310062305283</v>
      </c>
      <c r="AD76" s="4">
        <v>9.2632314174911485</v>
      </c>
      <c r="AE76" s="4">
        <v>9.5121048982175473</v>
      </c>
      <c r="AF76" s="4">
        <v>9.7502931450624164</v>
      </c>
      <c r="AG76" s="4">
        <v>9.9775920908060574</v>
      </c>
      <c r="AH76" s="4">
        <v>10.191269505295136</v>
      </c>
      <c r="AI76" s="4">
        <v>10.395549704776343</v>
      </c>
      <c r="AJ76" s="4">
        <v>10.584018369144603</v>
      </c>
      <c r="AK76" s="4">
        <v>10.756348109460749</v>
      </c>
      <c r="AL76" s="4">
        <v>10.917523055435863</v>
      </c>
      <c r="AM76" s="4">
        <v>11.058104715490234</v>
      </c>
      <c r="AN76" s="4">
        <v>11.182597211993791</v>
      </c>
      <c r="AO76" s="4">
        <v>11.292388708554448</v>
      </c>
      <c r="AP76" s="4">
        <v>11.385212276999773</v>
      </c>
      <c r="AQ76" s="4">
        <v>11.460868109187372</v>
      </c>
      <c r="AR76" s="4">
        <v>11.516887109239288</v>
      </c>
      <c r="AS76" s="4">
        <v>11.55056031560944</v>
      </c>
      <c r="AT76" s="4">
        <v>11.559987938795963</v>
      </c>
    </row>
    <row r="77" spans="1:46" ht="16.5" thickTop="1" thickBot="1" x14ac:dyDescent="0.3">
      <c r="A77" s="24">
        <v>71</v>
      </c>
      <c r="B77" s="4">
        <v>0.88329825020163721</v>
      </c>
      <c r="C77" s="4">
        <v>1.0948715468965695</v>
      </c>
      <c r="D77" s="4">
        <v>1.326659389750666</v>
      </c>
      <c r="E77" s="4">
        <v>1.5762013039587632</v>
      </c>
      <c r="F77" s="4">
        <v>1.8409948177518507</v>
      </c>
      <c r="G77" s="4">
        <v>2.1202827868773517</v>
      </c>
      <c r="H77" s="4">
        <v>2.4114926818995772</v>
      </c>
      <c r="I77" s="4">
        <v>2.7134091024587028</v>
      </c>
      <c r="J77" s="4">
        <v>3.0245983911949588</v>
      </c>
      <c r="K77" s="4">
        <v>3.3430868152193658</v>
      </c>
      <c r="L77" s="4">
        <v>3.667670257245931</v>
      </c>
      <c r="M77" s="4">
        <v>3.9980250935624433</v>
      </c>
      <c r="N77" s="4">
        <v>4.3308998902357381</v>
      </c>
      <c r="O77" s="4">
        <v>4.6653238041087679</v>
      </c>
      <c r="P77" s="4">
        <v>5.0000282534543308</v>
      </c>
      <c r="Q77" s="4">
        <v>5.3340799647672998</v>
      </c>
      <c r="R77" s="4">
        <v>5.6669424890475142</v>
      </c>
      <c r="S77" s="4">
        <v>5.9981559247666718</v>
      </c>
      <c r="T77" s="4">
        <v>6.3277427640588915</v>
      </c>
      <c r="U77" s="4">
        <v>6.6556636870946821</v>
      </c>
      <c r="V77" s="4">
        <v>6.9759300589766848</v>
      </c>
      <c r="W77" s="4">
        <v>7.2924304990780939</v>
      </c>
      <c r="X77" s="4">
        <v>7.6035237521872849</v>
      </c>
      <c r="Y77" s="4">
        <v>7.9067456619906498</v>
      </c>
      <c r="Z77" s="4">
        <v>8.2024785377630138</v>
      </c>
      <c r="AA77" s="4">
        <v>8.4902430925290968</v>
      </c>
      <c r="AB77" s="4">
        <v>8.7674910368040528</v>
      </c>
      <c r="AC77" s="4">
        <v>9.0350164296473352</v>
      </c>
      <c r="AD77" s="4">
        <v>9.2932304675886481</v>
      </c>
      <c r="AE77" s="4">
        <v>9.5423983090795055</v>
      </c>
      <c r="AF77" s="4">
        <v>9.7808055363449942</v>
      </c>
      <c r="AG77" s="4">
        <v>10.008104482088635</v>
      </c>
      <c r="AH77" s="4">
        <v>10.221781896577712</v>
      </c>
      <c r="AI77" s="4">
        <v>10.426062096058919</v>
      </c>
      <c r="AJ77" s="4">
        <v>10.614530760427181</v>
      </c>
      <c r="AK77" s="4">
        <v>10.786860500743327</v>
      </c>
      <c r="AL77" s="4">
        <v>10.948035446718441</v>
      </c>
      <c r="AM77" s="4">
        <v>11.088617106772812</v>
      </c>
      <c r="AN77" s="4">
        <v>11.213109603276369</v>
      </c>
      <c r="AO77" s="4">
        <v>11.322901099837026</v>
      </c>
      <c r="AP77" s="4">
        <v>11.415724668282351</v>
      </c>
      <c r="AQ77" s="4">
        <v>11.491380500469949</v>
      </c>
      <c r="AR77" s="4">
        <v>11.547399500521866</v>
      </c>
      <c r="AS77" s="4">
        <v>11.581072706892018</v>
      </c>
      <c r="AT77" s="4">
        <v>11.590500330078539</v>
      </c>
    </row>
    <row r="78" spans="1:46" ht="16.5" thickTop="1" thickBot="1" x14ac:dyDescent="0.3">
      <c r="A78" s="24">
        <v>72</v>
      </c>
      <c r="B78" s="4">
        <v>0.89266823916938287</v>
      </c>
      <c r="C78" s="4">
        <v>1.1050923175875154</v>
      </c>
      <c r="D78" s="4">
        <v>1.337731613434785</v>
      </c>
      <c r="E78" s="4">
        <v>1.588121385193775</v>
      </c>
      <c r="F78" s="4">
        <v>1.85375507254196</v>
      </c>
      <c r="G78" s="4">
        <v>2.1339716299163589</v>
      </c>
      <c r="H78" s="4">
        <v>2.4260007627318894</v>
      </c>
      <c r="I78" s="4">
        <v>2.7287174014250053</v>
      </c>
      <c r="J78" s="4">
        <v>3.0408191217315865</v>
      </c>
      <c r="K78" s="4">
        <v>3.3600659969779745</v>
      </c>
      <c r="L78" s="4">
        <v>3.685525950864259</v>
      </c>
      <c r="M78" s="4">
        <v>4.0167370713864265</v>
      </c>
      <c r="N78" s="4">
        <v>4.350444359830778</v>
      </c>
      <c r="O78" s="4">
        <v>4.6855100281644981</v>
      </c>
      <c r="P78" s="8">
        <v>5.0209842158912696</v>
      </c>
      <c r="Q78" s="4">
        <v>5.355772136654255</v>
      </c>
      <c r="R78" s="4">
        <v>5.6893342268292848</v>
      </c>
      <c r="S78" s="4">
        <v>6.0212075959656257</v>
      </c>
      <c r="T78" s="4">
        <v>6.3514118804869799</v>
      </c>
      <c r="U78" s="4">
        <v>6.6801129063062916</v>
      </c>
      <c r="V78" s="4">
        <v>7.0009275452309279</v>
      </c>
      <c r="W78" s="4">
        <v>7.3179260811254236</v>
      </c>
      <c r="X78" s="4">
        <v>7.6296799203237295</v>
      </c>
      <c r="Y78" s="4">
        <v>7.9335105081491584</v>
      </c>
      <c r="Z78" s="4">
        <v>8.2295791818294077</v>
      </c>
      <c r="AA78" s="4">
        <v>8.5178377716186748</v>
      </c>
      <c r="AB78" s="4">
        <v>8.7955574272970303</v>
      </c>
      <c r="AC78" s="4">
        <v>9.0634899928512755</v>
      </c>
      <c r="AD78" s="4">
        <v>9.3220436821429757</v>
      </c>
      <c r="AE78" s="4">
        <v>9.5714809119418351</v>
      </c>
      <c r="AF78" s="4">
        <v>9.8101443741167031</v>
      </c>
      <c r="AG78" s="4">
        <v>10.037443319860344</v>
      </c>
      <c r="AH78" s="4">
        <v>10.251120734349421</v>
      </c>
      <c r="AI78" s="4">
        <v>10.455400933830628</v>
      </c>
      <c r="AJ78" s="4">
        <v>10.64386959819889</v>
      </c>
      <c r="AK78" s="4">
        <v>10.816199338515036</v>
      </c>
      <c r="AL78" s="4">
        <v>10.97737428449015</v>
      </c>
      <c r="AM78" s="4">
        <v>11.117955944544521</v>
      </c>
      <c r="AN78" s="4">
        <v>11.242448441048078</v>
      </c>
      <c r="AO78" s="4">
        <v>11.352239937608735</v>
      </c>
      <c r="AP78" s="4">
        <v>11.44506350605406</v>
      </c>
      <c r="AQ78" s="4">
        <v>11.520719338241658</v>
      </c>
      <c r="AR78" s="4">
        <v>11.576738338293575</v>
      </c>
      <c r="AS78" s="4">
        <v>11.610411544663727</v>
      </c>
      <c r="AT78" s="4">
        <v>11.619839167850248</v>
      </c>
    </row>
    <row r="79" spans="1:46" ht="16.5" thickTop="1" thickBot="1" x14ac:dyDescent="0.3">
      <c r="A79" s="24">
        <v>73</v>
      </c>
      <c r="B79" s="4">
        <v>0.90184120149867719</v>
      </c>
      <c r="C79" s="4">
        <v>1.1150838047877658</v>
      </c>
      <c r="D79" s="4">
        <v>1.3485414367317832</v>
      </c>
      <c r="E79" s="4">
        <v>1.5997452874666729</v>
      </c>
      <c r="F79" s="4">
        <v>1.8661848996297474</v>
      </c>
      <c r="G79" s="4">
        <v>2.1472928250159216</v>
      </c>
      <c r="H79" s="4">
        <v>2.4401062987325384</v>
      </c>
      <c r="I79" s="4">
        <v>2.7435883223943005</v>
      </c>
      <c r="J79" s="4">
        <v>3.0565639198530516</v>
      </c>
      <c r="K79" s="4">
        <v>3.3766714356821286</v>
      </c>
      <c r="L79" s="4">
        <v>3.7028327308793907</v>
      </c>
      <c r="M79" s="4">
        <v>4.0348617944620297</v>
      </c>
      <c r="N79" s="4">
        <v>4.3693635299924516</v>
      </c>
      <c r="O79" s="4">
        <v>4.7051968387122916</v>
      </c>
      <c r="P79" s="4">
        <v>5.0412458811729897</v>
      </c>
      <c r="Q79" s="4">
        <v>5.3767340279851377</v>
      </c>
      <c r="R79" s="4">
        <v>5.7109605954028568</v>
      </c>
      <c r="S79" s="4">
        <v>6.0436344012683918</v>
      </c>
      <c r="T79" s="4">
        <v>6.3744264476159138</v>
      </c>
      <c r="U79" s="4">
        <v>6.7036908595925508</v>
      </c>
      <c r="V79" s="4">
        <v>7.025022688034686</v>
      </c>
      <c r="W79" s="4">
        <v>7.3426951308531789</v>
      </c>
      <c r="X79" s="4">
        <v>7.6548683975863216</v>
      </c>
      <c r="Y79" s="4">
        <v>7.9592733419863171</v>
      </c>
      <c r="Z79" s="4">
        <v>8.255862616457593</v>
      </c>
      <c r="AA79" s="4">
        <v>8.5443752994411462</v>
      </c>
      <c r="AB79" s="4">
        <v>8.8225364042521122</v>
      </c>
      <c r="AC79" s="4">
        <v>9.0908479772831434</v>
      </c>
      <c r="AD79" s="4">
        <v>9.3497154085168788</v>
      </c>
      <c r="AE79" s="4">
        <v>9.5996233036715743</v>
      </c>
      <c r="AF79" s="4">
        <v>9.838354795051039</v>
      </c>
      <c r="AG79" s="4">
        <v>10.06565374079468</v>
      </c>
      <c r="AH79" s="4">
        <v>10.279331155283757</v>
      </c>
      <c r="AI79" s="4">
        <v>10.483611354764964</v>
      </c>
      <c r="AJ79" s="4">
        <v>10.672080019133226</v>
      </c>
      <c r="AK79" s="4">
        <v>10.844409759449372</v>
      </c>
      <c r="AL79" s="4">
        <v>11.005584705424486</v>
      </c>
      <c r="AM79" s="4">
        <v>11.146166365478857</v>
      </c>
      <c r="AN79" s="4">
        <v>11.270658861982414</v>
      </c>
      <c r="AO79" s="4">
        <v>11.380450358543071</v>
      </c>
      <c r="AP79" s="4">
        <v>11.473273926988396</v>
      </c>
      <c r="AQ79" s="4">
        <v>11.548929759175993</v>
      </c>
      <c r="AR79" s="4">
        <v>11.604948759227911</v>
      </c>
      <c r="AS79" s="4">
        <v>11.638621965598063</v>
      </c>
      <c r="AT79" s="4">
        <v>11.648049588784584</v>
      </c>
    </row>
    <row r="80" spans="1:46" ht="16.5" thickTop="1" thickBot="1" x14ac:dyDescent="0.3">
      <c r="A80" s="24">
        <v>74</v>
      </c>
      <c r="B80" s="4">
        <v>0.91081858743029809</v>
      </c>
      <c r="C80" s="4">
        <v>1.1248485184179988</v>
      </c>
      <c r="D80" s="4">
        <v>1.3590925009951915</v>
      </c>
      <c r="E80" s="4">
        <v>1.6110778463696034</v>
      </c>
      <c r="F80" s="4">
        <v>1.8782903829680999</v>
      </c>
      <c r="G80" s="4">
        <v>2.1602538044913215</v>
      </c>
      <c r="H80" s="4">
        <v>2.4538180636252385</v>
      </c>
      <c r="I80" s="4">
        <v>2.7581528979595844</v>
      </c>
      <c r="J80" s="4">
        <v>3.0718444205986271</v>
      </c>
      <c r="K80" s="4">
        <v>3.3927753656561586</v>
      </c>
      <c r="L80" s="4">
        <v>3.7196052002442568</v>
      </c>
      <c r="M80" s="4">
        <v>4.0524154380795929</v>
      </c>
      <c r="N80" s="4">
        <v>4.3876751659605651</v>
      </c>
      <c r="O80" s="8">
        <v>4.7242401245239058</v>
      </c>
      <c r="P80" s="4">
        <v>5.0609914127136433</v>
      </c>
      <c r="Q80" s="4">
        <v>5.3971494454742697</v>
      </c>
      <c r="R80" s="4">
        <v>5.7320106962789472</v>
      </c>
      <c r="S80" s="4">
        <v>6.0652812600179224</v>
      </c>
      <c r="T80" s="4">
        <v>6.3966295425461457</v>
      </c>
      <c r="U80" s="4">
        <v>6.7264264001618264</v>
      </c>
      <c r="V80" s="4">
        <v>7.0484416338734937</v>
      </c>
      <c r="W80" s="4">
        <v>7.3665566380379115</v>
      </c>
      <c r="X80" s="4">
        <v>7.6793221768648179</v>
      </c>
      <c r="Y80" s="4">
        <v>7.9840694170503141</v>
      </c>
      <c r="Z80" s="4">
        <v>8.2811482783929495</v>
      </c>
      <c r="AA80" s="4">
        <v>8.5701134775872898</v>
      </c>
      <c r="AB80" s="4">
        <v>8.8486871379939895</v>
      </c>
      <c r="AC80" s="4">
        <v>9.1173503692386824</v>
      </c>
      <c r="AD80" s="4">
        <v>9.3765058912532133</v>
      </c>
      <c r="AE80" s="4">
        <v>9.6266358695671581</v>
      </c>
      <c r="AF80" s="4">
        <v>9.8654801997955932</v>
      </c>
      <c r="AG80" s="4">
        <v>10.092779145539234</v>
      </c>
      <c r="AH80" s="4">
        <v>10.306456560028311</v>
      </c>
      <c r="AI80" s="4">
        <v>10.510736759509518</v>
      </c>
      <c r="AJ80" s="4">
        <v>10.69920542387778</v>
      </c>
      <c r="AK80" s="4">
        <v>10.871535164193926</v>
      </c>
      <c r="AL80" s="4">
        <v>11.03271011016904</v>
      </c>
      <c r="AM80" s="4">
        <v>11.173291770223411</v>
      </c>
      <c r="AN80" s="4">
        <v>11.297784266726968</v>
      </c>
      <c r="AO80" s="4">
        <v>11.407575763287623</v>
      </c>
      <c r="AP80" s="4">
        <v>11.50039933173295</v>
      </c>
      <c r="AQ80" s="4">
        <v>11.576055163920545</v>
      </c>
      <c r="AR80" s="4">
        <v>11.632074163972463</v>
      </c>
      <c r="AS80" s="4">
        <v>11.665747370342615</v>
      </c>
      <c r="AT80" s="4">
        <v>11.675174993529136</v>
      </c>
    </row>
    <row r="81" spans="1:46" ht="16.5" thickTop="1" thickBot="1" x14ac:dyDescent="0.3">
      <c r="A81" s="24">
        <v>75</v>
      </c>
      <c r="B81" s="4">
        <v>0.91960198927020864</v>
      </c>
      <c r="C81" s="4">
        <v>1.1343890842062121</v>
      </c>
      <c r="D81" s="4">
        <v>1.3693885326273791</v>
      </c>
      <c r="E81" s="4">
        <v>1.6221239476792615</v>
      </c>
      <c r="F81" s="4">
        <v>1.8900776181090191</v>
      </c>
      <c r="G81" s="4">
        <v>2.1728619701016765</v>
      </c>
      <c r="H81" s="4">
        <v>2.4671447553327299</v>
      </c>
      <c r="I81" s="4">
        <v>2.7722967699542984</v>
      </c>
      <c r="J81" s="4">
        <v>3.0866720836664077</v>
      </c>
      <c r="K81" s="4">
        <v>3.4083907204867958</v>
      </c>
      <c r="L81" s="4">
        <v>3.7359914643038339</v>
      </c>
      <c r="M81" s="4">
        <v>4.0694138341646591</v>
      </c>
      <c r="N81" s="4">
        <v>4.4053966287944917</v>
      </c>
      <c r="O81" s="4">
        <v>4.7426587849418658</v>
      </c>
      <c r="P81" s="4">
        <v>5.0800784808347501</v>
      </c>
      <c r="Q81" s="4">
        <v>5.4168733136365068</v>
      </c>
      <c r="R81" s="4">
        <v>5.7523370486508476</v>
      </c>
      <c r="S81" s="4">
        <v>6.0861731888870061</v>
      </c>
      <c r="T81" s="4">
        <v>6.418047671284107</v>
      </c>
      <c r="U81" s="4">
        <v>6.7485338864314279</v>
      </c>
      <c r="V81" s="4">
        <v>7.071010951409427</v>
      </c>
      <c r="W81" s="4">
        <v>7.389541720116422</v>
      </c>
      <c r="X81" s="4">
        <v>7.7028669214023608</v>
      </c>
      <c r="Y81" s="4">
        <v>8.0081258737356382</v>
      </c>
      <c r="Z81" s="4">
        <v>8.3054718435750097</v>
      </c>
      <c r="AA81" s="4">
        <v>8.5948611549942839</v>
      </c>
      <c r="AB81" s="4">
        <v>8.8738201320415548</v>
      </c>
      <c r="AC81" s="4">
        <v>9.1428097846497369</v>
      </c>
      <c r="AD81" s="4">
        <v>9.4022303072390105</v>
      </c>
      <c r="AE81" s="4">
        <v>9.6527686365853604</v>
      </c>
      <c r="AF81" s="4">
        <v>9.8915623197422793</v>
      </c>
      <c r="AG81" s="4">
        <v>10.118861265485922</v>
      </c>
      <c r="AH81" s="4">
        <v>10.332538679974999</v>
      </c>
      <c r="AI81" s="4">
        <v>10.536818879456204</v>
      </c>
      <c r="AJ81" s="4">
        <v>10.725287543824466</v>
      </c>
      <c r="AK81" s="4">
        <v>10.897617284140612</v>
      </c>
      <c r="AL81" s="4">
        <v>11.058792230115726</v>
      </c>
      <c r="AM81" s="4">
        <v>11.199373890170097</v>
      </c>
      <c r="AN81" s="4">
        <v>11.323866386673652</v>
      </c>
      <c r="AO81" s="4">
        <v>11.433657883234309</v>
      </c>
      <c r="AP81" s="4">
        <v>11.526481451679636</v>
      </c>
      <c r="AQ81" s="4">
        <v>11.602137283867231</v>
      </c>
      <c r="AR81" s="4">
        <v>11.658156283919148</v>
      </c>
      <c r="AS81" s="4">
        <v>11.691829490289301</v>
      </c>
      <c r="AT81" s="4">
        <v>11.701257113475823</v>
      </c>
    </row>
    <row r="82" spans="1:46" ht="16.5" thickTop="1" thickBot="1" x14ac:dyDescent="0.3">
      <c r="A82" s="24">
        <v>76</v>
      </c>
      <c r="B82" s="4">
        <v>0.92819313124067226</v>
      </c>
      <c r="C82" s="4">
        <v>1.1437082336524158</v>
      </c>
      <c r="D82" s="4">
        <v>1.3794333334076292</v>
      </c>
      <c r="E82" s="4">
        <v>1.6328885182810171</v>
      </c>
      <c r="F82" s="4">
        <v>1.9015527039397289</v>
      </c>
      <c r="G82" s="4">
        <v>2.1851246857442175</v>
      </c>
      <c r="H82" s="4">
        <v>2.4800949898750111</v>
      </c>
      <c r="I82" s="4">
        <v>2.7860299140659213</v>
      </c>
      <c r="J82" s="4">
        <v>3.1010581901851677</v>
      </c>
      <c r="K82" s="4">
        <v>3.4235302023734584</v>
      </c>
      <c r="L82" s="4">
        <v>3.7518676053748745</v>
      </c>
      <c r="M82" s="4">
        <v>4.085872473489121</v>
      </c>
      <c r="N82" s="8">
        <v>4.4225448796672264</v>
      </c>
      <c r="O82" s="4">
        <v>4.7604712591196057</v>
      </c>
      <c r="P82" s="4">
        <v>5.0985270040948079</v>
      </c>
      <c r="Q82" s="4">
        <v>5.4359270257798622</v>
      </c>
      <c r="R82" s="4">
        <v>5.7719625099251886</v>
      </c>
      <c r="S82" s="4">
        <v>6.1063344928297196</v>
      </c>
      <c r="T82" s="4">
        <v>6.4387065639852343</v>
      </c>
      <c r="U82" s="4">
        <v>6.7698474079851758</v>
      </c>
      <c r="V82" s="4">
        <v>7.0927594199335067</v>
      </c>
      <c r="W82" s="4">
        <v>7.4118640539103033</v>
      </c>
      <c r="X82" s="4">
        <v>7.7255343470869526</v>
      </c>
      <c r="Y82" s="4">
        <v>8.0312753939804615</v>
      </c>
      <c r="Z82" s="4">
        <v>8.3290540420361232</v>
      </c>
      <c r="AA82" s="4">
        <v>8.6186543002039198</v>
      </c>
      <c r="AB82" s="4">
        <v>8.8979728080914278</v>
      </c>
      <c r="AC82" s="4">
        <v>9.1674668171019018</v>
      </c>
      <c r="AD82" s="4">
        <v>9.4271292827826532</v>
      </c>
      <c r="AE82" s="4">
        <v>9.6778475980725585</v>
      </c>
      <c r="AF82" s="4">
        <v>9.9166412812294773</v>
      </c>
      <c r="AG82" s="4">
        <v>10.143940226973118</v>
      </c>
      <c r="AH82" s="4">
        <v>10.357617641462197</v>
      </c>
      <c r="AI82" s="4">
        <v>10.561897840943402</v>
      </c>
      <c r="AJ82" s="4">
        <v>10.750366505311664</v>
      </c>
      <c r="AK82" s="4">
        <v>10.92269624562781</v>
      </c>
      <c r="AL82" s="4">
        <v>11.083871191602924</v>
      </c>
      <c r="AM82" s="4">
        <v>11.224452851657295</v>
      </c>
      <c r="AN82" s="4">
        <v>11.34894534816085</v>
      </c>
      <c r="AO82" s="4">
        <v>11.458736844721507</v>
      </c>
      <c r="AP82" s="4">
        <v>11.551560413166834</v>
      </c>
      <c r="AQ82" s="4">
        <v>11.627216245354429</v>
      </c>
      <c r="AR82" s="4">
        <v>11.683235245406346</v>
      </c>
      <c r="AS82" s="4">
        <v>11.716908451776499</v>
      </c>
      <c r="AT82" s="4">
        <v>11.726336074963021</v>
      </c>
    </row>
    <row r="83" spans="1:46" ht="16.5" thickTop="1" thickBot="1" x14ac:dyDescent="0.3">
      <c r="A83" s="24">
        <v>77</v>
      </c>
      <c r="B83" s="4">
        <v>0.93659385972353193</v>
      </c>
      <c r="C83" s="4">
        <v>1.1528087944304961</v>
      </c>
      <c r="D83" s="4">
        <v>1.3892307712894589</v>
      </c>
      <c r="E83" s="4">
        <v>1.643376517582164</v>
      </c>
      <c r="F83" s="4">
        <v>1.912803935093663</v>
      </c>
      <c r="G83" s="4">
        <v>2.1970492706473506</v>
      </c>
      <c r="H83" s="4">
        <v>2.4926772957537913</v>
      </c>
      <c r="I83" s="4">
        <v>2.7993621721854143</v>
      </c>
      <c r="J83" s="4">
        <v>3.1150138399231619</v>
      </c>
      <c r="K83" s="4">
        <v>3.4382062809683522</v>
      </c>
      <c r="L83" s="4">
        <v>3.7672474871694859</v>
      </c>
      <c r="M83" s="4">
        <v>4.1019366028365187</v>
      </c>
      <c r="N83" s="4">
        <v>4.4391364844017493</v>
      </c>
      <c r="O83" s="4">
        <v>4.7776955326947572</v>
      </c>
      <c r="P83" s="4">
        <v>5.1163563881731795</v>
      </c>
      <c r="Q83" s="4">
        <v>5.4543314020301459</v>
      </c>
      <c r="R83" s="4">
        <v>5.7909093033397125</v>
      </c>
      <c r="S83" s="4">
        <v>6.1257887812150074</v>
      </c>
      <c r="T83" s="4">
        <v>6.4588020399943575</v>
      </c>
      <c r="U83" s="4">
        <v>6.7903935195383829</v>
      </c>
      <c r="V83" s="4">
        <v>7.113714929920814</v>
      </c>
      <c r="W83" s="4">
        <v>7.433362517510604</v>
      </c>
      <c r="X83" s="4">
        <v>7.7475330996528742</v>
      </c>
      <c r="Y83" s="4">
        <v>8.0535501479492666</v>
      </c>
      <c r="Z83" s="4">
        <v>8.3517348567821728</v>
      </c>
      <c r="AA83" s="4">
        <v>8.6417228273389917</v>
      </c>
      <c r="AB83" s="4">
        <v>8.9213760015147727</v>
      </c>
      <c r="AC83" s="4">
        <v>9.1911491791769766</v>
      </c>
      <c r="AD83" s="4">
        <v>9.4510330624103194</v>
      </c>
      <c r="AE83" s="4">
        <v>9.7019619841179416</v>
      </c>
      <c r="AF83" s="4">
        <v>9.9407556672748587</v>
      </c>
      <c r="AG83" s="4">
        <v>10.168054613018501</v>
      </c>
      <c r="AH83" s="4">
        <v>10.381732027507578</v>
      </c>
      <c r="AI83" s="4">
        <v>10.586012226988785</v>
      </c>
      <c r="AJ83" s="4">
        <v>10.774480891357046</v>
      </c>
      <c r="AK83" s="4">
        <v>10.946810631673191</v>
      </c>
      <c r="AL83" s="4">
        <v>11.107985577648305</v>
      </c>
      <c r="AM83" s="4">
        <v>11.248567237702678</v>
      </c>
      <c r="AN83" s="4">
        <v>11.373059734206233</v>
      </c>
      <c r="AO83" s="4">
        <v>11.48285123076689</v>
      </c>
      <c r="AP83" s="4">
        <v>11.575674799212218</v>
      </c>
      <c r="AQ83" s="4">
        <v>11.651330631399812</v>
      </c>
      <c r="AR83" s="4">
        <v>11.707349631451729</v>
      </c>
      <c r="AS83" s="4">
        <v>11.741022837821882</v>
      </c>
      <c r="AT83" s="4">
        <v>11.750450461008406</v>
      </c>
    </row>
    <row r="84" spans="1:46" ht="16.5" thickTop="1" thickBot="1" x14ac:dyDescent="0.3">
      <c r="A84" s="24">
        <v>78</v>
      </c>
      <c r="B84" s="4">
        <v>0.94480613389025692</v>
      </c>
      <c r="C84" s="4">
        <v>1.1616936812175775</v>
      </c>
      <c r="D84" s="4">
        <v>1.3987847716538753</v>
      </c>
      <c r="E84" s="4">
        <v>1.6535929293979479</v>
      </c>
      <c r="F84" s="4">
        <v>1.923752986440423</v>
      </c>
      <c r="G84" s="4">
        <v>2.2086429930416545</v>
      </c>
      <c r="H84" s="4">
        <v>2.5049001088009315</v>
      </c>
      <c r="I84" s="4">
        <v>2.8123032485519008</v>
      </c>
      <c r="J84" s="4">
        <v>3.1286623001137372</v>
      </c>
      <c r="K84" s="4">
        <v>3.4524311925935094</v>
      </c>
      <c r="L84" s="4">
        <v>3.7821446883678314</v>
      </c>
      <c r="M84" s="8">
        <v>4.1174867816297906</v>
      </c>
      <c r="N84" s="4">
        <v>4.4553176076366166</v>
      </c>
      <c r="O84" s="4">
        <v>4.794349144617887</v>
      </c>
      <c r="P84" s="4">
        <v>5.1335855348669757</v>
      </c>
      <c r="Q84" s="4">
        <v>5.4721067005815343</v>
      </c>
      <c r="R84" s="4">
        <v>5.8093425025360705</v>
      </c>
      <c r="S84" s="4">
        <v>6.1447050777886112</v>
      </c>
      <c r="T84" s="4">
        <v>6.4781813989222403</v>
      </c>
      <c r="U84" s="4">
        <v>6.8101979705500302</v>
      </c>
      <c r="V84" s="4">
        <v>7.1340732833007277</v>
      </c>
      <c r="W84" s="4">
        <v>7.4540656097507192</v>
      </c>
      <c r="X84" s="4">
        <v>7.7687082711305724</v>
      </c>
      <c r="Y84" s="4">
        <v>8.0751532153289105</v>
      </c>
      <c r="Z84" s="4">
        <v>8.3735467702458415</v>
      </c>
      <c r="AA84" s="4">
        <v>8.6638975798110067</v>
      </c>
      <c r="AB84" s="4">
        <v>8.9438622705056261</v>
      </c>
      <c r="AC84" s="4">
        <v>9.2138933211745151</v>
      </c>
      <c r="AD84" s="4">
        <v>9.4741640570220333</v>
      </c>
      <c r="AE84" s="4">
        <v>9.7251488937769643</v>
      </c>
      <c r="AF84" s="4">
        <v>9.9639425769338814</v>
      </c>
      <c r="AG84" s="4">
        <v>10.191241522677522</v>
      </c>
      <c r="AH84" s="4">
        <v>10.404918937166599</v>
      </c>
      <c r="AI84" s="4">
        <v>10.609199136647806</v>
      </c>
      <c r="AJ84" s="4">
        <v>10.797667801016068</v>
      </c>
      <c r="AK84" s="4">
        <v>10.969997541332214</v>
      </c>
      <c r="AL84" s="4">
        <v>11.131172487307328</v>
      </c>
      <c r="AM84" s="4">
        <v>11.271754147361698</v>
      </c>
      <c r="AN84" s="4">
        <v>11.396246643865256</v>
      </c>
      <c r="AO84" s="4">
        <v>11.506038140425911</v>
      </c>
      <c r="AP84" s="4">
        <v>11.598861708871238</v>
      </c>
      <c r="AQ84" s="4">
        <v>11.674517541058833</v>
      </c>
      <c r="AR84" s="4">
        <v>11.730536541110752</v>
      </c>
      <c r="AS84" s="4">
        <v>11.764209747480903</v>
      </c>
      <c r="AT84" s="4">
        <v>11.773637370667425</v>
      </c>
    </row>
    <row r="85" spans="1:46" ht="16.5" thickTop="1" thickBot="1" x14ac:dyDescent="0.3">
      <c r="A85" s="24">
        <v>79</v>
      </c>
      <c r="B85" s="4">
        <v>0.95283201671268802</v>
      </c>
      <c r="C85" s="4">
        <v>1.1703658869408329</v>
      </c>
      <c r="D85" s="4">
        <v>1.4080993090051408</v>
      </c>
      <c r="E85" s="4">
        <v>1.6635427542941632</v>
      </c>
      <c r="F85" s="4">
        <v>1.934405966801406</v>
      </c>
      <c r="G85" s="4">
        <v>2.2199130642884755</v>
      </c>
      <c r="H85" s="4">
        <v>2.5168711282564828</v>
      </c>
      <c r="I85" s="4">
        <v>2.8248627063195455</v>
      </c>
      <c r="J85" s="4">
        <v>3.141898556684747</v>
      </c>
      <c r="K85" s="4">
        <v>3.4662169398117837</v>
      </c>
      <c r="L85" s="4">
        <v>3.7965725038794997</v>
      </c>
      <c r="M85" s="4">
        <v>4.1325376116010935</v>
      </c>
      <c r="N85" s="4">
        <v>4.470969800446948</v>
      </c>
      <c r="O85" s="4">
        <v>4.8105785322285231</v>
      </c>
      <c r="P85" s="4">
        <v>5.1503655198971021</v>
      </c>
      <c r="Q85" s="4">
        <v>5.4894083490916117</v>
      </c>
      <c r="R85" s="4">
        <v>5.8271346425184998</v>
      </c>
      <c r="S85" s="4">
        <v>6.1629544033657213</v>
      </c>
      <c r="T85" s="4">
        <v>6.4968683560029534</v>
      </c>
      <c r="U85" s="4">
        <v>6.8294466369466749</v>
      </c>
      <c r="V85" s="4">
        <v>7.1536857028639904</v>
      </c>
      <c r="W85" s="4">
        <v>7.4741648338024245</v>
      </c>
      <c r="X85" s="4">
        <v>7.7890888373669123</v>
      </c>
      <c r="Y85" s="4">
        <v>8.0959361862859325</v>
      </c>
      <c r="Z85" s="4">
        <v>8.3947016765427591</v>
      </c>
      <c r="AA85" s="4">
        <v>8.6853915767351033</v>
      </c>
      <c r="AB85" s="4">
        <v>8.9656453048478451</v>
      </c>
      <c r="AC85" s="4">
        <v>9.235913145138678</v>
      </c>
      <c r="AD85" s="4">
        <v>9.4963664171547375</v>
      </c>
      <c r="AE85" s="4">
        <v>9.7474439992183299</v>
      </c>
      <c r="AF85" s="4">
        <v>9.9862376823752488</v>
      </c>
      <c r="AG85" s="4">
        <v>10.21353662811889</v>
      </c>
      <c r="AH85" s="4">
        <v>10.427214042607968</v>
      </c>
      <c r="AI85" s="4">
        <v>10.631494242089174</v>
      </c>
      <c r="AJ85" s="4">
        <v>10.819962906457436</v>
      </c>
      <c r="AK85" s="4">
        <v>10.992292646773581</v>
      </c>
      <c r="AL85" s="4">
        <v>11.153467592748695</v>
      </c>
      <c r="AM85" s="4">
        <v>11.294049252803067</v>
      </c>
      <c r="AN85" s="4">
        <v>11.418541749306621</v>
      </c>
      <c r="AO85" s="4">
        <v>11.528333245867278</v>
      </c>
      <c r="AP85" s="4">
        <v>11.621156814312606</v>
      </c>
      <c r="AQ85" s="4">
        <v>11.6968126465002</v>
      </c>
      <c r="AR85" s="4">
        <v>11.752831646552117</v>
      </c>
      <c r="AS85" s="4">
        <v>11.78650485292227</v>
      </c>
      <c r="AT85" s="4">
        <v>11.795932476108792</v>
      </c>
    </row>
    <row r="86" spans="1:46" ht="16.5" thickTop="1" thickBot="1" x14ac:dyDescent="0.3">
      <c r="A86" s="24">
        <v>80</v>
      </c>
      <c r="B86" s="4">
        <v>0.96067366634784146</v>
      </c>
      <c r="C86" s="4">
        <v>1.1788284744313797</v>
      </c>
      <c r="D86" s="4">
        <v>1.4171783990955586</v>
      </c>
      <c r="E86" s="4">
        <v>1.6732310023702313</v>
      </c>
      <c r="F86" s="4">
        <v>1.9447689598830675</v>
      </c>
      <c r="G86" s="4">
        <v>2.2308666334462881</v>
      </c>
      <c r="H86" s="4">
        <v>2.5284963600434729</v>
      </c>
      <c r="I86" s="4">
        <v>2.8370499645248479</v>
      </c>
      <c r="J86" s="4">
        <v>3.1547332401017134</v>
      </c>
      <c r="K86" s="4">
        <v>3.479685254420867</v>
      </c>
      <c r="L86" s="8">
        <v>3.8105439463932473</v>
      </c>
      <c r="M86" s="4">
        <v>4.1471033622757263</v>
      </c>
      <c r="N86" s="4">
        <v>4.486108596714665</v>
      </c>
      <c r="O86" s="4">
        <v>4.8262667109058217</v>
      </c>
      <c r="P86" s="4">
        <v>5.1665771017897919</v>
      </c>
      <c r="Q86" s="4">
        <v>5.5061151290876191</v>
      </c>
      <c r="R86" s="4">
        <v>5.8443062851684884</v>
      </c>
      <c r="S86" s="4">
        <v>6.1805585439515109</v>
      </c>
      <c r="T86" s="4">
        <v>6.5150390982302504</v>
      </c>
      <c r="U86" s="4">
        <v>6.8479969708105175</v>
      </c>
      <c r="V86" s="4">
        <v>7.1725777648754088</v>
      </c>
      <c r="W86" s="4">
        <v>7.4935168975595561</v>
      </c>
      <c r="X86" s="4">
        <v>7.8088614912091625</v>
      </c>
      <c r="Y86" s="4">
        <v>8.1159283838420961</v>
      </c>
      <c r="Z86" s="4">
        <v>8.4150424634329024</v>
      </c>
      <c r="AA86" s="4">
        <v>8.7060490658168188</v>
      </c>
      <c r="AB86" s="4">
        <v>8.9865710884964347</v>
      </c>
      <c r="AC86" s="4">
        <v>9.2570567399429589</v>
      </c>
      <c r="AD86" s="4">
        <v>9.517845646741625</v>
      </c>
      <c r="AE86" s="4">
        <v>9.76888160060426</v>
      </c>
      <c r="AF86" s="4">
        <v>10.007675283761179</v>
      </c>
      <c r="AG86" s="4">
        <v>10.23497422950482</v>
      </c>
      <c r="AH86" s="4">
        <v>10.448651643993896</v>
      </c>
      <c r="AI86" s="4">
        <v>10.652931843475104</v>
      </c>
      <c r="AJ86" s="4">
        <v>10.841400507843366</v>
      </c>
      <c r="AK86" s="4">
        <v>11.013730248159511</v>
      </c>
      <c r="AL86" s="4">
        <v>11.174905194134626</v>
      </c>
      <c r="AM86" s="4">
        <v>11.315486854188995</v>
      </c>
      <c r="AN86" s="4">
        <v>11.439979350692552</v>
      </c>
      <c r="AO86" s="4">
        <v>11.54977084725321</v>
      </c>
      <c r="AP86" s="4">
        <v>11.642594415698536</v>
      </c>
      <c r="AQ86" s="4">
        <v>11.718250247886131</v>
      </c>
      <c r="AR86" s="4">
        <v>11.774269247938049</v>
      </c>
      <c r="AS86" s="4">
        <v>11.807942454308201</v>
      </c>
      <c r="AT86" s="4">
        <v>11.817370077494722</v>
      </c>
    </row>
    <row r="87" spans="1:46" ht="16.5" thickTop="1" thickBot="1" x14ac:dyDescent="0.3">
      <c r="A87" s="24">
        <v>81</v>
      </c>
      <c r="B87" s="4">
        <v>0.96833332788961768</v>
      </c>
      <c r="C87" s="4">
        <v>1.1870845684746645</v>
      </c>
      <c r="D87" s="4">
        <v>1.4260260914657665</v>
      </c>
      <c r="E87" s="4">
        <v>1.6826626864668821</v>
      </c>
      <c r="F87" s="4">
        <v>1.9548480182721542</v>
      </c>
      <c r="G87" s="4">
        <v>2.2415107822554803</v>
      </c>
      <c r="H87" s="4">
        <v>2.5397840034498484</v>
      </c>
      <c r="I87" s="4">
        <v>2.8488742954333444</v>
      </c>
      <c r="J87" s="4">
        <v>3.167176790646653</v>
      </c>
      <c r="K87" s="4">
        <v>3.4927342851178897</v>
      </c>
      <c r="L87" s="4">
        <v>3.8240717481943989</v>
      </c>
      <c r="M87" s="4">
        <v>4.1611979745015368</v>
      </c>
      <c r="N87" s="4">
        <v>4.5007491520798002</v>
      </c>
      <c r="O87" s="4">
        <v>4.8414300522529441</v>
      </c>
      <c r="P87" s="4">
        <v>5.1822378642848053</v>
      </c>
      <c r="Q87" s="4">
        <v>5.5222458276916537</v>
      </c>
      <c r="R87" s="4">
        <v>5.860877407386619</v>
      </c>
      <c r="S87" s="4">
        <v>6.1975386478582024</v>
      </c>
      <c r="T87" s="4">
        <v>6.5325572593357766</v>
      </c>
      <c r="U87" s="4">
        <v>6.8658726266209618</v>
      </c>
      <c r="V87" s="4">
        <v>7.1909250961067297</v>
      </c>
      <c r="W87" s="4">
        <v>7.5121478691701764</v>
      </c>
      <c r="X87" s="4">
        <v>7.8278887094068565</v>
      </c>
      <c r="Y87" s="4">
        <v>8.1353112319942635</v>
      </c>
      <c r="Z87" s="4">
        <v>8.4345986944357652</v>
      </c>
      <c r="AA87" s="4">
        <v>8.725900804962988</v>
      </c>
      <c r="AB87" s="4">
        <v>9.006837371841117</v>
      </c>
      <c r="AC87" s="4">
        <v>9.2775218828728168</v>
      </c>
      <c r="AD87" s="4">
        <v>9.5384587249973265</v>
      </c>
      <c r="AE87" s="4">
        <v>9.7894946788599615</v>
      </c>
      <c r="AF87" s="4">
        <v>10.02828836201688</v>
      </c>
      <c r="AG87" s="4">
        <v>10.255587307760523</v>
      </c>
      <c r="AH87" s="4">
        <v>10.4692647222496</v>
      </c>
      <c r="AI87" s="4">
        <v>10.673544921730805</v>
      </c>
      <c r="AJ87" s="4">
        <v>10.862013586099067</v>
      </c>
      <c r="AK87" s="4">
        <v>11.034343326415213</v>
      </c>
      <c r="AL87" s="4">
        <v>11.195518272390327</v>
      </c>
      <c r="AM87" s="4">
        <v>11.336099932444698</v>
      </c>
      <c r="AN87" s="4">
        <v>11.460592428948253</v>
      </c>
      <c r="AO87" s="4">
        <v>11.570383925508912</v>
      </c>
      <c r="AP87" s="4">
        <v>11.663207493954239</v>
      </c>
      <c r="AQ87" s="4">
        <v>11.738863326141832</v>
      </c>
      <c r="AR87" s="4">
        <v>11.794882326193751</v>
      </c>
      <c r="AS87" s="4">
        <v>11.828555532563904</v>
      </c>
      <c r="AT87" s="4">
        <v>11.837983155750425</v>
      </c>
    </row>
    <row r="88" spans="1:46" ht="16.5" thickTop="1" thickBot="1" x14ac:dyDescent="0.3">
      <c r="A88" s="24">
        <v>82</v>
      </c>
      <c r="B88" s="4">
        <v>0.9758133254798329</v>
      </c>
      <c r="C88" s="4">
        <v>1.1951373482465313</v>
      </c>
      <c r="D88" s="4">
        <v>1.4346464623870521</v>
      </c>
      <c r="E88" s="4">
        <v>1.6919103783367155</v>
      </c>
      <c r="F88" s="4">
        <v>1.9646491578408927</v>
      </c>
      <c r="G88" s="4">
        <v>2.2518525205227875</v>
      </c>
      <c r="H88" s="4">
        <v>2.5507421477925716</v>
      </c>
      <c r="I88" s="4">
        <v>2.8603448222454415</v>
      </c>
      <c r="J88" s="4">
        <v>3.1792394574647265</v>
      </c>
      <c r="K88" s="8">
        <v>3.5053754268636363</v>
      </c>
      <c r="L88" s="4">
        <v>3.8372752915515136</v>
      </c>
      <c r="M88" s="4">
        <v>4.1748350641774783</v>
      </c>
      <c r="N88" s="4">
        <v>4.5149062494254562</v>
      </c>
      <c r="O88" s="4">
        <v>4.8560845063237812</v>
      </c>
      <c r="P88" s="4">
        <v>5.1973649200079119</v>
      </c>
      <c r="Q88" s="4">
        <v>5.5378187107852206</v>
      </c>
      <c r="R88" s="4">
        <v>5.8768674143532005</v>
      </c>
      <c r="S88" s="4">
        <v>6.2140556643133333</v>
      </c>
      <c r="T88" s="4">
        <v>6.5494446653598581</v>
      </c>
      <c r="U88" s="4">
        <v>6.8830965283154972</v>
      </c>
      <c r="V88" s="4">
        <v>7.2085952660934964</v>
      </c>
      <c r="W88" s="4">
        <v>7.5302292402189988</v>
      </c>
      <c r="X88" s="4">
        <v>7.846196933490214</v>
      </c>
      <c r="Y88" s="4">
        <v>8.1539532084374287</v>
      </c>
      <c r="Z88" s="4">
        <v>8.4535593422010944</v>
      </c>
      <c r="AA88" s="4">
        <v>8.7451365240223673</v>
      </c>
      <c r="AB88" s="4">
        <v>9.026302547182711</v>
      </c>
      <c r="AC88" s="4">
        <v>9.2971690473027984</v>
      </c>
      <c r="AD88" s="4">
        <v>9.5582789925508873</v>
      </c>
      <c r="AE88" s="4">
        <v>9.8093149464135223</v>
      </c>
      <c r="AF88" s="4">
        <v>10.048108629570439</v>
      </c>
      <c r="AG88" s="4">
        <v>10.27540757531408</v>
      </c>
      <c r="AH88" s="4">
        <v>10.489084989803157</v>
      </c>
      <c r="AI88" s="4">
        <v>10.693365189284364</v>
      </c>
      <c r="AJ88" s="4">
        <v>10.881833853652626</v>
      </c>
      <c r="AK88" s="4">
        <v>11.054163593968772</v>
      </c>
      <c r="AL88" s="4">
        <v>11.215338539943886</v>
      </c>
      <c r="AM88" s="4">
        <v>11.355920199998257</v>
      </c>
      <c r="AN88" s="4">
        <v>11.480412696501814</v>
      </c>
      <c r="AO88" s="4">
        <v>11.590204193062471</v>
      </c>
      <c r="AP88" s="4">
        <v>11.683027761507796</v>
      </c>
      <c r="AQ88" s="4">
        <v>11.758683593695393</v>
      </c>
      <c r="AR88" s="4">
        <v>11.81470259374731</v>
      </c>
      <c r="AS88" s="4">
        <v>11.848375800117461</v>
      </c>
      <c r="AT88" s="4">
        <v>11.857803423303984</v>
      </c>
    </row>
    <row r="89" spans="1:46" ht="16.5" thickTop="1" thickBot="1" x14ac:dyDescent="0.3">
      <c r="A89" s="24">
        <v>83</v>
      </c>
      <c r="B89" s="4">
        <v>0.98311605477062325</v>
      </c>
      <c r="C89" s="4">
        <v>1.2029900401240339</v>
      </c>
      <c r="D89" s="4">
        <v>1.4430436081922617</v>
      </c>
      <c r="E89" s="4">
        <v>1.7009097004319178</v>
      </c>
      <c r="F89" s="4">
        <v>1.9741783525450138</v>
      </c>
      <c r="G89" s="4">
        <v>2.2618987818870835</v>
      </c>
      <c r="H89" s="4">
        <v>2.5613787692488295</v>
      </c>
      <c r="I89" s="4">
        <v>2.8715628616416011</v>
      </c>
      <c r="J89" s="4">
        <v>3.1909312979207005</v>
      </c>
      <c r="K89" s="4">
        <v>3.5176198403434036</v>
      </c>
      <c r="L89" s="4">
        <v>3.8500564050166579</v>
      </c>
      <c r="M89" s="4">
        <v>4.1881347679820289</v>
      </c>
      <c r="N89" s="4">
        <v>4.5285943044905279</v>
      </c>
      <c r="O89" s="4">
        <v>4.8702456090177462</v>
      </c>
      <c r="P89" s="4">
        <v>5.2119749197180383</v>
      </c>
      <c r="Q89" s="4">
        <v>5.5529694568690022</v>
      </c>
      <c r="R89" s="4">
        <v>5.8924152312665452</v>
      </c>
      <c r="S89" s="4">
        <v>6.2299840847277785</v>
      </c>
      <c r="T89" s="4">
        <v>6.565722480480817</v>
      </c>
      <c r="U89" s="4">
        <v>6.8998296108074326</v>
      </c>
      <c r="V89" s="4">
        <v>7.2256116987993853</v>
      </c>
      <c r="W89" s="4">
        <v>7.5476336876467967</v>
      </c>
      <c r="X89" s="4">
        <v>7.8639530801586917</v>
      </c>
      <c r="Y89" s="4">
        <v>8.1718810113635083</v>
      </c>
      <c r="Z89" s="4">
        <v>8.4717853723435219</v>
      </c>
      <c r="AA89" s="4">
        <v>8.7636185980358317</v>
      </c>
      <c r="AB89" s="4">
        <v>9.0449965740104705</v>
      </c>
      <c r="AC89" s="4">
        <v>9.3161810387804689</v>
      </c>
      <c r="AD89" s="4">
        <v>9.577336942121617</v>
      </c>
      <c r="AE89" s="4">
        <v>9.828372895984252</v>
      </c>
      <c r="AF89" s="4">
        <v>10.067166579141171</v>
      </c>
      <c r="AG89" s="4">
        <v>10.294465524884812</v>
      </c>
      <c r="AH89" s="4">
        <v>10.508142939373888</v>
      </c>
      <c r="AI89" s="4">
        <v>10.712423138855096</v>
      </c>
      <c r="AJ89" s="4">
        <v>10.900891803223358</v>
      </c>
      <c r="AK89" s="4">
        <v>11.073221543539503</v>
      </c>
      <c r="AL89" s="4">
        <v>11.234396489514618</v>
      </c>
      <c r="AM89" s="4">
        <v>11.374978149568987</v>
      </c>
      <c r="AN89" s="4">
        <v>11.499470646072544</v>
      </c>
      <c r="AO89" s="4">
        <v>11.609262142633202</v>
      </c>
      <c r="AP89" s="4">
        <v>11.702085711078528</v>
      </c>
      <c r="AQ89" s="4">
        <v>11.777741543266123</v>
      </c>
      <c r="AR89" s="4">
        <v>11.833760543318041</v>
      </c>
      <c r="AS89" s="4">
        <v>11.867433749688193</v>
      </c>
      <c r="AT89" s="4">
        <v>11.876861372874714</v>
      </c>
    </row>
    <row r="90" spans="1:46" ht="16.5" thickTop="1" thickBot="1" x14ac:dyDescent="0.3">
      <c r="A90" s="24">
        <v>84</v>
      </c>
      <c r="B90" s="4">
        <v>0.99024397572996026</v>
      </c>
      <c r="C90" s="4">
        <v>1.2106459108599614</v>
      </c>
      <c r="D90" s="4">
        <v>1.4512216389819701</v>
      </c>
      <c r="E90" s="4">
        <v>1.7096656737583849</v>
      </c>
      <c r="F90" s="4">
        <v>1.9834415295978853</v>
      </c>
      <c r="G90" s="4">
        <v>2.2717380872731447</v>
      </c>
      <c r="H90" s="4">
        <v>2.571701728034256</v>
      </c>
      <c r="I90" s="4">
        <v>2.8824420997093352</v>
      </c>
      <c r="J90" s="8">
        <v>3.202262177246332</v>
      </c>
      <c r="K90" s="4">
        <v>3.5294784530037671</v>
      </c>
      <c r="L90" s="4">
        <v>3.8624270901492981</v>
      </c>
      <c r="M90" s="4">
        <v>4.2009997295330654</v>
      </c>
      <c r="N90" s="4">
        <v>4.5419336780938124</v>
      </c>
      <c r="O90" s="4">
        <v>4.8840375335650235</v>
      </c>
      <c r="P90" s="4">
        <v>5.226195613620094</v>
      </c>
      <c r="Q90" s="4">
        <v>5.5675932990078172</v>
      </c>
      <c r="R90" s="4">
        <v>5.9074148466384475</v>
      </c>
      <c r="S90" s="4">
        <v>6.2453434012952656</v>
      </c>
      <c r="T90" s="4">
        <v>6.5815434811611873</v>
      </c>
      <c r="U90" s="4">
        <v>6.9159495900756172</v>
      </c>
      <c r="V90" s="4">
        <v>7.2421317958723117</v>
      </c>
      <c r="W90" s="4">
        <v>7.5643850274875479</v>
      </c>
      <c r="X90" s="4">
        <v>7.8810351673472612</v>
      </c>
      <c r="Y90" s="4">
        <v>8.189268802289897</v>
      </c>
      <c r="Z90" s="4">
        <v>8.489451871048038</v>
      </c>
      <c r="AA90" s="4">
        <v>8.7815226644291702</v>
      </c>
      <c r="AB90" s="4">
        <v>9.0630952642126861</v>
      </c>
      <c r="AC90" s="4">
        <v>9.3344297604075717</v>
      </c>
      <c r="AD90" s="4">
        <v>9.5956618936319344</v>
      </c>
      <c r="AE90" s="4">
        <v>9.8466978474945694</v>
      </c>
      <c r="AF90" s="4">
        <v>10.085491530651488</v>
      </c>
      <c r="AG90" s="4">
        <v>10.312790476395129</v>
      </c>
      <c r="AH90" s="4">
        <v>10.526467890884206</v>
      </c>
      <c r="AI90" s="4">
        <v>10.730748090365413</v>
      </c>
      <c r="AJ90" s="4">
        <v>10.919216754733675</v>
      </c>
      <c r="AK90" s="4">
        <v>11.091546495049821</v>
      </c>
      <c r="AL90" s="4">
        <v>11.252721441024935</v>
      </c>
      <c r="AM90" s="4">
        <v>11.393303101079304</v>
      </c>
      <c r="AN90" s="4">
        <v>11.517795597582861</v>
      </c>
      <c r="AO90" s="4">
        <v>11.627587094143518</v>
      </c>
      <c r="AP90" s="4">
        <v>11.720410662588844</v>
      </c>
      <c r="AQ90" s="4">
        <v>11.79606649477644</v>
      </c>
      <c r="AR90" s="4">
        <v>11.852085494828357</v>
      </c>
      <c r="AS90" s="4">
        <v>11.885758701198508</v>
      </c>
      <c r="AT90" s="4">
        <v>11.895186324385032</v>
      </c>
    </row>
    <row r="91" spans="1:46" ht="16.5" thickTop="1" thickBot="1" x14ac:dyDescent="0.3">
      <c r="A91" s="24">
        <v>85</v>
      </c>
      <c r="B91" s="4">
        <v>0.99719960578176314</v>
      </c>
      <c r="C91" s="4">
        <v>1.218108261109986</v>
      </c>
      <c r="D91" s="4">
        <v>1.4591846726926996</v>
      </c>
      <c r="E91" s="4">
        <v>1.7181832986793624</v>
      </c>
      <c r="F91" s="4">
        <v>1.9924445650044549</v>
      </c>
      <c r="G91" s="4">
        <v>2.281293180401232</v>
      </c>
      <c r="H91" s="4">
        <v>2.5817187659102694</v>
      </c>
      <c r="I91" s="4">
        <v>2.8929912739164148</v>
      </c>
      <c r="J91" s="4">
        <v>3.2133321501059</v>
      </c>
      <c r="K91" s="4">
        <v>3.5409619603263462</v>
      </c>
      <c r="L91" s="4">
        <v>3.8743990754590767</v>
      </c>
      <c r="M91" s="4">
        <v>4.213442716549209</v>
      </c>
      <c r="N91" s="4">
        <v>4.5548282174043697</v>
      </c>
      <c r="O91" s="4">
        <v>4.8973622721660748</v>
      </c>
      <c r="P91" s="4">
        <v>5.2399273689654766</v>
      </c>
      <c r="Q91" s="4">
        <v>5.5817071375694276</v>
      </c>
      <c r="R91" s="4">
        <v>5.9218841669771116</v>
      </c>
      <c r="S91" s="4">
        <v>6.2602784268818175</v>
      </c>
      <c r="T91" s="4">
        <v>6.596790503403315</v>
      </c>
      <c r="U91" s="4">
        <v>6.9314774879453784</v>
      </c>
      <c r="V91" s="4">
        <v>7.2580377816460331</v>
      </c>
      <c r="W91" s="4">
        <v>7.5806367076530634</v>
      </c>
      <c r="X91" s="4">
        <v>7.8974672964423593</v>
      </c>
      <c r="Y91" s="4">
        <v>8.2059874464077236</v>
      </c>
      <c r="Z91" s="4">
        <v>8.5064308212818851</v>
      </c>
      <c r="AA91" s="4">
        <v>8.798722133240128</v>
      </c>
      <c r="AB91" s="4">
        <v>9.0804737579166588</v>
      </c>
      <c r="AC91" s="4">
        <v>9.3520841214373434</v>
      </c>
      <c r="AD91" s="4">
        <v>9.6132820393149334</v>
      </c>
      <c r="AE91" s="4">
        <v>9.8643179931775684</v>
      </c>
      <c r="AF91" s="4">
        <v>10.103111676334485</v>
      </c>
      <c r="AG91" s="4">
        <v>10.330410622078126</v>
      </c>
      <c r="AH91" s="4">
        <v>10.544088036567203</v>
      </c>
      <c r="AI91" s="4">
        <v>10.74836823604841</v>
      </c>
      <c r="AJ91" s="4">
        <v>10.936836900416672</v>
      </c>
      <c r="AK91" s="4">
        <v>11.109166640732818</v>
      </c>
      <c r="AL91" s="4">
        <v>11.270341586707932</v>
      </c>
      <c r="AM91" s="4">
        <v>11.410923246762303</v>
      </c>
      <c r="AN91" s="4">
        <v>11.53541574326586</v>
      </c>
      <c r="AO91" s="4">
        <v>11.645207239826517</v>
      </c>
      <c r="AP91" s="4">
        <v>11.738030808271843</v>
      </c>
      <c r="AQ91" s="4">
        <v>11.813686640459437</v>
      </c>
      <c r="AR91" s="4">
        <v>11.869705640511354</v>
      </c>
      <c r="AS91" s="4">
        <v>11.903378846881505</v>
      </c>
      <c r="AT91" s="4">
        <v>11.912806470068029</v>
      </c>
    </row>
    <row r="92" spans="1:46" ht="16.5" thickTop="1" thickBot="1" x14ac:dyDescent="0.3">
      <c r="A92" s="24">
        <v>86</v>
      </c>
      <c r="B92" s="5">
        <v>1.0039855132718936</v>
      </c>
      <c r="C92" s="5">
        <v>1.225380419301328</v>
      </c>
      <c r="D92" s="5">
        <v>1.4669368295141278</v>
      </c>
      <c r="E92" s="5">
        <v>1.7264675499799631</v>
      </c>
      <c r="F92" s="4">
        <v>2.0011932794391103</v>
      </c>
      <c r="G92" s="4">
        <v>2.290570800488366</v>
      </c>
      <c r="H92" s="4">
        <v>2.5914375040032556</v>
      </c>
      <c r="I92" s="8">
        <v>2.9032189654136316</v>
      </c>
      <c r="J92" s="4">
        <v>3.2240575021527182</v>
      </c>
      <c r="K92" s="4">
        <v>3.5520808273215798</v>
      </c>
      <c r="L92" s="4">
        <v>3.8859838193067322</v>
      </c>
      <c r="M92" s="4">
        <v>4.2254761858618242</v>
      </c>
      <c r="N92" s="4">
        <v>4.5672913786866136</v>
      </c>
      <c r="O92" s="4">
        <v>4.9102342773732461</v>
      </c>
      <c r="P92" s="4">
        <v>5.2531856273990991</v>
      </c>
      <c r="Q92" s="4">
        <v>5.5953273921099314</v>
      </c>
      <c r="R92" s="4">
        <v>5.9358405746536107</v>
      </c>
      <c r="S92" s="4">
        <v>6.274677078355027</v>
      </c>
      <c r="T92" s="4">
        <v>6.6114829894650189</v>
      </c>
      <c r="U92" s="4">
        <v>6.9465576568210938</v>
      </c>
      <c r="V92" s="4">
        <v>7.2733510822380651</v>
      </c>
      <c r="W92" s="4">
        <v>7.596275694055973</v>
      </c>
      <c r="X92" s="4">
        <v>7.9133985847448267</v>
      </c>
      <c r="Y92" s="4">
        <v>8.2220612427750233</v>
      </c>
      <c r="Z92" s="4">
        <v>8.522747503802437</v>
      </c>
      <c r="AA92" s="4">
        <v>8.8153795408743871</v>
      </c>
      <c r="AB92" s="4">
        <v>9.0972946136344142</v>
      </c>
      <c r="AC92" s="4">
        <v>9.3690265692094581</v>
      </c>
      <c r="AD92" s="4">
        <v>9.6302244870870464</v>
      </c>
      <c r="AE92" s="4">
        <v>9.8812604409496814</v>
      </c>
      <c r="AF92" s="4">
        <v>10.120054124106598</v>
      </c>
      <c r="AG92" s="4">
        <v>10.347353069850241</v>
      </c>
      <c r="AH92" s="4">
        <v>10.561030484339316</v>
      </c>
      <c r="AI92" s="4">
        <v>10.765310683820523</v>
      </c>
      <c r="AJ92" s="4">
        <v>10.953779348188785</v>
      </c>
      <c r="AK92" s="4">
        <v>11.126109088504931</v>
      </c>
      <c r="AL92" s="4">
        <v>11.287284034480045</v>
      </c>
      <c r="AM92" s="4">
        <v>11.427865694534416</v>
      </c>
      <c r="AN92" s="4">
        <v>11.552358191037971</v>
      </c>
      <c r="AO92" s="4">
        <v>11.66214968759863</v>
      </c>
      <c r="AP92" s="4">
        <v>11.754973256043955</v>
      </c>
      <c r="AQ92" s="4">
        <v>11.83062908823155</v>
      </c>
      <c r="AR92" s="4">
        <v>11.886648088283467</v>
      </c>
      <c r="AS92" s="4">
        <v>11.92032129465362</v>
      </c>
      <c r="AT92" s="4">
        <v>11.929748917840143</v>
      </c>
    </row>
    <row r="93" spans="1:46" ht="16.5" thickTop="1" thickBot="1" x14ac:dyDescent="0.3">
      <c r="A93" s="24">
        <v>87</v>
      </c>
      <c r="B93" s="21">
        <v>1.0106043112511542</v>
      </c>
      <c r="C93" s="5">
        <v>1.2324657358318529</v>
      </c>
      <c r="D93" s="5">
        <v>1.4745377581369024</v>
      </c>
      <c r="E93" s="5">
        <v>1.7345233722686411</v>
      </c>
      <c r="F93" s="4">
        <v>2.0096934344520205</v>
      </c>
      <c r="G93" s="4">
        <v>2.2995775963634317</v>
      </c>
      <c r="H93" s="8">
        <v>2.6008654409189278</v>
      </c>
      <c r="I93" s="4">
        <v>2.9131335982512128</v>
      </c>
      <c r="J93" s="4">
        <v>3.2344475992139339</v>
      </c>
      <c r="K93" s="4">
        <v>3.5629331775120647</v>
      </c>
      <c r="L93" s="4">
        <v>3.8971925129686964</v>
      </c>
      <c r="M93" s="4">
        <v>4.2371122879232503</v>
      </c>
      <c r="N93" s="4">
        <v>4.5793362717221946</v>
      </c>
      <c r="O93" s="4">
        <v>4.9226676145175263</v>
      </c>
      <c r="P93" s="4">
        <v>5.2659854021440964</v>
      </c>
      <c r="Q93" s="4">
        <v>5.6084700122730355</v>
      </c>
      <c r="R93" s="4">
        <v>5.9494163582008719</v>
      </c>
      <c r="S93" s="4">
        <v>6.2885572951290714</v>
      </c>
      <c r="T93" s="4">
        <v>6.6256397811519161</v>
      </c>
      <c r="U93" s="4">
        <v>6.9610812485142617</v>
      </c>
      <c r="V93" s="4">
        <v>7.2882126512304657</v>
      </c>
      <c r="W93" s="4">
        <v>7.6113237197067072</v>
      </c>
      <c r="X93" s="4">
        <v>7.9287209305070334</v>
      </c>
      <c r="Y93" s="4">
        <v>8.2376455131350621</v>
      </c>
      <c r="Z93" s="4">
        <v>8.5385578627153489</v>
      </c>
      <c r="AA93" s="4">
        <v>8.8313784961254669</v>
      </c>
      <c r="AB93" s="4">
        <v>9.1134431506503741</v>
      </c>
      <c r="AC93" s="4">
        <v>9.3853173843749502</v>
      </c>
      <c r="AD93" s="4">
        <v>9.6465153022525385</v>
      </c>
      <c r="AE93" s="4">
        <v>9.8975512561151735</v>
      </c>
      <c r="AF93" s="4">
        <v>10.136344939272091</v>
      </c>
      <c r="AG93" s="4">
        <v>10.363643885015733</v>
      </c>
      <c r="AH93" s="4">
        <v>10.57732129950481</v>
      </c>
      <c r="AI93" s="4">
        <v>10.781601498986017</v>
      </c>
      <c r="AJ93" s="4">
        <v>10.970070163354279</v>
      </c>
      <c r="AK93" s="4">
        <v>11.142399903670425</v>
      </c>
      <c r="AL93" s="4">
        <v>11.303574849645539</v>
      </c>
      <c r="AM93" s="4">
        <v>11.44415650969991</v>
      </c>
      <c r="AN93" s="4">
        <v>11.568649006203463</v>
      </c>
      <c r="AO93" s="4">
        <v>11.678440502764122</v>
      </c>
      <c r="AP93" s="4">
        <v>11.771264071209448</v>
      </c>
      <c r="AQ93" s="4">
        <v>11.846919903397042</v>
      </c>
      <c r="AR93" s="4">
        <v>11.902938903448961</v>
      </c>
      <c r="AS93" s="4">
        <v>11.936612109819112</v>
      </c>
      <c r="AT93" s="4">
        <v>11.946039733005634</v>
      </c>
    </row>
    <row r="94" spans="1:46" ht="16.5" thickTop="1" thickBot="1" x14ac:dyDescent="0.3">
      <c r="A94" s="24">
        <v>88</v>
      </c>
      <c r="B94" s="5">
        <v>1.0170586515663027</v>
      </c>
      <c r="C94" s="8">
        <v>1.2393675775885651</v>
      </c>
      <c r="D94" s="5">
        <v>1.4819345449094072</v>
      </c>
      <c r="E94" s="5">
        <v>1.7423556757015457</v>
      </c>
      <c r="F94" s="8">
        <v>2.0179507289889247</v>
      </c>
      <c r="G94" s="8">
        <v>2.3083201238626683</v>
      </c>
      <c r="H94" s="4">
        <v>2.6100858515833258</v>
      </c>
      <c r="I94" s="4">
        <v>2.9227434388498832</v>
      </c>
      <c r="J94" s="4">
        <v>3.2445116145593245</v>
      </c>
      <c r="K94" s="4">
        <v>3.5734383211236342</v>
      </c>
      <c r="L94" s="4">
        <v>3.908123900037527</v>
      </c>
      <c r="M94" s="4">
        <v>4.2483628714200465</v>
      </c>
      <c r="N94" s="4">
        <v>4.5909756658879664</v>
      </c>
      <c r="O94" s="4">
        <v>4.9346759693090254</v>
      </c>
      <c r="P94" s="4">
        <v>5.2784382110379848</v>
      </c>
      <c r="Q94" s="4">
        <v>5.6212491844450447</v>
      </c>
      <c r="R94" s="4">
        <v>5.962508358707364</v>
      </c>
      <c r="S94" s="4">
        <v>6.3019364726158056</v>
      </c>
      <c r="T94" s="4">
        <v>6.6393931552316792</v>
      </c>
      <c r="U94" s="4">
        <v>6.9750675158155806</v>
      </c>
      <c r="V94" s="4">
        <v>7.3025178383495417</v>
      </c>
      <c r="W94" s="4">
        <v>7.6259179779651252</v>
      </c>
      <c r="X94" s="4">
        <v>7.9434562776966171</v>
      </c>
      <c r="Y94" s="4">
        <v>8.2526259813577383</v>
      </c>
      <c r="Z94" s="4">
        <v>8.5537487803361483</v>
      </c>
      <c r="AA94" s="4">
        <v>8.8467436235096883</v>
      </c>
      <c r="AB94" s="4">
        <v>9.1290696217993492</v>
      </c>
      <c r="AC94" s="4">
        <v>9.4009816297263846</v>
      </c>
      <c r="AD94" s="4">
        <v>9.6621795476039747</v>
      </c>
      <c r="AE94" s="4">
        <v>9.9132155014666097</v>
      </c>
      <c r="AF94" s="4">
        <v>10.152009184623527</v>
      </c>
      <c r="AG94" s="4">
        <v>10.379308130367169</v>
      </c>
      <c r="AH94" s="4">
        <v>10.592985544856246</v>
      </c>
      <c r="AI94" s="4">
        <v>10.797265744337453</v>
      </c>
      <c r="AJ94" s="4">
        <v>10.985734408705715</v>
      </c>
      <c r="AK94" s="4">
        <v>11.158064149021859</v>
      </c>
      <c r="AL94" s="4">
        <v>11.319239094996975</v>
      </c>
      <c r="AM94" s="4">
        <v>11.459820755051345</v>
      </c>
      <c r="AN94" s="4">
        <v>11.584313251554899</v>
      </c>
      <c r="AO94" s="4">
        <v>11.694104748115556</v>
      </c>
      <c r="AP94" s="4">
        <v>11.786928316560882</v>
      </c>
      <c r="AQ94" s="4">
        <v>11.862584148748478</v>
      </c>
      <c r="AR94" s="4">
        <v>11.918603148800395</v>
      </c>
      <c r="AS94" s="4">
        <v>11.952276355170547</v>
      </c>
      <c r="AT94" s="4">
        <v>11.961703978357068</v>
      </c>
    </row>
    <row r="95" spans="1:46" ht="16.5" thickTop="1" thickBot="1" x14ac:dyDescent="0.3">
      <c r="A95" s="24">
        <v>89</v>
      </c>
      <c r="B95" s="5">
        <v>1.0233512192500072</v>
      </c>
      <c r="C95" s="5">
        <v>1.2460893227745391</v>
      </c>
      <c r="D95" s="8">
        <v>1.4891313167324924</v>
      </c>
      <c r="E95" s="8">
        <v>1.7499693320160119</v>
      </c>
      <c r="F95" s="4">
        <v>2.0260379207974117</v>
      </c>
      <c r="G95" s="4">
        <v>2.3168048435103699</v>
      </c>
      <c r="H95" s="4">
        <v>2.6190277922520844</v>
      </c>
      <c r="I95" s="4">
        <v>2.9320565957110385</v>
      </c>
      <c r="J95" s="4">
        <v>3.2542585297534368</v>
      </c>
      <c r="K95" s="4">
        <v>3.5836061225633355</v>
      </c>
      <c r="L95" s="4">
        <v>3.9186979606637404</v>
      </c>
      <c r="M95" s="4">
        <v>4.2593268641717774</v>
      </c>
      <c r="N95" s="4">
        <v>4.6023116225277532</v>
      </c>
      <c r="O95" s="4">
        <v>4.9463643431040518</v>
      </c>
      <c r="P95" s="4">
        <v>5.2904579432968468</v>
      </c>
      <c r="Q95" s="4">
        <v>5.6335777749101759</v>
      </c>
      <c r="R95" s="4">
        <v>5.9751325973354792</v>
      </c>
      <c r="S95" s="4">
        <v>6.3149401819310604</v>
      </c>
      <c r="T95" s="4">
        <v>6.6526426031525983</v>
      </c>
      <c r="U95" s="4">
        <v>6.9886458314061146</v>
      </c>
      <c r="V95" s="4">
        <v>7.3162862186391919</v>
      </c>
      <c r="W95" s="4">
        <v>7.6399582084654378</v>
      </c>
      <c r="X95" s="4">
        <v>7.9577477743856821</v>
      </c>
      <c r="Y95" s="4">
        <v>8.2671465555245103</v>
      </c>
      <c r="Z95" s="4">
        <v>8.5684646178260522</v>
      </c>
      <c r="AA95" s="4">
        <v>8.8616194275837294</v>
      </c>
      <c r="AB95" s="4">
        <v>9.1440687407683701</v>
      </c>
      <c r="AC95" s="4">
        <v>9.4160434041027656</v>
      </c>
      <c r="AD95" s="4">
        <v>9.6772413219803557</v>
      </c>
      <c r="AE95" s="4">
        <v>9.9282772758429907</v>
      </c>
      <c r="AF95" s="4">
        <v>10.167070958999908</v>
      </c>
      <c r="AG95" s="4">
        <v>10.39436990474355</v>
      </c>
      <c r="AH95" s="4">
        <v>10.608047319232627</v>
      </c>
      <c r="AI95" s="4">
        <v>10.812327518713834</v>
      </c>
      <c r="AJ95" s="4">
        <v>11.000796183082096</v>
      </c>
      <c r="AK95" s="4">
        <v>11.17312592339824</v>
      </c>
      <c r="AL95" s="4">
        <v>11.334300869373356</v>
      </c>
      <c r="AM95" s="4">
        <v>11.474882529427726</v>
      </c>
      <c r="AN95" s="4">
        <v>11.599375025931279</v>
      </c>
      <c r="AO95" s="4">
        <v>11.709166522491937</v>
      </c>
      <c r="AP95" s="4">
        <v>11.801990090937263</v>
      </c>
      <c r="AQ95" s="4">
        <v>11.877645923124858</v>
      </c>
      <c r="AR95" s="4">
        <v>11.933664923176774</v>
      </c>
      <c r="AS95" s="4">
        <v>11.967338129546926</v>
      </c>
      <c r="AT95" s="4">
        <v>11.976765752733449</v>
      </c>
    </row>
    <row r="96" spans="1:46" ht="15.75" thickTop="1" x14ac:dyDescent="0.25">
      <c r="A96" s="24">
        <v>90</v>
      </c>
      <c r="B96" s="5">
        <v>1.0294847272006349</v>
      </c>
      <c r="C96" s="5">
        <v>1.2526343560334261</v>
      </c>
      <c r="D96" s="5">
        <v>1.4961321835402528</v>
      </c>
      <c r="E96" s="5">
        <v>1.7573691708597852</v>
      </c>
      <c r="F96" s="4">
        <v>2.0338915108469964</v>
      </c>
      <c r="G96" s="4">
        <v>2.3250381184701006</v>
      </c>
      <c r="H96" s="4">
        <v>2.6276984444868097</v>
      </c>
      <c r="I96" s="4">
        <v>2.9411553064754083</v>
      </c>
      <c r="J96" s="4">
        <v>3.2636971357025337</v>
      </c>
      <c r="K96" s="4">
        <v>3.5934462218111669</v>
      </c>
      <c r="L96" s="4">
        <v>3.928925188981363</v>
      </c>
      <c r="M96" s="4">
        <v>4.2699252355602981</v>
      </c>
      <c r="N96" s="4">
        <v>4.6132635863744405</v>
      </c>
      <c r="O96" s="4">
        <v>4.9576508450458094</v>
      </c>
      <c r="P96" s="4">
        <v>5.3020584897910599</v>
      </c>
      <c r="Q96" s="4">
        <v>5.645470501512909</v>
      </c>
      <c r="R96" s="4">
        <v>5.9874080997052106</v>
      </c>
      <c r="S96" s="4">
        <v>6.3274721228092279</v>
      </c>
      <c r="T96" s="4">
        <v>6.6654054033227466</v>
      </c>
      <c r="U96" s="4">
        <v>7.0017193922732641</v>
      </c>
      <c r="V96" s="4">
        <v>7.3296439150976127</v>
      </c>
      <c r="W96" s="4">
        <v>7.6534642207904682</v>
      </c>
      <c r="X96" s="4">
        <v>7.9714892811743852</v>
      </c>
      <c r="Y96" s="4">
        <v>8.2811020149660273</v>
      </c>
      <c r="Z96" s="4">
        <v>8.5826013274636423</v>
      </c>
      <c r="AA96" s="4">
        <v>8.8759032826336721</v>
      </c>
      <c r="AB96" s="4">
        <v>9.1585793386512524</v>
      </c>
      <c r="AC96" s="4">
        <v>9.4305258794646711</v>
      </c>
      <c r="AD96" s="4">
        <v>9.6917237973422594</v>
      </c>
      <c r="AE96" s="4">
        <v>9.9427597512048944</v>
      </c>
      <c r="AF96" s="4">
        <v>10.181553434361811</v>
      </c>
      <c r="AG96" s="4">
        <v>10.408852380105454</v>
      </c>
      <c r="AH96" s="4">
        <v>10.622529794594533</v>
      </c>
      <c r="AI96" s="4">
        <v>10.826809994075738</v>
      </c>
      <c r="AJ96" s="4">
        <v>11.015278658444</v>
      </c>
      <c r="AK96" s="4">
        <v>11.187608398760146</v>
      </c>
      <c r="AL96" s="4">
        <v>11.34878334473526</v>
      </c>
      <c r="AM96" s="4">
        <v>11.489365004789631</v>
      </c>
      <c r="AN96" s="4">
        <v>11.613857501293182</v>
      </c>
      <c r="AO96" s="4">
        <v>11.723648997853841</v>
      </c>
      <c r="AP96" s="4">
        <v>11.816472566299167</v>
      </c>
      <c r="AQ96" s="4">
        <v>11.89212839848676</v>
      </c>
      <c r="AR96" s="4">
        <v>11.948147398538678</v>
      </c>
      <c r="AS96" s="4">
        <v>11.98182060490883</v>
      </c>
      <c r="AT96" s="4">
        <v>11.991248228095353</v>
      </c>
    </row>
    <row r="97" spans="1:46" x14ac:dyDescent="0.25">
      <c r="A97" s="24">
        <v>91</v>
      </c>
      <c r="B97" s="4">
        <v>1.0354619111427408</v>
      </c>
      <c r="C97" s="4">
        <v>1.2590060638608074</v>
      </c>
      <c r="D97" s="4">
        <v>1.502941234243423</v>
      </c>
      <c r="E97" s="4">
        <v>1.7645599764029254</v>
      </c>
      <c r="F97" s="4">
        <v>2.0415170382828269</v>
      </c>
      <c r="G97" s="4">
        <v>2.3330262127522206</v>
      </c>
      <c r="H97" s="4">
        <v>2.6361048613679436</v>
      </c>
      <c r="I97" s="4">
        <v>2.9499707640522255</v>
      </c>
      <c r="J97" s="4">
        <v>3.2728360338823692</v>
      </c>
      <c r="K97" s="4">
        <v>3.6029680368044188</v>
      </c>
      <c r="L97" s="4">
        <v>3.9388158235977593</v>
      </c>
      <c r="M97" s="4">
        <v>4.2801690456540884</v>
      </c>
      <c r="N97" s="4">
        <v>4.623843436372562</v>
      </c>
      <c r="O97" s="4">
        <v>4.9685481670408249</v>
      </c>
      <c r="P97" s="4">
        <v>5.313253346198862</v>
      </c>
      <c r="Q97" s="4">
        <v>5.6569416512952078</v>
      </c>
      <c r="R97" s="4">
        <v>5.9992427416518215</v>
      </c>
      <c r="S97" s="4">
        <v>6.3395482753690278</v>
      </c>
      <c r="T97" s="4">
        <v>6.677800202896206</v>
      </c>
      <c r="U97" s="4">
        <v>7.01430580912381</v>
      </c>
      <c r="V97" s="4">
        <v>7.3424980219444045</v>
      </c>
      <c r="W97" s="4">
        <v>7.6665585784918644</v>
      </c>
      <c r="X97" s="4">
        <v>7.9847007701171986</v>
      </c>
      <c r="Y97" s="4">
        <v>8.2945131386220528</v>
      </c>
      <c r="Z97" s="4">
        <v>8.5962925023265804</v>
      </c>
      <c r="AA97" s="4">
        <v>8.8897287999069832</v>
      </c>
      <c r="AB97" s="4">
        <v>9.1725047957300081</v>
      </c>
      <c r="AC97" s="4">
        <v>9.4444513365434251</v>
      </c>
      <c r="AD97" s="4">
        <v>9.7056492544210133</v>
      </c>
      <c r="AE97" s="4">
        <v>9.9566852082836483</v>
      </c>
      <c r="AF97" s="4">
        <v>10.195478891440567</v>
      </c>
      <c r="AG97" s="4">
        <v>10.42277783718421</v>
      </c>
      <c r="AH97" s="4">
        <v>10.636455251673286</v>
      </c>
      <c r="AI97" s="4">
        <v>10.840735451154492</v>
      </c>
      <c r="AJ97" s="4">
        <v>11.029204115522754</v>
      </c>
      <c r="AK97" s="4">
        <v>11.2015338558389</v>
      </c>
      <c r="AL97" s="4">
        <v>11.362708801814014</v>
      </c>
      <c r="AM97" s="4">
        <v>11.503290461868385</v>
      </c>
      <c r="AN97" s="4">
        <v>11.627782958371936</v>
      </c>
      <c r="AO97" s="4">
        <v>11.737574454932595</v>
      </c>
      <c r="AP97" s="4">
        <v>11.830398023377922</v>
      </c>
      <c r="AQ97" s="4">
        <v>11.906053855565515</v>
      </c>
      <c r="AR97" s="4">
        <v>11.962072855617432</v>
      </c>
      <c r="AS97" s="4">
        <v>11.995746061987585</v>
      </c>
      <c r="AT97" s="4">
        <v>12.005173685174109</v>
      </c>
    </row>
    <row r="98" spans="1:46" x14ac:dyDescent="0.25">
      <c r="A98" s="24">
        <v>92</v>
      </c>
      <c r="B98" s="4">
        <v>1.0412855248591493</v>
      </c>
      <c r="C98" s="4">
        <v>1.2652534731324088</v>
      </c>
      <c r="D98" s="4">
        <v>1.5095625329497231</v>
      </c>
      <c r="E98" s="4">
        <v>1.7715464842196926</v>
      </c>
      <c r="F98" s="4">
        <v>2.0489199679575916</v>
      </c>
      <c r="G98" s="4">
        <v>2.3407752896640286</v>
      </c>
      <c r="H98" s="4">
        <v>2.6442539668507181</v>
      </c>
      <c r="I98" s="4">
        <v>2.9585106664686998</v>
      </c>
      <c r="J98" s="4">
        <v>3.2817558746759734</v>
      </c>
      <c r="K98" s="4">
        <v>3.6121807659565484</v>
      </c>
      <c r="L98" s="4">
        <v>3.9483798512990624</v>
      </c>
      <c r="M98" s="4">
        <v>4.290069069738049</v>
      </c>
      <c r="N98" s="4">
        <v>4.6340627331989248</v>
      </c>
      <c r="O98" s="4">
        <v>4.9790686488641516</v>
      </c>
      <c r="P98" s="4">
        <v>5.3240556219647592</v>
      </c>
      <c r="Q98" s="4">
        <v>5.6680999557881995</v>
      </c>
      <c r="R98" s="4">
        <v>6.0106512680661028</v>
      </c>
      <c r="S98" s="4">
        <v>6.3511841262012325</v>
      </c>
      <c r="T98" s="4">
        <v>6.6897375365963248</v>
      </c>
      <c r="U98" s="4">
        <v>7.026520935527639</v>
      </c>
      <c r="V98" s="4">
        <v>7.3548664021299546</v>
      </c>
      <c r="W98" s="4">
        <v>7.6791524298129614</v>
      </c>
      <c r="X98" s="4">
        <v>7.9975099043651809</v>
      </c>
      <c r="Y98" s="4">
        <v>8.3075081011801704</v>
      </c>
      <c r="Z98" s="4">
        <v>8.6094424773272742</v>
      </c>
      <c r="AA98" s="4">
        <v>8.9030017202149061</v>
      </c>
      <c r="AB98" s="4">
        <v>9.1858946583057328</v>
      </c>
      <c r="AC98" s="4">
        <v>9.4578411991191498</v>
      </c>
      <c r="AD98" s="4">
        <v>9.7190391169967381</v>
      </c>
      <c r="AE98" s="4">
        <v>9.9700750708593748</v>
      </c>
      <c r="AF98" s="4">
        <v>10.208868754016292</v>
      </c>
      <c r="AG98" s="4">
        <v>10.436167699759935</v>
      </c>
      <c r="AH98" s="4">
        <v>10.649845114249011</v>
      </c>
      <c r="AI98" s="4">
        <v>10.854125313730217</v>
      </c>
      <c r="AJ98" s="4">
        <v>11.042593978098479</v>
      </c>
      <c r="AK98" s="4">
        <v>11.214923718414624</v>
      </c>
      <c r="AL98" s="4">
        <v>11.376098664389739</v>
      </c>
      <c r="AM98" s="4">
        <v>11.51668032444411</v>
      </c>
      <c r="AN98" s="4">
        <v>11.641172820947663</v>
      </c>
      <c r="AO98" s="4">
        <v>11.750964317508322</v>
      </c>
      <c r="AP98" s="4">
        <v>11.843787885953649</v>
      </c>
      <c r="AQ98" s="4">
        <v>11.919443718141242</v>
      </c>
      <c r="AR98" s="4">
        <v>11.975462718193159</v>
      </c>
      <c r="AS98" s="4">
        <v>12.009135924563312</v>
      </c>
      <c r="AT98" s="4">
        <v>12.018563547749835</v>
      </c>
    </row>
    <row r="99" spans="1:46" x14ac:dyDescent="0.25">
      <c r="A99" s="24">
        <v>93</v>
      </c>
      <c r="B99" s="4">
        <v>1.0469583356855547</v>
      </c>
      <c r="C99" s="4">
        <v>1.2713330926836497</v>
      </c>
      <c r="D99" s="4">
        <v>1.5160001154495919</v>
      </c>
      <c r="E99" s="4">
        <v>1.7783333784280702</v>
      </c>
      <c r="F99" s="4">
        <v>2.0561056882908035</v>
      </c>
      <c r="G99" s="4">
        <v>2.3483537951245501</v>
      </c>
      <c r="H99" s="4">
        <v>2.6521525553304017</v>
      </c>
      <c r="I99" s="4">
        <v>2.9667825534839181</v>
      </c>
      <c r="J99" s="4">
        <v>3.2903903369707219</v>
      </c>
      <c r="K99" s="4">
        <v>3.6211655693028986</v>
      </c>
      <c r="L99" s="4">
        <v>3.9576270108419394</v>
      </c>
      <c r="M99" s="4">
        <v>4.2996358033091537</v>
      </c>
      <c r="N99" s="4">
        <v>4.6439327255096412</v>
      </c>
      <c r="O99" s="4">
        <v>4.9893039500493321</v>
      </c>
      <c r="P99" s="4">
        <v>5.3345591699748791</v>
      </c>
      <c r="Q99" s="4">
        <v>5.678860625886192</v>
      </c>
      <c r="R99" s="4">
        <v>6.0216479767085938</v>
      </c>
      <c r="S99" s="4">
        <v>6.3624883971667909</v>
      </c>
      <c r="T99" s="4">
        <v>6.7012332288136607</v>
      </c>
      <c r="U99" s="4">
        <v>7.0382787565880713</v>
      </c>
      <c r="V99" s="4">
        <v>7.3668618185955941</v>
      </c>
      <c r="W99" s="4">
        <v>7.6912638110955918</v>
      </c>
      <c r="X99" s="4">
        <v>8.0098227572693457</v>
      </c>
      <c r="Y99" s="4">
        <v>8.3199939281492519</v>
      </c>
      <c r="Z99" s="4">
        <v>8.6220714920231742</v>
      </c>
      <c r="AA99" s="4">
        <v>8.9158455404352441</v>
      </c>
      <c r="AB99" s="4">
        <v>9.1987695261670073</v>
      </c>
      <c r="AC99" s="4">
        <v>9.4707160669804242</v>
      </c>
      <c r="AD99" s="4">
        <v>9.7319139848580125</v>
      </c>
      <c r="AE99" s="4">
        <v>9.9829499387206493</v>
      </c>
      <c r="AF99" s="4">
        <v>10.221743621877566</v>
      </c>
      <c r="AG99" s="4">
        <v>10.449042567621209</v>
      </c>
      <c r="AH99" s="4">
        <v>10.662719982110286</v>
      </c>
      <c r="AI99" s="4">
        <v>10.867000181591491</v>
      </c>
      <c r="AJ99" s="4">
        <v>11.055468845959753</v>
      </c>
      <c r="AK99" s="4">
        <v>11.227798586275899</v>
      </c>
      <c r="AL99" s="4">
        <v>11.388973532251013</v>
      </c>
      <c r="AM99" s="4">
        <v>11.529555192305384</v>
      </c>
      <c r="AN99" s="4">
        <v>11.654047688808937</v>
      </c>
      <c r="AO99" s="4">
        <v>11.763839185369596</v>
      </c>
      <c r="AP99" s="4">
        <v>11.856662753814922</v>
      </c>
      <c r="AQ99" s="4">
        <v>11.932318586002516</v>
      </c>
      <c r="AR99" s="4">
        <v>11.988337586054433</v>
      </c>
      <c r="AS99" s="4">
        <v>12.022010792424586</v>
      </c>
      <c r="AT99" s="4">
        <v>12.031438415611108</v>
      </c>
    </row>
    <row r="100" spans="1:46" x14ac:dyDescent="0.25">
      <c r="A100" s="24">
        <v>94</v>
      </c>
      <c r="B100" s="4">
        <v>1.052483120258636</v>
      </c>
      <c r="C100" s="4">
        <v>1.277248314526205</v>
      </c>
      <c r="D100" s="4">
        <v>1.5222579859560015</v>
      </c>
      <c r="E100" s="4">
        <v>1.7849804605930282</v>
      </c>
      <c r="F100" s="4">
        <v>2.0630795093625034</v>
      </c>
      <c r="G100" s="4">
        <v>2.355703418547237</v>
      </c>
      <c r="H100" s="4">
        <v>2.6598072914040878</v>
      </c>
      <c r="I100" s="4">
        <v>2.9747938072892439</v>
      </c>
      <c r="J100" s="4">
        <v>3.2987475285901593</v>
      </c>
      <c r="K100" s="4">
        <v>3.6298566763601006</v>
      </c>
      <c r="L100" s="4">
        <v>3.9666386136829002</v>
      </c>
      <c r="M100" s="4">
        <v>4.3089531333524436</v>
      </c>
      <c r="N100" s="4">
        <v>4.6535397167657093</v>
      </c>
      <c r="O100" s="4">
        <v>4.9991832938088798</v>
      </c>
      <c r="P100" s="4">
        <v>5.3446923726663043</v>
      </c>
      <c r="Q100" s="4">
        <v>5.6892368298168394</v>
      </c>
      <c r="R100" s="4">
        <v>6.0323360778832216</v>
      </c>
      <c r="S100" s="4">
        <v>6.3733784775625919</v>
      </c>
      <c r="T100" s="4">
        <v>6.7123936144616527</v>
      </c>
      <c r="U100" s="4">
        <v>7.0495953615643066</v>
      </c>
      <c r="V100" s="4">
        <v>7.37840186462895</v>
      </c>
      <c r="W100" s="4">
        <v>7.703010379620495</v>
      </c>
      <c r="X100" s="4">
        <v>8.0217576107827249</v>
      </c>
      <c r="Y100" s="4">
        <v>8.3320892738808698</v>
      </c>
      <c r="Z100" s="4">
        <v>8.6342983186264686</v>
      </c>
      <c r="AA100" s="4">
        <v>8.9281737228933888</v>
      </c>
      <c r="AB100" s="4">
        <v>9.2111492068028475</v>
      </c>
      <c r="AC100" s="4">
        <v>9.4830957476162645</v>
      </c>
      <c r="AD100" s="4">
        <v>9.7442936654938528</v>
      </c>
      <c r="AE100" s="4">
        <v>9.9953296193564896</v>
      </c>
      <c r="AF100" s="4">
        <v>10.234123302513407</v>
      </c>
      <c r="AG100" s="4">
        <v>10.461422248257049</v>
      </c>
      <c r="AH100" s="4">
        <v>10.675099662746126</v>
      </c>
      <c r="AI100" s="4">
        <v>10.879379862227331</v>
      </c>
      <c r="AJ100" s="4">
        <v>11.067848526595593</v>
      </c>
      <c r="AK100" s="4">
        <v>11.240178266911739</v>
      </c>
      <c r="AL100" s="4">
        <v>11.401353212886853</v>
      </c>
      <c r="AM100" s="4">
        <v>11.541934872941225</v>
      </c>
      <c r="AN100" s="4">
        <v>11.666427369444779</v>
      </c>
      <c r="AO100" s="4">
        <v>11.776218866005438</v>
      </c>
      <c r="AP100" s="4">
        <v>11.869042434450764</v>
      </c>
      <c r="AQ100" s="4">
        <v>11.944698266638358</v>
      </c>
      <c r="AR100" s="4">
        <v>12.000717266690275</v>
      </c>
      <c r="AS100" s="4">
        <v>12.034390473060427</v>
      </c>
      <c r="AT100" s="4">
        <v>12.04381809624695</v>
      </c>
    </row>
    <row r="101" spans="1:46" x14ac:dyDescent="0.25">
      <c r="A101" s="24">
        <v>95</v>
      </c>
      <c r="B101" s="4">
        <v>1.0578626605087567</v>
      </c>
      <c r="C101" s="4">
        <v>1.2830025167263153</v>
      </c>
      <c r="D101" s="4">
        <v>1.5283401140873494</v>
      </c>
      <c r="E101" s="4">
        <v>1.7914355391401573</v>
      </c>
      <c r="F101" s="4">
        <v>2.0698466612293087</v>
      </c>
      <c r="G101" s="4">
        <v>2.3628300626522409</v>
      </c>
      <c r="H101" s="4">
        <v>2.6672857684178863</v>
      </c>
      <c r="I101" s="4">
        <v>2.9825516533688265</v>
      </c>
      <c r="J101" s="4">
        <v>3.3068353728951547</v>
      </c>
      <c r="K101" s="4">
        <v>3.6382627125413718</v>
      </c>
      <c r="L101" s="4">
        <v>3.9753497024146278</v>
      </c>
      <c r="M101" s="4">
        <v>4.3179548493102837</v>
      </c>
      <c r="N101" s="4">
        <v>4.662816398652132</v>
      </c>
      <c r="O101" s="4">
        <v>5.008718097425696</v>
      </c>
      <c r="P101" s="4">
        <v>5.3544673270343681</v>
      </c>
      <c r="Q101" s="4">
        <v>5.6993263979636097</v>
      </c>
      <c r="R101" s="4">
        <v>6.0426364197912923</v>
      </c>
      <c r="S101" s="4">
        <v>6.3838685689805894</v>
      </c>
      <c r="T101" s="4">
        <v>6.7231391285202315</v>
      </c>
      <c r="U101" s="4">
        <v>7.0605744143673448</v>
      </c>
      <c r="V101" s="4">
        <v>7.3895028222631192</v>
      </c>
      <c r="W101" s="4">
        <v>7.7143048965378478</v>
      </c>
      <c r="X101" s="4">
        <v>8.0332279811849876</v>
      </c>
      <c r="Y101" s="4">
        <v>8.3437086187323892</v>
      </c>
      <c r="Z101" s="4">
        <v>8.6460386062810386</v>
      </c>
      <c r="AA101" s="4">
        <v>8.9401003766286173</v>
      </c>
      <c r="AB101" s="4">
        <v>9.223052745875771</v>
      </c>
      <c r="AC101" s="4">
        <v>9.4949992866891879</v>
      </c>
      <c r="AD101" s="4">
        <v>9.756197204566778</v>
      </c>
      <c r="AE101" s="4">
        <v>10.007233158429413</v>
      </c>
      <c r="AF101" s="4">
        <v>10.24602684158633</v>
      </c>
      <c r="AG101" s="4">
        <v>10.473325787329973</v>
      </c>
      <c r="AH101" s="4">
        <v>10.687003201819049</v>
      </c>
      <c r="AI101" s="4">
        <v>10.891283401300257</v>
      </c>
      <c r="AJ101" s="4">
        <v>11.079752065668517</v>
      </c>
      <c r="AK101" s="4">
        <v>11.252081805984663</v>
      </c>
      <c r="AL101" s="4">
        <v>11.413256751959777</v>
      </c>
      <c r="AM101" s="4">
        <v>11.553838412014148</v>
      </c>
      <c r="AN101" s="4">
        <v>11.678330908517703</v>
      </c>
      <c r="AO101" s="4">
        <v>11.788122405078362</v>
      </c>
      <c r="AP101" s="4">
        <v>11.880945973523687</v>
      </c>
      <c r="AQ101" s="4">
        <v>11.956601805711282</v>
      </c>
      <c r="AR101" s="4">
        <v>12.012620805763198</v>
      </c>
      <c r="AS101" s="4">
        <v>12.046294012133352</v>
      </c>
      <c r="AT101" s="4">
        <v>12.055721635319875</v>
      </c>
    </row>
    <row r="102" spans="1:46" x14ac:dyDescent="0.25">
      <c r="A102" s="24">
        <v>96</v>
      </c>
      <c r="B102" s="4">
        <v>1.0630997398884321</v>
      </c>
      <c r="C102" s="4">
        <v>1.2885990600705495</v>
      </c>
      <c r="D102" s="4">
        <v>1.5342504320826917</v>
      </c>
      <c r="E102" s="4">
        <v>1.7977031668430035</v>
      </c>
      <c r="F102" s="4">
        <v>2.0764122924511326</v>
      </c>
      <c r="G102" s="4">
        <v>2.3697395245575645</v>
      </c>
      <c r="H102" s="4">
        <v>2.6745314319587594</v>
      </c>
      <c r="I102" s="4">
        <v>2.990063161508747</v>
      </c>
      <c r="J102" s="4">
        <v>3.3146616107436548</v>
      </c>
      <c r="K102" s="4">
        <v>3.6463920932356397</v>
      </c>
      <c r="L102" s="4">
        <v>3.9837693676072088</v>
      </c>
      <c r="M102" s="4">
        <v>4.3266507148091877</v>
      </c>
      <c r="N102" s="4">
        <v>4.67177320299092</v>
      </c>
      <c r="O102" s="4">
        <v>5.0179194533635476</v>
      </c>
      <c r="P102" s="4">
        <v>5.3638957759861361</v>
      </c>
      <c r="Q102" s="4">
        <v>5.7090536109783203</v>
      </c>
      <c r="R102" s="4">
        <v>6.0525621369255527</v>
      </c>
      <c r="S102" s="4">
        <v>6.3940561907328641</v>
      </c>
      <c r="T102" s="4">
        <v>6.7334842457066681</v>
      </c>
      <c r="U102" s="4">
        <v>7.071139553217904</v>
      </c>
      <c r="V102" s="4">
        <v>7.4002654298034987</v>
      </c>
      <c r="W102" s="4">
        <v>7.7251637774205966</v>
      </c>
      <c r="X102" s="4">
        <v>8.0442509472499779</v>
      </c>
      <c r="Y102" s="4">
        <v>8.3549617664756202</v>
      </c>
      <c r="Z102" s="4">
        <v>8.6574021736929421</v>
      </c>
      <c r="AA102" s="4">
        <v>8.9515460872756591</v>
      </c>
      <c r="AB102" s="4">
        <v>9.2344984565228128</v>
      </c>
      <c r="AC102" s="4">
        <v>9.5064449973362297</v>
      </c>
      <c r="AD102" s="4">
        <v>9.7676429152138198</v>
      </c>
      <c r="AE102" s="4">
        <v>10.018678869076457</v>
      </c>
      <c r="AF102" s="4">
        <v>10.257472552233374</v>
      </c>
      <c r="AG102" s="4">
        <v>10.484771497977015</v>
      </c>
      <c r="AH102" s="4">
        <v>10.698448912466091</v>
      </c>
      <c r="AI102" s="4">
        <v>10.902729111947298</v>
      </c>
      <c r="AJ102" s="4">
        <v>11.09119777631556</v>
      </c>
      <c r="AK102" s="4">
        <v>11.263527516631706</v>
      </c>
      <c r="AL102" s="4">
        <v>11.42470246260682</v>
      </c>
      <c r="AM102" s="4">
        <v>11.565284122661192</v>
      </c>
      <c r="AN102" s="4">
        <v>11.689776619164746</v>
      </c>
      <c r="AO102" s="4">
        <v>11.799568115725403</v>
      </c>
      <c r="AP102" s="4">
        <v>11.892391684170731</v>
      </c>
      <c r="AQ102" s="4">
        <v>11.968047516358324</v>
      </c>
      <c r="AR102" s="4">
        <v>12.02406651641024</v>
      </c>
      <c r="AS102" s="4">
        <v>12.057739722780394</v>
      </c>
      <c r="AT102" s="4">
        <v>12.067167345966917</v>
      </c>
    </row>
    <row r="103" spans="1:46" x14ac:dyDescent="0.25">
      <c r="A103" s="24">
        <v>97</v>
      </c>
      <c r="B103" s="4">
        <v>1.0682346549157808</v>
      </c>
      <c r="C103" s="4">
        <v>1.2940412849592084</v>
      </c>
      <c r="D103" s="4">
        <v>1.5399928322388787</v>
      </c>
      <c r="E103" s="4">
        <v>1.803787835412126</v>
      </c>
      <c r="F103" s="4">
        <v>2.082781468817311</v>
      </c>
      <c r="G103" s="4">
        <v>2.3764374952496983</v>
      </c>
      <c r="H103" s="4">
        <v>2.681550609243939</v>
      </c>
      <c r="I103" s="4">
        <v>2.9973946204449886</v>
      </c>
      <c r="J103" s="4">
        <v>3.3222338025610232</v>
      </c>
      <c r="K103" s="4">
        <v>3.654253026853139</v>
      </c>
      <c r="L103" s="4">
        <v>3.9919064657593863</v>
      </c>
      <c r="M103" s="4">
        <v>4.3350502318827955</v>
      </c>
      <c r="N103" s="4">
        <v>4.6804202721776811</v>
      </c>
      <c r="O103" s="4">
        <v>5.0267981366302283</v>
      </c>
      <c r="P103" s="4">
        <v>5.373067088914401</v>
      </c>
      <c r="Q103" s="4">
        <v>5.7184305880863997</v>
      </c>
      <c r="R103" s="4">
        <v>6.0621259581347502</v>
      </c>
      <c r="S103" s="4">
        <v>6.4038678088834251</v>
      </c>
      <c r="T103" s="4">
        <v>6.7435241892104667</v>
      </c>
      <c r="U103" s="4">
        <v>7.0813054601591121</v>
      </c>
      <c r="V103" s="4">
        <v>7.4106166575828052</v>
      </c>
      <c r="W103" s="4">
        <v>7.7356919520731342</v>
      </c>
      <c r="X103" s="4">
        <v>8.0549318592278158</v>
      </c>
      <c r="Y103" s="4">
        <v>8.3657700873818968</v>
      </c>
      <c r="Z103" s="4">
        <v>8.668311546679881</v>
      </c>
      <c r="AA103" s="4">
        <v>8.9625515782824312</v>
      </c>
      <c r="AB103" s="4">
        <v>9.2455039475295848</v>
      </c>
      <c r="AC103" s="4">
        <v>9.5174504883430018</v>
      </c>
      <c r="AD103" s="4">
        <v>9.7786484062205918</v>
      </c>
      <c r="AE103" s="4">
        <v>10.029684360083227</v>
      </c>
      <c r="AF103" s="4">
        <v>10.268478043240146</v>
      </c>
      <c r="AG103" s="4">
        <v>10.495776988983787</v>
      </c>
      <c r="AH103" s="4">
        <v>10.709454403472863</v>
      </c>
      <c r="AI103" s="4">
        <v>10.91373460295407</v>
      </c>
      <c r="AJ103" s="4">
        <v>11.102203267322333</v>
      </c>
      <c r="AK103" s="4">
        <v>11.274533007638478</v>
      </c>
      <c r="AL103" s="4">
        <v>11.435707953613592</v>
      </c>
      <c r="AM103" s="4">
        <v>11.576289613667962</v>
      </c>
      <c r="AN103" s="4">
        <v>11.700782110171518</v>
      </c>
      <c r="AO103" s="4">
        <v>11.810573606732175</v>
      </c>
      <c r="AP103" s="4">
        <v>11.903397175177501</v>
      </c>
      <c r="AQ103" s="4">
        <v>11.979053007365096</v>
      </c>
      <c r="AR103" s="4">
        <v>12.035072007417014</v>
      </c>
      <c r="AS103" s="4">
        <v>12.068745213787167</v>
      </c>
      <c r="AT103" s="4">
        <v>12.078172836973687</v>
      </c>
    </row>
    <row r="104" spans="1:46" x14ac:dyDescent="0.25">
      <c r="A104" s="24">
        <v>98</v>
      </c>
      <c r="B104" s="4">
        <v>1.0732316590237301</v>
      </c>
      <c r="C104" s="4">
        <v>1.2993325085178502</v>
      </c>
      <c r="D104" s="4">
        <v>1.5455711645594523</v>
      </c>
      <c r="E104" s="4">
        <v>1.8096939737355848</v>
      </c>
      <c r="F104" s="4">
        <v>2.0890104478840374</v>
      </c>
      <c r="G104" s="4">
        <v>2.3829295592262874</v>
      </c>
      <c r="H104" s="4">
        <v>2.688349497405798</v>
      </c>
      <c r="I104" s="4">
        <v>3.0044915190573347</v>
      </c>
      <c r="J104" s="4">
        <v>3.3296186559802905</v>
      </c>
      <c r="K104" s="4">
        <v>3.661853517941958</v>
      </c>
      <c r="L104" s="4">
        <v>3.9997696234046223</v>
      </c>
      <c r="M104" s="4">
        <v>4.343162646106479</v>
      </c>
      <c r="N104" s="4">
        <v>4.6888329436676273</v>
      </c>
      <c r="O104" s="4">
        <v>5.0354312874568929</v>
      </c>
      <c r="P104" s="4">
        <v>5.3819115753548354</v>
      </c>
      <c r="Q104" s="4">
        <v>5.7274690810047986</v>
      </c>
      <c r="R104" s="4">
        <v>6.0714172448634951</v>
      </c>
      <c r="S104" s="4">
        <v>6.4133164299278151</v>
      </c>
      <c r="T104" s="4">
        <v>6.7531882610564624</v>
      </c>
      <c r="U104" s="4">
        <v>7.0911648181090889</v>
      </c>
      <c r="V104" s="4">
        <v>7.4205713301592962</v>
      </c>
      <c r="W104" s="4">
        <v>7.7458122196366066</v>
      </c>
      <c r="X104" s="4">
        <v>8.0651942988640126</v>
      </c>
      <c r="Y104" s="4">
        <v>8.3761502168921229</v>
      </c>
      <c r="Z104" s="4">
        <v>8.67886823067332</v>
      </c>
      <c r="AA104" s="4">
        <v>8.9731337811735585</v>
      </c>
      <c r="AB104" s="4">
        <v>9.2560861504207121</v>
      </c>
      <c r="AC104" s="4">
        <v>9.5280326912341291</v>
      </c>
      <c r="AD104" s="4">
        <v>9.7892306091117192</v>
      </c>
      <c r="AE104" s="4">
        <v>10.040266562974354</v>
      </c>
      <c r="AF104" s="4">
        <v>10.279060246131271</v>
      </c>
      <c r="AG104" s="4">
        <v>10.506359191874912</v>
      </c>
      <c r="AH104" s="4">
        <v>10.720036606363989</v>
      </c>
      <c r="AI104" s="4">
        <v>10.924316805845196</v>
      </c>
      <c r="AJ104" s="4">
        <v>11.112785470213458</v>
      </c>
      <c r="AK104" s="4">
        <v>11.285115210529604</v>
      </c>
      <c r="AL104" s="4">
        <v>11.446290156504718</v>
      </c>
      <c r="AM104" s="4">
        <v>11.586871816559087</v>
      </c>
      <c r="AN104" s="4">
        <v>11.711364313062642</v>
      </c>
      <c r="AO104" s="4">
        <v>11.821155809623301</v>
      </c>
      <c r="AP104" s="4">
        <v>11.913979378068627</v>
      </c>
      <c r="AQ104" s="4">
        <v>11.989635210256221</v>
      </c>
      <c r="AR104" s="4">
        <v>12.045654210308138</v>
      </c>
      <c r="AS104" s="4">
        <v>12.079327416678291</v>
      </c>
      <c r="AT104" s="4">
        <v>12.088755039864814</v>
      </c>
    </row>
    <row r="105" spans="1:46" x14ac:dyDescent="0.25">
      <c r="A105" s="24">
        <v>99</v>
      </c>
      <c r="B105" s="4">
        <v>1.0780935401986214</v>
      </c>
      <c r="C105" s="4">
        <v>1.3044760219176579</v>
      </c>
      <c r="D105" s="4">
        <v>1.5510345815716875</v>
      </c>
      <c r="E105" s="4">
        <v>1.8154259463121045</v>
      </c>
      <c r="F105" s="4">
        <v>2.0950513025996167</v>
      </c>
      <c r="G105" s="4">
        <v>2.3892211943003381</v>
      </c>
      <c r="H105" s="4">
        <v>2.6949341640675244</v>
      </c>
      <c r="I105" s="4">
        <v>3.0113605213857317</v>
      </c>
      <c r="J105" s="4">
        <v>3.3367621124583522</v>
      </c>
      <c r="K105" s="4">
        <v>3.6692603985922929</v>
      </c>
      <c r="L105" s="4">
        <v>4.0074277895298254</v>
      </c>
      <c r="M105" s="4">
        <v>4.3510588926342422</v>
      </c>
      <c r="N105" s="4">
        <v>4.696953044100594</v>
      </c>
      <c r="O105" s="4">
        <v>5.0437600414272623</v>
      </c>
      <c r="P105" s="4">
        <v>5.3904400586306984</v>
      </c>
      <c r="Q105" s="4">
        <v>5.736253921080011</v>
      </c>
      <c r="R105" s="4">
        <v>6.0803680971355929</v>
      </c>
      <c r="S105" s="4">
        <v>6.4224894534137889</v>
      </c>
      <c r="T105" s="4">
        <v>6.762489685442918</v>
      </c>
      <c r="U105" s="4">
        <v>7.1006498947571544</v>
      </c>
      <c r="V105" s="4">
        <v>7.4302261532413212</v>
      </c>
      <c r="W105" s="4">
        <v>7.7556217992544534</v>
      </c>
      <c r="X105" s="4">
        <v>8.0751357913864545</v>
      </c>
      <c r="Y105" s="4">
        <v>8.3861997771070182</v>
      </c>
      <c r="Z105" s="4">
        <v>8.6890010980127457</v>
      </c>
      <c r="AA105" s="4">
        <v>8.9833089762611795</v>
      </c>
      <c r="AB105" s="4">
        <v>9.2662613455083331</v>
      </c>
      <c r="AC105" s="4">
        <v>9.5382078863217501</v>
      </c>
      <c r="AD105" s="4">
        <v>9.7994058041993402</v>
      </c>
      <c r="AE105" s="4">
        <v>10.050441758061975</v>
      </c>
      <c r="AF105" s="4">
        <v>10.289235441218892</v>
      </c>
      <c r="AG105" s="4">
        <v>10.516534386962535</v>
      </c>
      <c r="AH105" s="4">
        <v>10.730211801451611</v>
      </c>
      <c r="AI105" s="4">
        <v>10.934492000932817</v>
      </c>
      <c r="AJ105" s="4">
        <v>11.122960665301081</v>
      </c>
      <c r="AK105" s="4">
        <v>11.295290405617225</v>
      </c>
      <c r="AL105" s="4">
        <v>11.456465351592339</v>
      </c>
      <c r="AM105" s="4">
        <v>11.59704701164671</v>
      </c>
      <c r="AN105" s="4">
        <v>11.721539508150265</v>
      </c>
      <c r="AO105" s="4">
        <v>11.831331004710924</v>
      </c>
      <c r="AP105" s="4">
        <v>11.924154573156249</v>
      </c>
      <c r="AQ105" s="4">
        <v>11.999810405343842</v>
      </c>
      <c r="AR105" s="4">
        <v>12.055829405395759</v>
      </c>
      <c r="AS105" s="4">
        <v>12.089502611765912</v>
      </c>
      <c r="AT105" s="4">
        <v>12.098930234952434</v>
      </c>
    </row>
    <row r="106" spans="1:46" x14ac:dyDescent="0.25">
      <c r="A106" s="24">
        <v>100</v>
      </c>
      <c r="B106" s="4">
        <v>1.0828230749646661</v>
      </c>
      <c r="C106" s="4">
        <v>1.3094750878955965</v>
      </c>
      <c r="D106" s="4">
        <v>1.5563401856058341</v>
      </c>
      <c r="E106" s="4">
        <v>1.820988051866989</v>
      </c>
      <c r="F106" s="4">
        <v>2.1009088845697463</v>
      </c>
      <c r="G106" s="4">
        <v>2.3953679572752562</v>
      </c>
      <c r="H106" s="4">
        <v>2.7013105480504001</v>
      </c>
      <c r="I106" s="4">
        <v>3.0180081398552563</v>
      </c>
      <c r="J106" s="4">
        <v>3.3436712614561386</v>
      </c>
      <c r="K106" s="4">
        <v>3.6764202785502857</v>
      </c>
      <c r="L106" s="4">
        <v>4.0148265438829229</v>
      </c>
      <c r="M106" s="4">
        <v>4.3586836489374763</v>
      </c>
      <c r="N106" s="4">
        <v>4.704789957650882</v>
      </c>
      <c r="O106" s="4">
        <v>5.0517943413897113</v>
      </c>
      <c r="P106" s="4">
        <v>5.3987329481860247</v>
      </c>
      <c r="Q106" s="4">
        <v>5.744720051303144</v>
      </c>
      <c r="R106" s="4">
        <v>6.0889901876244288</v>
      </c>
      <c r="S106" s="4">
        <v>6.4313214826945995</v>
      </c>
      <c r="T106" s="4">
        <v>6.7715136665482785</v>
      </c>
      <c r="U106" s="4">
        <v>7.1097740727476646</v>
      </c>
      <c r="V106" s="4">
        <v>7.4395094228534449</v>
      </c>
      <c r="W106" s="4">
        <v>7.765049607612645</v>
      </c>
      <c r="X106" s="4">
        <v>8.0846860458827052</v>
      </c>
      <c r="Y106" s="4">
        <v>8.3958494377714601</v>
      </c>
      <c r="Z106" s="4">
        <v>8.6988039380106645</v>
      </c>
      <c r="AA106" s="4">
        <v>8.9930928176915845</v>
      </c>
      <c r="AB106" s="4">
        <v>9.2760451869387381</v>
      </c>
      <c r="AC106" s="4">
        <v>9.5479917277521551</v>
      </c>
      <c r="AD106" s="4">
        <v>9.8091896456297452</v>
      </c>
      <c r="AE106" s="4">
        <v>10.06022559949238</v>
      </c>
      <c r="AF106" s="4">
        <v>10.299019282649297</v>
      </c>
      <c r="AG106" s="4">
        <v>10.526318228392938</v>
      </c>
      <c r="AH106" s="4">
        <v>10.739995642882015</v>
      </c>
      <c r="AI106" s="4">
        <v>10.944275842363222</v>
      </c>
      <c r="AJ106" s="4">
        <v>11.132744506731484</v>
      </c>
      <c r="AK106" s="4">
        <v>11.30507424704763</v>
      </c>
      <c r="AL106" s="4">
        <v>11.466249193022744</v>
      </c>
      <c r="AM106" s="4">
        <v>11.606830853077115</v>
      </c>
      <c r="AN106" s="4">
        <v>11.73132334958067</v>
      </c>
      <c r="AO106" s="4">
        <v>11.841114846141329</v>
      </c>
      <c r="AP106" s="4">
        <v>11.933938414586654</v>
      </c>
      <c r="AQ106" s="4">
        <v>12.009594246774247</v>
      </c>
      <c r="AR106" s="4">
        <v>12.065613246826166</v>
      </c>
      <c r="AS106" s="4">
        <v>12.099286453196319</v>
      </c>
      <c r="AT106" s="4">
        <v>12.108714076382842</v>
      </c>
    </row>
    <row r="108" spans="1:46" x14ac:dyDescent="0.25">
      <c r="A108" t="s">
        <v>6</v>
      </c>
    </row>
    <row r="109" spans="1:46" x14ac:dyDescent="0.25">
      <c r="A109" s="3" t="s">
        <v>9</v>
      </c>
      <c r="B109">
        <v>87</v>
      </c>
      <c r="C109">
        <v>88</v>
      </c>
      <c r="D109">
        <v>89</v>
      </c>
      <c r="E109">
        <v>89</v>
      </c>
      <c r="F109">
        <v>88</v>
      </c>
      <c r="G109">
        <v>88</v>
      </c>
      <c r="H109">
        <v>87</v>
      </c>
      <c r="I109">
        <v>86</v>
      </c>
      <c r="J109">
        <v>84</v>
      </c>
      <c r="K109">
        <v>82</v>
      </c>
      <c r="L109">
        <v>80</v>
      </c>
      <c r="M109">
        <v>78</v>
      </c>
      <c r="N109">
        <v>76</v>
      </c>
      <c r="O109">
        <v>74</v>
      </c>
      <c r="P109">
        <v>72</v>
      </c>
      <c r="Q109">
        <v>70</v>
      </c>
      <c r="R109">
        <v>68</v>
      </c>
      <c r="S109">
        <v>65</v>
      </c>
      <c r="T109">
        <v>64</v>
      </c>
      <c r="U109">
        <v>63</v>
      </c>
      <c r="V109">
        <v>62</v>
      </c>
      <c r="W109">
        <v>61</v>
      </c>
      <c r="X109">
        <v>59</v>
      </c>
      <c r="Y109">
        <v>58</v>
      </c>
      <c r="Z109">
        <v>56</v>
      </c>
      <c r="AA109">
        <v>54</v>
      </c>
      <c r="AB109">
        <v>53</v>
      </c>
      <c r="AC109">
        <v>51</v>
      </c>
      <c r="AD109">
        <v>49</v>
      </c>
      <c r="AE109">
        <v>47</v>
      </c>
      <c r="AF109">
        <v>43</v>
      </c>
      <c r="AG109">
        <v>38</v>
      </c>
      <c r="AH109">
        <v>34</v>
      </c>
      <c r="AI109">
        <v>30</v>
      </c>
      <c r="AJ109">
        <v>25</v>
      </c>
      <c r="AK109">
        <v>21</v>
      </c>
      <c r="AL109">
        <v>20</v>
      </c>
      <c r="AM109">
        <v>20</v>
      </c>
      <c r="AN109">
        <v>20</v>
      </c>
      <c r="AO109">
        <v>20</v>
      </c>
      <c r="AP109">
        <v>20</v>
      </c>
      <c r="AQ109">
        <v>20</v>
      </c>
      <c r="AR109">
        <v>20</v>
      </c>
      <c r="AS109">
        <v>20</v>
      </c>
      <c r="AT109">
        <v>20</v>
      </c>
    </row>
    <row r="110" spans="1:46" x14ac:dyDescent="0.25">
      <c r="A110" s="3" t="s">
        <v>10</v>
      </c>
      <c r="B110">
        <v>50</v>
      </c>
      <c r="C110">
        <v>51</v>
      </c>
      <c r="D110">
        <v>52</v>
      </c>
      <c r="E110">
        <v>51</v>
      </c>
      <c r="F110">
        <v>51</v>
      </c>
      <c r="G110">
        <v>51</v>
      </c>
      <c r="H110">
        <v>51</v>
      </c>
      <c r="I110">
        <v>50</v>
      </c>
      <c r="J110">
        <v>49</v>
      </c>
      <c r="K110">
        <v>48</v>
      </c>
      <c r="L110">
        <v>47</v>
      </c>
      <c r="M110">
        <v>46</v>
      </c>
      <c r="N110">
        <v>45</v>
      </c>
      <c r="O110">
        <v>43</v>
      </c>
      <c r="P110">
        <v>42</v>
      </c>
      <c r="Q110">
        <v>41</v>
      </c>
      <c r="R110">
        <v>39</v>
      </c>
      <c r="S110">
        <v>37</v>
      </c>
      <c r="T110">
        <v>37</v>
      </c>
      <c r="U110">
        <v>36</v>
      </c>
      <c r="V110">
        <v>35</v>
      </c>
      <c r="W110">
        <v>34</v>
      </c>
      <c r="X110">
        <v>33</v>
      </c>
      <c r="Y110">
        <v>32</v>
      </c>
      <c r="Z110">
        <v>31</v>
      </c>
      <c r="AA110">
        <v>30</v>
      </c>
      <c r="AB110">
        <v>28</v>
      </c>
      <c r="AC110">
        <v>27</v>
      </c>
      <c r="AD110">
        <v>25</v>
      </c>
      <c r="AE110">
        <v>23</v>
      </c>
      <c r="AF110">
        <v>19</v>
      </c>
      <c r="AG110">
        <v>14</v>
      </c>
      <c r="AH110">
        <v>10</v>
      </c>
      <c r="AI110">
        <v>10</v>
      </c>
      <c r="AJ110">
        <v>10</v>
      </c>
      <c r="AK110">
        <v>10</v>
      </c>
      <c r="AL110">
        <v>10</v>
      </c>
      <c r="AM110">
        <v>10</v>
      </c>
      <c r="AN110">
        <v>10</v>
      </c>
      <c r="AO110">
        <v>10</v>
      </c>
      <c r="AP110">
        <v>10</v>
      </c>
      <c r="AQ110">
        <v>10</v>
      </c>
      <c r="AR110">
        <v>10</v>
      </c>
      <c r="AS110">
        <v>10</v>
      </c>
      <c r="AT110">
        <v>10</v>
      </c>
    </row>
    <row r="111" spans="1:46" x14ac:dyDescent="0.25">
      <c r="A111" s="3" t="s">
        <v>11</v>
      </c>
      <c r="B111">
        <v>34</v>
      </c>
      <c r="C111">
        <v>35</v>
      </c>
      <c r="D111">
        <v>37</v>
      </c>
      <c r="E111">
        <v>37</v>
      </c>
      <c r="F111">
        <v>37</v>
      </c>
      <c r="G111">
        <v>37</v>
      </c>
      <c r="H111">
        <v>36</v>
      </c>
      <c r="I111">
        <v>36</v>
      </c>
      <c r="J111">
        <v>35</v>
      </c>
      <c r="K111">
        <v>35</v>
      </c>
      <c r="L111">
        <v>34</v>
      </c>
      <c r="M111">
        <v>33</v>
      </c>
      <c r="N111">
        <v>33</v>
      </c>
      <c r="O111">
        <v>32</v>
      </c>
      <c r="P111">
        <v>31</v>
      </c>
      <c r="Q111">
        <v>29</v>
      </c>
      <c r="R111">
        <v>28</v>
      </c>
      <c r="S111">
        <v>26</v>
      </c>
      <c r="T111">
        <v>26</v>
      </c>
      <c r="U111">
        <v>26</v>
      </c>
      <c r="V111">
        <v>25</v>
      </c>
      <c r="W111">
        <v>25</v>
      </c>
      <c r="X111">
        <v>24</v>
      </c>
      <c r="Y111">
        <v>23</v>
      </c>
      <c r="Z111">
        <v>22</v>
      </c>
      <c r="AA111">
        <v>21</v>
      </c>
      <c r="AB111">
        <v>20</v>
      </c>
      <c r="AC111">
        <v>19</v>
      </c>
      <c r="AD111">
        <v>18</v>
      </c>
      <c r="AE111">
        <v>15</v>
      </c>
      <c r="AF111">
        <v>11</v>
      </c>
      <c r="AG111">
        <v>8</v>
      </c>
      <c r="AH111">
        <v>8</v>
      </c>
      <c r="AI111">
        <v>8</v>
      </c>
      <c r="AJ111">
        <v>8</v>
      </c>
      <c r="AK111">
        <v>8</v>
      </c>
      <c r="AL111">
        <v>8</v>
      </c>
      <c r="AM111">
        <v>8</v>
      </c>
      <c r="AN111">
        <v>8</v>
      </c>
      <c r="AO111">
        <v>8</v>
      </c>
      <c r="AP111">
        <v>8</v>
      </c>
      <c r="AQ111">
        <v>8</v>
      </c>
      <c r="AR111">
        <v>8</v>
      </c>
      <c r="AS111">
        <v>8</v>
      </c>
      <c r="AT111">
        <v>8</v>
      </c>
    </row>
    <row r="112" spans="1:46" x14ac:dyDescent="0.25">
      <c r="A112" s="3" t="s">
        <v>12</v>
      </c>
      <c r="B112">
        <v>26</v>
      </c>
      <c r="C112">
        <v>27</v>
      </c>
      <c r="D112">
        <v>28</v>
      </c>
      <c r="E112">
        <v>28</v>
      </c>
      <c r="F112">
        <v>28</v>
      </c>
      <c r="G112">
        <v>28</v>
      </c>
      <c r="H112">
        <v>28</v>
      </c>
      <c r="I112">
        <v>28</v>
      </c>
      <c r="J112">
        <v>27</v>
      </c>
      <c r="K112">
        <v>27</v>
      </c>
      <c r="L112">
        <v>26</v>
      </c>
      <c r="M112">
        <v>26</v>
      </c>
      <c r="N112">
        <v>25</v>
      </c>
      <c r="O112">
        <v>25</v>
      </c>
      <c r="P112">
        <v>24</v>
      </c>
      <c r="Q112">
        <v>23</v>
      </c>
      <c r="R112">
        <v>22</v>
      </c>
      <c r="S112">
        <v>20</v>
      </c>
      <c r="T112">
        <v>20</v>
      </c>
      <c r="U112">
        <v>20</v>
      </c>
      <c r="V112">
        <v>20</v>
      </c>
      <c r="W112">
        <v>19</v>
      </c>
      <c r="X112">
        <v>19</v>
      </c>
      <c r="Y112">
        <v>18</v>
      </c>
      <c r="Z112">
        <v>18</v>
      </c>
      <c r="AA112">
        <v>17</v>
      </c>
      <c r="AB112">
        <v>16</v>
      </c>
      <c r="AC112">
        <v>15</v>
      </c>
      <c r="AD112">
        <v>14</v>
      </c>
      <c r="AE112">
        <v>13</v>
      </c>
      <c r="AF112">
        <v>9</v>
      </c>
      <c r="AG112">
        <v>5</v>
      </c>
      <c r="AH112">
        <v>5</v>
      </c>
      <c r="AI112">
        <v>5</v>
      </c>
      <c r="AJ112">
        <v>5</v>
      </c>
      <c r="AK112">
        <v>5</v>
      </c>
      <c r="AL112">
        <v>5</v>
      </c>
      <c r="AM112">
        <v>5</v>
      </c>
      <c r="AN112">
        <v>5</v>
      </c>
      <c r="AO112">
        <v>5</v>
      </c>
      <c r="AP112">
        <v>5</v>
      </c>
      <c r="AQ112">
        <v>5</v>
      </c>
      <c r="AR112">
        <v>5</v>
      </c>
      <c r="AS112">
        <v>5</v>
      </c>
      <c r="AT112">
        <v>5</v>
      </c>
    </row>
    <row r="114" spans="1:101" x14ac:dyDescent="0.25">
      <c r="A114" t="s">
        <v>7</v>
      </c>
    </row>
    <row r="115" spans="1:101" x14ac:dyDescent="0.25">
      <c r="A115" t="s">
        <v>5</v>
      </c>
      <c r="B115" s="2">
        <v>1.0106043112511542</v>
      </c>
      <c r="C115" s="2">
        <v>1.2393675775885651</v>
      </c>
      <c r="D115" s="2">
        <v>1.4891313167324924</v>
      </c>
      <c r="E115" s="2">
        <v>1.7499693320160119</v>
      </c>
      <c r="F115" s="2">
        <v>2.0179507289889247</v>
      </c>
      <c r="G115" s="2">
        <v>2.3083201238626683</v>
      </c>
      <c r="H115" s="2">
        <v>2.6008654409189278</v>
      </c>
      <c r="I115" s="2">
        <v>2.9032189654136316</v>
      </c>
      <c r="J115" s="2">
        <v>3.202262177246332</v>
      </c>
      <c r="K115" s="2">
        <v>3.5053754268636363</v>
      </c>
      <c r="L115" s="2">
        <v>3.8105439463932473</v>
      </c>
      <c r="M115" s="2">
        <v>4.1174867816297906</v>
      </c>
      <c r="N115" s="2">
        <v>4.4225448796672264</v>
      </c>
      <c r="O115" s="2">
        <v>4.7242401245239058</v>
      </c>
      <c r="P115" s="2">
        <v>5.0209842158912696</v>
      </c>
      <c r="Q115" s="2">
        <v>5.3116345153979569</v>
      </c>
      <c r="R115" s="2">
        <v>5.5949251564788058</v>
      </c>
      <c r="S115" s="2">
        <v>5.8421788630490603</v>
      </c>
      <c r="T115" s="2">
        <v>6.1369885514255396</v>
      </c>
      <c r="U115" s="2">
        <v>6.4278478056554533</v>
      </c>
      <c r="V115" s="2">
        <v>6.7077906471963882</v>
      </c>
      <c r="W115" s="2">
        <v>6.9812699177055739</v>
      </c>
      <c r="X115" s="2">
        <v>7.2070797951477008</v>
      </c>
      <c r="Y115" s="2">
        <v>7.4595202532171125</v>
      </c>
      <c r="Z115" s="2">
        <v>7.6552705071881197</v>
      </c>
      <c r="AA115" s="2">
        <v>7.8329018978455123</v>
      </c>
      <c r="AB115" s="2">
        <v>8.0447876920300274</v>
      </c>
      <c r="AC115" s="2">
        <v>8.1853701374845951</v>
      </c>
      <c r="AD115" s="2">
        <v>8.3044921674199337</v>
      </c>
      <c r="AE115" s="2">
        <v>8.4018922339240447</v>
      </c>
      <c r="AF115" s="2">
        <v>8.3136583656488856</v>
      </c>
      <c r="AG115" s="2">
        <v>8.0578306653499006</v>
      </c>
      <c r="AH115" s="2">
        <v>7.8051076282471099</v>
      </c>
      <c r="AI115" s="2">
        <v>7.4626215975036194</v>
      </c>
      <c r="AJ115" s="2">
        <v>6.8437873235068016</v>
      </c>
      <c r="AK115" s="2">
        <v>6.2378099414126886</v>
      </c>
      <c r="AL115" s="2">
        <v>6.1527210817818752</v>
      </c>
      <c r="AM115" s="2">
        <v>6.2587744076218259</v>
      </c>
      <c r="AN115" s="2">
        <v>6.357700563762438</v>
      </c>
      <c r="AO115" s="2">
        <v>6.452124048499015</v>
      </c>
      <c r="AP115" s="2">
        <v>6.5406449727883063</v>
      </c>
      <c r="AQ115" s="2">
        <v>6.6163008049759027</v>
      </c>
      <c r="AR115" s="2">
        <v>6.6723198050278194</v>
      </c>
      <c r="AS115" s="2">
        <v>6.7059930113979718</v>
      </c>
      <c r="AT115" s="2">
        <v>6.7154206345844933</v>
      </c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1:101" x14ac:dyDescent="0.25">
      <c r="A116" t="s">
        <v>4</v>
      </c>
      <c r="B116" s="2">
        <v>0.64058767955072971</v>
      </c>
      <c r="C116" s="2">
        <v>0.83997569079667156</v>
      </c>
      <c r="D116" s="2">
        <v>1.0626047081684293</v>
      </c>
      <c r="E116" s="2">
        <v>1.2690827000906035</v>
      </c>
      <c r="F116" s="2">
        <v>1.5075854987351078</v>
      </c>
      <c r="G116" s="2">
        <v>1.760643848186398</v>
      </c>
      <c r="H116" s="2">
        <v>2.0252374527348787</v>
      </c>
      <c r="I116" s="2">
        <v>2.2739142612127039</v>
      </c>
      <c r="J116" s="2">
        <v>2.5270858315014864</v>
      </c>
      <c r="K116" s="2">
        <v>2.7826549935622378</v>
      </c>
      <c r="L116" s="2">
        <v>3.0391516379131032</v>
      </c>
      <c r="M116" s="2">
        <v>3.2968068370656325</v>
      </c>
      <c r="N116" s="2">
        <v>3.5513826898979555</v>
      </c>
      <c r="O116" s="2">
        <v>3.7544077822582964</v>
      </c>
      <c r="P116" s="2">
        <v>3.996086779157924</v>
      </c>
      <c r="Q116" s="2">
        <v>4.2305015904215892</v>
      </c>
      <c r="R116" s="2">
        <v>4.3964335765090592</v>
      </c>
      <c r="S116" s="2">
        <v>4.5427294171506469</v>
      </c>
      <c r="T116" s="2">
        <v>4.817724892074648</v>
      </c>
      <c r="U116" s="2">
        <v>5.0154121228431938</v>
      </c>
      <c r="V116" s="2">
        <v>5.1990516557703028</v>
      </c>
      <c r="W116" s="2">
        <v>5.3714698671241434</v>
      </c>
      <c r="X116" s="2">
        <v>5.5305913460178688</v>
      </c>
      <c r="Y116" s="2">
        <v>5.6749955560491223</v>
      </c>
      <c r="Z116" s="2">
        <v>5.8039026231879802</v>
      </c>
      <c r="AA116" s="2">
        <v>5.9168149146721252</v>
      </c>
      <c r="AB116" s="2">
        <v>5.8854100163513037</v>
      </c>
      <c r="AC116" s="2">
        <v>5.9536183292049039</v>
      </c>
      <c r="AD116" s="2">
        <v>5.8566518416389393</v>
      </c>
      <c r="AE116" s="2">
        <v>5.7183048407661143</v>
      </c>
      <c r="AF116" s="2">
        <v>5.1599961743705922</v>
      </c>
      <c r="AG116" s="2">
        <v>4.2209184071420216</v>
      </c>
      <c r="AH116" s="2">
        <v>3.2984680716057371</v>
      </c>
      <c r="AI116" s="2">
        <v>3.3863284733062988</v>
      </c>
      <c r="AJ116" s="2">
        <v>3.4659131192613359</v>
      </c>
      <c r="AK116" s="2">
        <v>3.5432709272507044</v>
      </c>
      <c r="AL116" s="2">
        <v>3.6203432033003495</v>
      </c>
      <c r="AM116" s="2">
        <v>3.6867536622365735</v>
      </c>
      <c r="AN116" s="2">
        <v>3.7485378818759192</v>
      </c>
      <c r="AO116" s="2">
        <v>3.8072190090479388</v>
      </c>
      <c r="AP116" s="2">
        <v>3.8621981482847381</v>
      </c>
      <c r="AQ116" s="2">
        <v>3.9151055687991847</v>
      </c>
      <c r="AR116" s="2">
        <v>3.9647556044290964</v>
      </c>
      <c r="AS116" s="2">
        <v>3.9984288107992465</v>
      </c>
      <c r="AT116" s="2">
        <v>4.0078564339857685</v>
      </c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1:101" x14ac:dyDescent="0.25">
      <c r="A117" t="s">
        <v>8</v>
      </c>
      <c r="B117" s="2">
        <v>0.40553892282596021</v>
      </c>
      <c r="C117" s="2">
        <v>0.57024326530174585</v>
      </c>
      <c r="D117" s="2">
        <v>0.78012879449635097</v>
      </c>
      <c r="E117" s="2">
        <v>0.96992018150123194</v>
      </c>
      <c r="F117" s="2">
        <v>1.1740005111805765</v>
      </c>
      <c r="G117" s="2">
        <v>1.3921034788719804</v>
      </c>
      <c r="H117" s="2">
        <v>1.5877684069740792</v>
      </c>
      <c r="I117" s="2">
        <v>1.8244493755321483</v>
      </c>
      <c r="J117" s="2">
        <v>2.0289836382359301</v>
      </c>
      <c r="K117" s="2">
        <v>2.2786510813438499</v>
      </c>
      <c r="L117" s="2">
        <v>2.4848965769782976</v>
      </c>
      <c r="M117" s="2">
        <v>2.6884106407205226</v>
      </c>
      <c r="N117" s="2">
        <v>2.9452074319576051</v>
      </c>
      <c r="O117" s="2">
        <v>3.1402268867736591</v>
      </c>
      <c r="P117" s="2">
        <v>3.3275472209764918</v>
      </c>
      <c r="Q117" s="2">
        <v>3.4266422619891852</v>
      </c>
      <c r="R117" s="2">
        <v>3.5853642691774206</v>
      </c>
      <c r="S117" s="2">
        <v>3.6394437815004168</v>
      </c>
      <c r="T117" s="2">
        <v>3.8697686003599983</v>
      </c>
      <c r="U117" s="2">
        <v>4.1018435373707023</v>
      </c>
      <c r="V117" s="2">
        <v>4.2154325905751824</v>
      </c>
      <c r="W117" s="2">
        <v>4.436330575904373</v>
      </c>
      <c r="X117" s="2">
        <v>4.5291236510550936</v>
      </c>
      <c r="Y117" s="2">
        <v>4.6026846814757638</v>
      </c>
      <c r="Z117" s="2">
        <v>4.6579240056230145</v>
      </c>
      <c r="AA117" s="2">
        <v>4.6942154774226585</v>
      </c>
      <c r="AB117" s="2">
        <v>4.7086728256088239</v>
      </c>
      <c r="AC117" s="2">
        <v>4.7011339939532215</v>
      </c>
      <c r="AD117" s="2">
        <v>4.6727554638370776</v>
      </c>
      <c r="AE117" s="2">
        <v>4.2054677993028999</v>
      </c>
      <c r="AF117" s="2">
        <v>3.3808579619526773</v>
      </c>
      <c r="AG117" s="2">
        <v>2.6538168420883705</v>
      </c>
      <c r="AH117" s="2">
        <v>2.7245340447134709</v>
      </c>
      <c r="AI117" s="2">
        <v>2.7977368672293572</v>
      </c>
      <c r="AJ117" s="2">
        <v>2.8663360274065242</v>
      </c>
      <c r="AK117" s="2">
        <v>2.9289505300659946</v>
      </c>
      <c r="AL117" s="2">
        <v>2.9950925847033312</v>
      </c>
      <c r="AM117" s="2">
        <v>3.0518182999824912</v>
      </c>
      <c r="AN117" s="2">
        <v>3.1023827843883223</v>
      </c>
      <c r="AO117" s="2">
        <v>3.1508521560699361</v>
      </c>
      <c r="AP117" s="2">
        <v>3.197152734341961</v>
      </c>
      <c r="AQ117" s="2">
        <v>3.2429812850453619</v>
      </c>
      <c r="AR117" s="2">
        <v>3.284562560383812</v>
      </c>
      <c r="AS117" s="2">
        <v>3.3174397906616191</v>
      </c>
      <c r="AT117" s="2">
        <v>3.326867413848142</v>
      </c>
    </row>
    <row r="118" spans="1:101" x14ac:dyDescent="0.25">
      <c r="A118" t="s">
        <v>3</v>
      </c>
      <c r="B118" s="2">
        <v>0.28278371458726037</v>
      </c>
      <c r="C118" s="2">
        <v>0.42144731576864902</v>
      </c>
      <c r="D118" s="2">
        <v>0.58435690109594884</v>
      </c>
      <c r="E118" s="2">
        <v>0.74326360462694641</v>
      </c>
      <c r="F118" s="2">
        <v>0.91569433740987138</v>
      </c>
      <c r="G118" s="2">
        <v>1.1002053354942458</v>
      </c>
      <c r="H118" s="2">
        <v>1.2951310966699772</v>
      </c>
      <c r="I118" s="2">
        <v>1.5001941362765057</v>
      </c>
      <c r="J118" s="2">
        <v>1.665174815818931</v>
      </c>
      <c r="K118" s="2">
        <v>1.881419433901643</v>
      </c>
      <c r="L118" s="2">
        <v>2.0439208738237684</v>
      </c>
      <c r="M118" s="2">
        <v>2.2671136139313797</v>
      </c>
      <c r="N118" s="2">
        <v>2.4217641330717821</v>
      </c>
      <c r="O118" s="2">
        <v>2.6442768222241204</v>
      </c>
      <c r="P118" s="2">
        <v>2.7834763491307144</v>
      </c>
      <c r="Q118" s="2">
        <v>2.9105532169481751</v>
      </c>
      <c r="R118" s="2">
        <v>3.0246516004363078</v>
      </c>
      <c r="S118" s="2">
        <v>3.0113781895096081</v>
      </c>
      <c r="T118" s="2">
        <v>3.2076512172664637</v>
      </c>
      <c r="U118" s="2">
        <v>3.4057703020575838</v>
      </c>
      <c r="V118" s="2">
        <v>3.5989938908131074</v>
      </c>
      <c r="W118" s="2">
        <v>3.6500408094839045</v>
      </c>
      <c r="X118" s="2">
        <v>3.8363579403853483</v>
      </c>
      <c r="Y118" s="2">
        <v>3.8594941879210203</v>
      </c>
      <c r="Z118" s="2">
        <v>4.0310736962524878</v>
      </c>
      <c r="AA118" s="2">
        <v>4.0237520786392684</v>
      </c>
      <c r="AB118" s="2">
        <v>3.9928111527759875</v>
      </c>
      <c r="AC118" s="2">
        <v>3.93809244693561</v>
      </c>
      <c r="AD118" s="2">
        <v>3.8592536752204181</v>
      </c>
      <c r="AE118" s="2">
        <v>3.7579756031647928</v>
      </c>
      <c r="AF118" s="2">
        <v>2.8554285053444213</v>
      </c>
      <c r="AG118" s="2">
        <v>1.742380606793881</v>
      </c>
      <c r="AH118" s="2">
        <v>1.7881545879551446</v>
      </c>
      <c r="AI118" s="2">
        <v>1.8375272834173482</v>
      </c>
      <c r="AJ118" s="2">
        <v>1.8843534629189658</v>
      </c>
      <c r="AK118" s="2">
        <v>1.9242091462076911</v>
      </c>
      <c r="AL118" s="2">
        <v>1.969836215070897</v>
      </c>
      <c r="AM118" s="2">
        <v>2.0080941176608471</v>
      </c>
      <c r="AN118" s="2">
        <v>2.0423460070495203</v>
      </c>
      <c r="AO118" s="2">
        <v>2.075843296558836</v>
      </c>
      <c r="AP118" s="2">
        <v>2.1064832857447358</v>
      </c>
      <c r="AQ118" s="2">
        <v>2.1360955832961097</v>
      </c>
      <c r="AR118" s="2">
        <v>2.1644376622608976</v>
      </c>
      <c r="AS118" s="2">
        <v>2.1903620495817346</v>
      </c>
      <c r="AT118" s="2">
        <v>2.1997896727682562</v>
      </c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0.04</v>
      </c>
      <c r="C1" t="s">
        <v>17</v>
      </c>
    </row>
    <row r="2" spans="1:46" x14ac:dyDescent="0.25">
      <c r="A2" s="9" t="s">
        <v>14</v>
      </c>
      <c r="B2" s="23" t="s">
        <v>1</v>
      </c>
      <c r="D2" t="s">
        <v>18</v>
      </c>
    </row>
    <row r="3" spans="1:46" ht="15.75" thickBot="1" x14ac:dyDescent="0.3">
      <c r="A3" s="9" t="s">
        <v>15</v>
      </c>
      <c r="B3" s="23" t="s">
        <v>1</v>
      </c>
      <c r="D3" t="s">
        <v>20</v>
      </c>
    </row>
    <row r="4" spans="1:46" ht="16.5" thickTop="1" thickBot="1" x14ac:dyDescent="0.3">
      <c r="A4" s="9" t="s">
        <v>16</v>
      </c>
      <c r="B4" s="22">
        <v>0.03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5" customHeight="1" x14ac:dyDescent="0.25">
      <c r="A5" t="s">
        <v>22</v>
      </c>
      <c r="B5" s="6">
        <v>6162.5770587933303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2.0009196059351191E-2</v>
      </c>
      <c r="C7" s="4">
        <v>3.2614501910105072E-2</v>
      </c>
      <c r="D7" s="4">
        <v>4.4927887144359281E-2</v>
      </c>
      <c r="E7" s="4">
        <v>5.7669764644518985E-2</v>
      </c>
      <c r="F7" s="4">
        <v>7.1282467105353922E-2</v>
      </c>
      <c r="G7" s="4">
        <v>8.4786954920193058E-2</v>
      </c>
      <c r="H7" s="4">
        <v>9.9737777283991372E-2</v>
      </c>
      <c r="I7" s="4">
        <v>0.11544354174156604</v>
      </c>
      <c r="J7" s="4">
        <v>0.13111056467708071</v>
      </c>
      <c r="K7" s="4">
        <v>0.14862237750686877</v>
      </c>
      <c r="L7" s="4">
        <v>0.14862237750686877</v>
      </c>
      <c r="M7" s="4">
        <v>0.14862237750686877</v>
      </c>
      <c r="N7" s="4">
        <v>0.14862237750686877</v>
      </c>
      <c r="O7" s="4">
        <v>0.14862237750686877</v>
      </c>
      <c r="P7" s="4">
        <v>0.14862237750686877</v>
      </c>
      <c r="Q7" s="4">
        <v>0.14862237750686877</v>
      </c>
      <c r="R7" s="4">
        <v>0.14862237750686877</v>
      </c>
      <c r="S7" s="4">
        <v>0.14862237750686877</v>
      </c>
      <c r="T7" s="4">
        <v>0.14862237750686877</v>
      </c>
      <c r="U7" s="4">
        <v>0.14862237750686877</v>
      </c>
      <c r="V7" s="4">
        <v>0.14862237750686877</v>
      </c>
      <c r="W7" s="4">
        <v>0.14862237750686877</v>
      </c>
      <c r="X7" s="4">
        <v>0.14862237750686877</v>
      </c>
      <c r="Y7" s="4">
        <v>0.14862237750686877</v>
      </c>
      <c r="Z7" s="4">
        <v>0.14862237750686877</v>
      </c>
      <c r="AA7" s="4">
        <v>0.14862237750686877</v>
      </c>
      <c r="AB7" s="4">
        <v>0.14862237750686877</v>
      </c>
      <c r="AC7" s="4">
        <v>0.14862237750686877</v>
      </c>
      <c r="AD7" s="4">
        <v>0.14862237750686877</v>
      </c>
      <c r="AE7" s="4">
        <v>0.14862237750686877</v>
      </c>
      <c r="AF7" s="4">
        <v>0.14862237750686877</v>
      </c>
      <c r="AG7" s="4">
        <v>0.14862237750686877</v>
      </c>
      <c r="AH7" s="4">
        <v>0.14862237750686877</v>
      </c>
      <c r="AI7" s="4">
        <v>0.14862237750686877</v>
      </c>
      <c r="AJ7" s="4">
        <v>0.14862237750686877</v>
      </c>
      <c r="AK7" s="4">
        <v>0.14862237750686877</v>
      </c>
      <c r="AL7" s="4">
        <v>0.14862237750686877</v>
      </c>
      <c r="AM7" s="4">
        <v>0.14862237750686877</v>
      </c>
      <c r="AN7" s="4">
        <v>0.14862237750686877</v>
      </c>
      <c r="AO7" s="4">
        <v>0.14862237750686877</v>
      </c>
      <c r="AP7" s="4">
        <v>0.14862237750686877</v>
      </c>
      <c r="AQ7" s="4">
        <v>0.14862237750686877</v>
      </c>
      <c r="AR7" s="4">
        <v>0.14862237750686877</v>
      </c>
      <c r="AS7" s="4">
        <v>0.14862237750686877</v>
      </c>
      <c r="AT7" s="4">
        <v>0.14862237750686877</v>
      </c>
    </row>
    <row r="8" spans="1:46" x14ac:dyDescent="0.25">
      <c r="A8" s="24">
        <v>2</v>
      </c>
      <c r="B8" s="4">
        <v>4.1621150449249973E-2</v>
      </c>
      <c r="C8" s="4">
        <v>6.6230375349891207E-2</v>
      </c>
      <c r="D8" s="4">
        <v>9.0577954596945315E-2</v>
      </c>
      <c r="E8" s="4">
        <v>0.1155794313677381</v>
      </c>
      <c r="F8" s="4">
        <v>0.14239544486219036</v>
      </c>
      <c r="G8" s="4">
        <v>0.16967353355744905</v>
      </c>
      <c r="H8" s="4">
        <v>0.19843646648894242</v>
      </c>
      <c r="I8" s="4">
        <v>0.2294185340422174</v>
      </c>
      <c r="J8" s="4">
        <v>0.26025356892044643</v>
      </c>
      <c r="K8" s="4">
        <v>0.29152850972501182</v>
      </c>
      <c r="L8" s="4">
        <v>0.29152850972501182</v>
      </c>
      <c r="M8" s="4">
        <v>0.29152850972501182</v>
      </c>
      <c r="N8" s="4">
        <v>0.29152850972501182</v>
      </c>
      <c r="O8" s="4">
        <v>0.29152850972501182</v>
      </c>
      <c r="P8" s="4">
        <v>0.29152850972501182</v>
      </c>
      <c r="Q8" s="4">
        <v>0.29152850972501182</v>
      </c>
      <c r="R8" s="4">
        <v>0.29152850972501182</v>
      </c>
      <c r="S8" s="4">
        <v>0.29152850972501182</v>
      </c>
      <c r="T8" s="4">
        <v>0.29152850972501182</v>
      </c>
      <c r="U8" s="4">
        <v>0.29152850972501182</v>
      </c>
      <c r="V8" s="4">
        <v>0.29152850972501182</v>
      </c>
      <c r="W8" s="4">
        <v>0.29152850972501182</v>
      </c>
      <c r="X8" s="4">
        <v>0.29152850972501182</v>
      </c>
      <c r="Y8" s="4">
        <v>0.29152850972501182</v>
      </c>
      <c r="Z8" s="4">
        <v>0.29152850972501182</v>
      </c>
      <c r="AA8" s="4">
        <v>0.29152850972501182</v>
      </c>
      <c r="AB8" s="4">
        <v>0.29152850972501182</v>
      </c>
      <c r="AC8" s="4">
        <v>0.29152850972501182</v>
      </c>
      <c r="AD8" s="4">
        <v>0.29152850972501182</v>
      </c>
      <c r="AE8" s="4">
        <v>0.29152850972501182</v>
      </c>
      <c r="AF8" s="4">
        <v>0.29152850972501182</v>
      </c>
      <c r="AG8" s="4">
        <v>0.29152850972501182</v>
      </c>
      <c r="AH8" s="4">
        <v>0.29152850972501182</v>
      </c>
      <c r="AI8" s="4">
        <v>0.29152850972501182</v>
      </c>
      <c r="AJ8" s="4">
        <v>0.29152850972501182</v>
      </c>
      <c r="AK8" s="4">
        <v>0.29152850972501182</v>
      </c>
      <c r="AL8" s="4">
        <v>0.29152850972501182</v>
      </c>
      <c r="AM8" s="4">
        <v>0.29152850972501182</v>
      </c>
      <c r="AN8" s="4">
        <v>0.29152850972501182</v>
      </c>
      <c r="AO8" s="4">
        <v>0.29152850972501182</v>
      </c>
      <c r="AP8" s="4">
        <v>0.29152850972501182</v>
      </c>
      <c r="AQ8" s="4">
        <v>0.29152850972501182</v>
      </c>
      <c r="AR8" s="4">
        <v>0.29152850972501182</v>
      </c>
      <c r="AS8" s="4">
        <v>0.29152850972501182</v>
      </c>
      <c r="AT8" s="4">
        <v>0.29152850972501182</v>
      </c>
    </row>
    <row r="9" spans="1:46" x14ac:dyDescent="0.25">
      <c r="A9" s="24">
        <v>3</v>
      </c>
      <c r="B9" s="4">
        <v>6.4872679787936371E-2</v>
      </c>
      <c r="C9" s="4">
        <v>0.10095768177181502</v>
      </c>
      <c r="D9" s="4">
        <v>0.13682665831438817</v>
      </c>
      <c r="E9" s="4">
        <v>0.17412811685829982</v>
      </c>
      <c r="F9" s="4">
        <v>0.21325804497405004</v>
      </c>
      <c r="G9" s="4">
        <v>0.25391859210985179</v>
      </c>
      <c r="H9" s="4">
        <v>0.29604542585292859</v>
      </c>
      <c r="I9" s="4">
        <v>0.3418869573805714</v>
      </c>
      <c r="J9" s="4">
        <v>0.38842180412056621</v>
      </c>
      <c r="K9" s="4">
        <v>0.42893825224245707</v>
      </c>
      <c r="L9" s="4">
        <v>0.42893825224245707</v>
      </c>
      <c r="M9" s="4">
        <v>0.42893825224245707</v>
      </c>
      <c r="N9" s="4">
        <v>0.42893825224245707</v>
      </c>
      <c r="O9" s="4">
        <v>0.42893825224245707</v>
      </c>
      <c r="P9" s="4">
        <v>0.42893825224245707</v>
      </c>
      <c r="Q9" s="4">
        <v>0.42893825224245707</v>
      </c>
      <c r="R9" s="4">
        <v>0.42893825224245707</v>
      </c>
      <c r="S9" s="4">
        <v>0.42893825224245707</v>
      </c>
      <c r="T9" s="4">
        <v>0.42893825224245707</v>
      </c>
      <c r="U9" s="4">
        <v>0.42893825224245707</v>
      </c>
      <c r="V9" s="4">
        <v>0.42893825224245707</v>
      </c>
      <c r="W9" s="4">
        <v>0.42893825224245707</v>
      </c>
      <c r="X9" s="4">
        <v>0.42893825224245707</v>
      </c>
      <c r="Y9" s="4">
        <v>0.42893825224245707</v>
      </c>
      <c r="Z9" s="4">
        <v>0.42893825224245707</v>
      </c>
      <c r="AA9" s="4">
        <v>0.42893825224245707</v>
      </c>
      <c r="AB9" s="4">
        <v>0.42893825224245707</v>
      </c>
      <c r="AC9" s="4">
        <v>0.42893825224245707</v>
      </c>
      <c r="AD9" s="4">
        <v>0.42893825224245707</v>
      </c>
      <c r="AE9" s="4">
        <v>0.42893825224245707</v>
      </c>
      <c r="AF9" s="4">
        <v>0.42893825224245707</v>
      </c>
      <c r="AG9" s="4">
        <v>0.42893825224245707</v>
      </c>
      <c r="AH9" s="4">
        <v>0.42893825224245707</v>
      </c>
      <c r="AI9" s="4">
        <v>0.42893825224245707</v>
      </c>
      <c r="AJ9" s="4">
        <v>0.42893825224245707</v>
      </c>
      <c r="AK9" s="4">
        <v>0.42893825224245707</v>
      </c>
      <c r="AL9" s="4">
        <v>0.42893825224245707</v>
      </c>
      <c r="AM9" s="4">
        <v>0.42893825224245707</v>
      </c>
      <c r="AN9" s="4">
        <v>0.42893825224245707</v>
      </c>
      <c r="AO9" s="4">
        <v>0.42893825224245707</v>
      </c>
      <c r="AP9" s="4">
        <v>0.42893825224245707</v>
      </c>
      <c r="AQ9" s="4">
        <v>0.42893825224245707</v>
      </c>
      <c r="AR9" s="4">
        <v>0.42893825224245707</v>
      </c>
      <c r="AS9" s="4">
        <v>0.42893825224245707</v>
      </c>
      <c r="AT9" s="4">
        <v>0.42893825224245707</v>
      </c>
    </row>
    <row r="10" spans="1:46" x14ac:dyDescent="0.25">
      <c r="A10" s="24">
        <v>4</v>
      </c>
      <c r="B10" s="4">
        <v>8.9335029084123788E-2</v>
      </c>
      <c r="C10" s="4">
        <v>0.13664896788480274</v>
      </c>
      <c r="D10" s="4">
        <v>0.18356061746493857</v>
      </c>
      <c r="E10" s="4">
        <v>0.23277299058609877</v>
      </c>
      <c r="F10" s="4">
        <v>0.28379585066885832</v>
      </c>
      <c r="G10" s="4">
        <v>0.33746148525321523</v>
      </c>
      <c r="H10" s="4">
        <v>0.39329569150837157</v>
      </c>
      <c r="I10" s="4">
        <v>0.45281519649525004</v>
      </c>
      <c r="J10" s="4">
        <v>0.51455737674514967</v>
      </c>
      <c r="K10" s="4">
        <v>0.56106300466307746</v>
      </c>
      <c r="L10" s="4">
        <v>0.56106300466307746</v>
      </c>
      <c r="M10" s="4">
        <v>0.56106300466307746</v>
      </c>
      <c r="N10" s="4">
        <v>0.56106300466307746</v>
      </c>
      <c r="O10" s="4">
        <v>0.56106300466307746</v>
      </c>
      <c r="P10" s="4">
        <v>0.56106300466307746</v>
      </c>
      <c r="Q10" s="4">
        <v>0.56106300466307746</v>
      </c>
      <c r="R10" s="4">
        <v>0.56106300466307746</v>
      </c>
      <c r="S10" s="4">
        <v>0.56106300466307746</v>
      </c>
      <c r="T10" s="4">
        <v>0.56106300466307746</v>
      </c>
      <c r="U10" s="4">
        <v>0.56106300466307746</v>
      </c>
      <c r="V10" s="4">
        <v>0.56106300466307746</v>
      </c>
      <c r="W10" s="4">
        <v>0.56106300466307746</v>
      </c>
      <c r="X10" s="4">
        <v>0.56106300466307746</v>
      </c>
      <c r="Y10" s="4">
        <v>0.56106300466307746</v>
      </c>
      <c r="Z10" s="4">
        <v>0.56106300466307746</v>
      </c>
      <c r="AA10" s="4">
        <v>0.56106300466307746</v>
      </c>
      <c r="AB10" s="4">
        <v>0.56106300466307746</v>
      </c>
      <c r="AC10" s="4">
        <v>0.56106300466307746</v>
      </c>
      <c r="AD10" s="4">
        <v>0.56106300466307746</v>
      </c>
      <c r="AE10" s="4">
        <v>0.56106300466307746</v>
      </c>
      <c r="AF10" s="4">
        <v>0.56106300466307746</v>
      </c>
      <c r="AG10" s="4">
        <v>0.56106300466307746</v>
      </c>
      <c r="AH10" s="4">
        <v>0.56106300466307746</v>
      </c>
      <c r="AI10" s="4">
        <v>0.56106300466307746</v>
      </c>
      <c r="AJ10" s="4">
        <v>0.56106300466307746</v>
      </c>
      <c r="AK10" s="4">
        <v>0.56106300466307746</v>
      </c>
      <c r="AL10" s="4">
        <v>0.56106300466307746</v>
      </c>
      <c r="AM10" s="4">
        <v>0.56106300466307746</v>
      </c>
      <c r="AN10" s="4">
        <v>0.56106300466307746</v>
      </c>
      <c r="AO10" s="4">
        <v>0.56106300466307746</v>
      </c>
      <c r="AP10" s="4">
        <v>0.56106300466307746</v>
      </c>
      <c r="AQ10" s="4">
        <v>0.56106300466307746</v>
      </c>
      <c r="AR10" s="4">
        <v>0.56106300466307746</v>
      </c>
      <c r="AS10" s="4">
        <v>0.56106300466307746</v>
      </c>
      <c r="AT10" s="4">
        <v>0.56106300466307746</v>
      </c>
    </row>
    <row r="11" spans="1:46" x14ac:dyDescent="0.25">
      <c r="A11" s="24">
        <v>5</v>
      </c>
      <c r="B11" s="4">
        <v>0.11496480341180901</v>
      </c>
      <c r="C11" s="4">
        <v>0.17287202125148027</v>
      </c>
      <c r="D11" s="4">
        <v>0.23067566093019221</v>
      </c>
      <c r="E11" s="4">
        <v>0.29142909365479241</v>
      </c>
      <c r="F11" s="4">
        <v>0.35394047838420012</v>
      </c>
      <c r="G11" s="4">
        <v>0.42024678766900092</v>
      </c>
      <c r="H11" s="4">
        <v>0.4893538077303437</v>
      </c>
      <c r="I11" s="4">
        <v>0.56217377449935513</v>
      </c>
      <c r="J11" s="4">
        <v>0.63871074323622601</v>
      </c>
      <c r="K11" s="4">
        <v>0.6881060358367509</v>
      </c>
      <c r="L11" s="4">
        <v>0.6881060358367509</v>
      </c>
      <c r="M11" s="4">
        <v>0.6881060358367509</v>
      </c>
      <c r="N11" s="4">
        <v>0.6881060358367509</v>
      </c>
      <c r="O11" s="4">
        <v>0.6881060358367509</v>
      </c>
      <c r="P11" s="4">
        <v>0.6881060358367509</v>
      </c>
      <c r="Q11" s="4">
        <v>0.6881060358367509</v>
      </c>
      <c r="R11" s="4">
        <v>0.6881060358367509</v>
      </c>
      <c r="S11" s="4">
        <v>0.6881060358367509</v>
      </c>
      <c r="T11" s="4">
        <v>0.6881060358367509</v>
      </c>
      <c r="U11" s="4">
        <v>0.6881060358367509</v>
      </c>
      <c r="V11" s="4">
        <v>0.6881060358367509</v>
      </c>
      <c r="W11" s="4">
        <v>0.6881060358367509</v>
      </c>
      <c r="X11" s="4">
        <v>0.6881060358367509</v>
      </c>
      <c r="Y11" s="4">
        <v>0.6881060358367509</v>
      </c>
      <c r="Z11" s="4">
        <v>0.6881060358367509</v>
      </c>
      <c r="AA11" s="4">
        <v>0.6881060358367509</v>
      </c>
      <c r="AB11" s="4">
        <v>0.6881060358367509</v>
      </c>
      <c r="AC11" s="4">
        <v>0.6881060358367509</v>
      </c>
      <c r="AD11" s="4">
        <v>0.6881060358367509</v>
      </c>
      <c r="AE11" s="4">
        <v>0.6881060358367509</v>
      </c>
      <c r="AF11" s="4">
        <v>0.6881060358367509</v>
      </c>
      <c r="AG11" s="12">
        <v>0.6881060358367509</v>
      </c>
      <c r="AH11" s="12">
        <v>0.6881060358367509</v>
      </c>
      <c r="AI11" s="12">
        <v>0.6881060358367509</v>
      </c>
      <c r="AJ11" s="12">
        <v>0.6881060358367509</v>
      </c>
      <c r="AK11" s="12">
        <v>0.6881060358367509</v>
      </c>
      <c r="AL11" s="12">
        <v>0.6881060358367509</v>
      </c>
      <c r="AM11" s="12">
        <v>0.6881060358367509</v>
      </c>
      <c r="AN11" s="12">
        <v>0.6881060358367509</v>
      </c>
      <c r="AO11" s="12">
        <v>0.6881060358367509</v>
      </c>
      <c r="AP11" s="12">
        <v>0.6881060358367509</v>
      </c>
      <c r="AQ11" s="12">
        <v>0.6881060358367509</v>
      </c>
      <c r="AR11" s="12">
        <v>0.6881060358367509</v>
      </c>
      <c r="AS11" s="12">
        <v>0.6881060358367509</v>
      </c>
      <c r="AT11" s="12">
        <v>0.6881060358367509</v>
      </c>
    </row>
    <row r="12" spans="1:46" x14ac:dyDescent="0.25">
      <c r="A12" s="24">
        <v>6</v>
      </c>
      <c r="B12" s="4">
        <v>0.14177154660517902</v>
      </c>
      <c r="C12" s="4">
        <v>0.20979946954485415</v>
      </c>
      <c r="D12" s="4">
        <v>0.2780760037319544</v>
      </c>
      <c r="E12" s="4">
        <v>0.35001808560536457</v>
      </c>
      <c r="F12" s="4">
        <v>0.42362917493268998</v>
      </c>
      <c r="G12" s="4">
        <v>0.50222397038664057</v>
      </c>
      <c r="H12" s="4">
        <v>0.58423998398804156</v>
      </c>
      <c r="I12" s="4">
        <v>0.66993710158997288</v>
      </c>
      <c r="J12" s="4">
        <v>0.76086750398014269</v>
      </c>
      <c r="K12" s="4">
        <v>0.8102627965806678</v>
      </c>
      <c r="L12" s="4">
        <v>0.8102627965806678</v>
      </c>
      <c r="M12" s="4">
        <v>0.8102627965806678</v>
      </c>
      <c r="N12" s="4">
        <v>0.8102627965806678</v>
      </c>
      <c r="O12" s="4">
        <v>0.8102627965806678</v>
      </c>
      <c r="P12" s="4">
        <v>0.8102627965806678</v>
      </c>
      <c r="Q12" s="4">
        <v>0.8102627965806678</v>
      </c>
      <c r="R12" s="4">
        <v>0.8102627965806678</v>
      </c>
      <c r="S12" s="4">
        <v>0.8102627965806678</v>
      </c>
      <c r="T12" s="4">
        <v>0.8102627965806678</v>
      </c>
      <c r="U12" s="4">
        <v>0.8102627965806678</v>
      </c>
      <c r="V12" s="4">
        <v>0.8102627965806678</v>
      </c>
      <c r="W12" s="4">
        <v>0.8102627965806678</v>
      </c>
      <c r="X12" s="4">
        <v>0.8102627965806678</v>
      </c>
      <c r="Y12" s="4">
        <v>0.8102627965806678</v>
      </c>
      <c r="Z12" s="4">
        <v>0.8102627965806678</v>
      </c>
      <c r="AA12" s="4">
        <v>0.8102627965806678</v>
      </c>
      <c r="AB12" s="4">
        <v>0.8102627965806678</v>
      </c>
      <c r="AC12" s="4">
        <v>0.8102627965806678</v>
      </c>
      <c r="AD12" s="4">
        <v>0.8102627965806678</v>
      </c>
      <c r="AE12" s="4">
        <v>0.8102627965806678</v>
      </c>
      <c r="AF12" s="4">
        <v>0.8102627965806678</v>
      </c>
      <c r="AG12" s="4">
        <v>0.8102627965806678</v>
      </c>
      <c r="AH12" s="4">
        <v>0.8102627965806678</v>
      </c>
      <c r="AI12" s="4">
        <v>0.8102627965806678</v>
      </c>
      <c r="AJ12" s="4">
        <v>0.8102627965806678</v>
      </c>
      <c r="AK12" s="4">
        <v>0.8102627965806678</v>
      </c>
      <c r="AL12" s="4">
        <v>0.8102627965806678</v>
      </c>
      <c r="AM12" s="4">
        <v>0.8102627965806678</v>
      </c>
      <c r="AN12" s="4">
        <v>0.8102627965806678</v>
      </c>
      <c r="AO12" s="4">
        <v>0.8102627965806678</v>
      </c>
      <c r="AP12" s="4">
        <v>0.8102627965806678</v>
      </c>
      <c r="AQ12" s="4">
        <v>0.8102627965806678</v>
      </c>
      <c r="AR12" s="4">
        <v>0.8102627965806678</v>
      </c>
      <c r="AS12" s="4">
        <v>0.8102627965806678</v>
      </c>
      <c r="AT12" s="4">
        <v>0.8102627965806678</v>
      </c>
    </row>
    <row r="13" spans="1:46" x14ac:dyDescent="0.25">
      <c r="A13" s="24">
        <v>7</v>
      </c>
      <c r="B13" s="4">
        <v>0.16940134420273095</v>
      </c>
      <c r="C13" s="4">
        <v>0.2473204974095275</v>
      </c>
      <c r="D13" s="4">
        <v>0.32567352855516818</v>
      </c>
      <c r="E13" s="4">
        <v>0.40846776966608334</v>
      </c>
      <c r="F13" s="4">
        <v>0.49339975491471</v>
      </c>
      <c r="G13" s="4">
        <v>0.58334709844580646</v>
      </c>
      <c r="H13" s="4">
        <v>0.67791911965263529</v>
      </c>
      <c r="I13" s="4">
        <v>0.77608323742593299</v>
      </c>
      <c r="J13" s="4">
        <v>0.8783259277723704</v>
      </c>
      <c r="K13" s="4">
        <v>0.92772122037289539</v>
      </c>
      <c r="L13" s="4">
        <v>0.92772122037289539</v>
      </c>
      <c r="M13" s="4">
        <v>0.92772122037289539</v>
      </c>
      <c r="N13" s="4">
        <v>0.92772122037289539</v>
      </c>
      <c r="O13" s="4">
        <v>0.92772122037289539</v>
      </c>
      <c r="P13" s="4">
        <v>0.92772122037289539</v>
      </c>
      <c r="Q13" s="4">
        <v>0.92772122037289539</v>
      </c>
      <c r="R13" s="4">
        <v>0.92772122037289539</v>
      </c>
      <c r="S13" s="4">
        <v>0.92772122037289539</v>
      </c>
      <c r="T13" s="4">
        <v>0.92772122037289539</v>
      </c>
      <c r="U13" s="4">
        <v>0.92772122037289539</v>
      </c>
      <c r="V13" s="4">
        <v>0.92772122037289539</v>
      </c>
      <c r="W13" s="4">
        <v>0.92772122037289539</v>
      </c>
      <c r="X13" s="4">
        <v>0.92772122037289539</v>
      </c>
      <c r="Y13" s="4">
        <v>0.92772122037289539</v>
      </c>
      <c r="Z13" s="4">
        <v>0.92772122037289539</v>
      </c>
      <c r="AA13" s="4">
        <v>0.92772122037289539</v>
      </c>
      <c r="AB13" s="4">
        <v>0.92772122037289539</v>
      </c>
      <c r="AC13" s="4">
        <v>0.92772122037289539</v>
      </c>
      <c r="AD13" s="4">
        <v>0.92772122037289539</v>
      </c>
      <c r="AE13" s="4">
        <v>0.92772122037289539</v>
      </c>
      <c r="AF13" s="4">
        <v>0.92772122037289539</v>
      </c>
      <c r="AG13" s="4">
        <v>0.92772122037289539</v>
      </c>
      <c r="AH13" s="4">
        <v>0.92772122037289539</v>
      </c>
      <c r="AI13" s="4">
        <v>0.92772122037289539</v>
      </c>
      <c r="AJ13" s="4">
        <v>0.92772122037289539</v>
      </c>
      <c r="AK13" s="4">
        <v>0.92772122037289539</v>
      </c>
      <c r="AL13" s="4">
        <v>0.92772122037289539</v>
      </c>
      <c r="AM13" s="4">
        <v>0.92772122037289539</v>
      </c>
      <c r="AN13" s="4">
        <v>0.92772122037289539</v>
      </c>
      <c r="AO13" s="4">
        <v>0.92772122037289539</v>
      </c>
      <c r="AP13" s="4">
        <v>0.92772122037289539</v>
      </c>
      <c r="AQ13" s="4">
        <v>0.92772122037289539</v>
      </c>
      <c r="AR13" s="4">
        <v>0.92772122037289539</v>
      </c>
      <c r="AS13" s="4">
        <v>0.92772122037289539</v>
      </c>
      <c r="AT13" s="4">
        <v>0.92772122037289539</v>
      </c>
    </row>
    <row r="14" spans="1:46" x14ac:dyDescent="0.25">
      <c r="A14" s="24">
        <v>8</v>
      </c>
      <c r="B14" s="4">
        <v>0.19794465869564826</v>
      </c>
      <c r="C14" s="4">
        <v>0.28533356064737575</v>
      </c>
      <c r="D14" s="4">
        <v>0.37379628022498884</v>
      </c>
      <c r="E14" s="4">
        <v>0.46671166155346905</v>
      </c>
      <c r="F14" s="4">
        <v>0.56264305214945864</v>
      </c>
      <c r="G14" s="4">
        <v>0.66357454800963878</v>
      </c>
      <c r="H14" s="4">
        <v>0.7703599654489145</v>
      </c>
      <c r="I14" s="4">
        <v>0.88142818416241953</v>
      </c>
      <c r="J14" s="4">
        <v>0.9912667198802817</v>
      </c>
      <c r="K14" s="4">
        <v>1.0406620124808068</v>
      </c>
      <c r="L14" s="4">
        <v>1.0406620124808068</v>
      </c>
      <c r="M14" s="4">
        <v>1.0406620124808068</v>
      </c>
      <c r="N14" s="4">
        <v>1.0406620124808068</v>
      </c>
      <c r="O14" s="4">
        <v>1.0406620124808068</v>
      </c>
      <c r="P14" s="4">
        <v>1.0406620124808068</v>
      </c>
      <c r="Q14" s="4">
        <v>1.0406620124808068</v>
      </c>
      <c r="R14" s="4">
        <v>1.0406620124808068</v>
      </c>
      <c r="S14" s="4">
        <v>1.0406620124808068</v>
      </c>
      <c r="T14" s="4">
        <v>1.0406620124808068</v>
      </c>
      <c r="U14" s="4">
        <v>1.0406620124808068</v>
      </c>
      <c r="V14" s="4">
        <v>1.0406620124808068</v>
      </c>
      <c r="W14" s="4">
        <v>1.0406620124808068</v>
      </c>
      <c r="X14" s="4">
        <v>1.0406620124808068</v>
      </c>
      <c r="Y14" s="4">
        <v>1.0406620124808068</v>
      </c>
      <c r="Z14" s="4">
        <v>1.0406620124808068</v>
      </c>
      <c r="AA14" s="4">
        <v>1.0406620124808068</v>
      </c>
      <c r="AB14" s="4">
        <v>1.0406620124808068</v>
      </c>
      <c r="AC14" s="4">
        <v>1.0406620124808068</v>
      </c>
      <c r="AD14" s="4">
        <v>1.0406620124808068</v>
      </c>
      <c r="AE14" s="4">
        <v>1.0406620124808068</v>
      </c>
      <c r="AF14" s="4">
        <v>1.0406620124808068</v>
      </c>
      <c r="AG14" s="10">
        <v>1.0406620124808068</v>
      </c>
      <c r="AH14" s="10">
        <v>1.0406620124808068</v>
      </c>
      <c r="AI14" s="10">
        <v>1.0406620124808068</v>
      </c>
      <c r="AJ14" s="10">
        <v>1.0406620124808068</v>
      </c>
      <c r="AK14" s="10">
        <v>1.0406620124808068</v>
      </c>
      <c r="AL14" s="10">
        <v>1.0406620124808068</v>
      </c>
      <c r="AM14" s="10">
        <v>1.0406620124808068</v>
      </c>
      <c r="AN14" s="10">
        <v>1.0406620124808068</v>
      </c>
      <c r="AO14" s="10">
        <v>1.0406620124808068</v>
      </c>
      <c r="AP14" s="10">
        <v>1.0406620124808068</v>
      </c>
      <c r="AQ14" s="10">
        <v>1.0406620124808068</v>
      </c>
      <c r="AR14" s="10">
        <v>1.0406620124808068</v>
      </c>
      <c r="AS14" s="10">
        <v>1.0406620124808068</v>
      </c>
      <c r="AT14" s="10">
        <v>1.0406620124808068</v>
      </c>
    </row>
    <row r="15" spans="1:46" x14ac:dyDescent="0.25">
      <c r="A15" s="24">
        <v>9</v>
      </c>
      <c r="B15" s="4">
        <v>0.22728029422701648</v>
      </c>
      <c r="C15" s="4">
        <v>0.32374546847939739</v>
      </c>
      <c r="D15" s="4">
        <v>0.42199809161434615</v>
      </c>
      <c r="E15" s="4">
        <v>0.52468859610535612</v>
      </c>
      <c r="F15" s="4">
        <v>0.63130922060108896</v>
      </c>
      <c r="G15" s="4">
        <v>0.74350717749139539</v>
      </c>
      <c r="H15" s="4">
        <v>0.86153489208235168</v>
      </c>
      <c r="I15" s="4">
        <v>0.98510243042917756</v>
      </c>
      <c r="J15" s="4">
        <v>1.0998636353686577</v>
      </c>
      <c r="K15" s="4">
        <v>1.1492589279691829</v>
      </c>
      <c r="L15" s="4">
        <v>1.1492589279691829</v>
      </c>
      <c r="M15" s="4">
        <v>1.1492589279691829</v>
      </c>
      <c r="N15" s="4">
        <v>1.1492589279691829</v>
      </c>
      <c r="O15" s="4">
        <v>1.1492589279691829</v>
      </c>
      <c r="P15" s="4">
        <v>1.1492589279691829</v>
      </c>
      <c r="Q15" s="4">
        <v>1.1492589279691829</v>
      </c>
      <c r="R15" s="4">
        <v>1.1492589279691829</v>
      </c>
      <c r="S15" s="4">
        <v>1.1492589279691829</v>
      </c>
      <c r="T15" s="4">
        <v>1.1492589279691829</v>
      </c>
      <c r="U15" s="4">
        <v>1.1492589279691829</v>
      </c>
      <c r="V15" s="4">
        <v>1.1492589279691829</v>
      </c>
      <c r="W15" s="4">
        <v>1.1492589279691829</v>
      </c>
      <c r="X15" s="4">
        <v>1.1492589279691829</v>
      </c>
      <c r="Y15" s="4">
        <v>1.1492589279691829</v>
      </c>
      <c r="Z15" s="4">
        <v>1.1492589279691829</v>
      </c>
      <c r="AA15" s="4">
        <v>1.1492589279691829</v>
      </c>
      <c r="AB15" s="4">
        <v>1.1492589279691829</v>
      </c>
      <c r="AC15" s="4">
        <v>1.1492589279691829</v>
      </c>
      <c r="AD15" s="4">
        <v>1.1492589279691829</v>
      </c>
      <c r="AE15" s="4">
        <v>1.1492589279691829</v>
      </c>
      <c r="AF15" s="12">
        <v>1.1492589279691829</v>
      </c>
      <c r="AG15" s="4">
        <v>1.1492589279691829</v>
      </c>
      <c r="AH15" s="4">
        <v>1.1492589279691829</v>
      </c>
      <c r="AI15" s="4">
        <v>1.1492589279691829</v>
      </c>
      <c r="AJ15" s="4">
        <v>1.1492589279691829</v>
      </c>
      <c r="AK15" s="4">
        <v>1.1492589279691829</v>
      </c>
      <c r="AL15" s="4">
        <v>1.1492589279691829</v>
      </c>
      <c r="AM15" s="4">
        <v>1.1492589279691829</v>
      </c>
      <c r="AN15" s="4">
        <v>1.1492589279691829</v>
      </c>
      <c r="AO15" s="4">
        <v>1.1492589279691829</v>
      </c>
      <c r="AP15" s="4">
        <v>1.1492589279691829</v>
      </c>
      <c r="AQ15" s="4">
        <v>1.1492589279691829</v>
      </c>
      <c r="AR15" s="4">
        <v>1.1492589279691829</v>
      </c>
      <c r="AS15" s="4">
        <v>1.1492589279691829</v>
      </c>
      <c r="AT15" s="4">
        <v>1.1492589279691829</v>
      </c>
    </row>
    <row r="16" spans="1:46" x14ac:dyDescent="0.25">
      <c r="A16" s="24">
        <v>10</v>
      </c>
      <c r="B16" s="4">
        <v>0.25705300367867934</v>
      </c>
      <c r="C16" s="4">
        <v>0.36247059983963442</v>
      </c>
      <c r="D16" s="4">
        <v>0.47020913270337583</v>
      </c>
      <c r="E16" s="4">
        <v>0.58234236701813891</v>
      </c>
      <c r="F16" s="4">
        <v>0.69935270469789368</v>
      </c>
      <c r="G16" s="4">
        <v>0.82245994703847447</v>
      </c>
      <c r="H16" s="4">
        <v>0.95141967170058273</v>
      </c>
      <c r="I16" s="4">
        <v>1.0871474477436212</v>
      </c>
      <c r="J16" s="4">
        <v>1.2042837464151732</v>
      </c>
      <c r="K16" s="4">
        <v>1.2536790390156984</v>
      </c>
      <c r="L16" s="4">
        <v>1.2536790390156984</v>
      </c>
      <c r="M16" s="4">
        <v>1.2536790390156984</v>
      </c>
      <c r="N16" s="4">
        <v>1.2536790390156984</v>
      </c>
      <c r="O16" s="4">
        <v>1.2536790390156984</v>
      </c>
      <c r="P16" s="4">
        <v>1.2536790390156984</v>
      </c>
      <c r="Q16" s="4">
        <v>1.2536790390156984</v>
      </c>
      <c r="R16" s="4">
        <v>1.2536790390156984</v>
      </c>
      <c r="S16" s="4">
        <v>1.2536790390156984</v>
      </c>
      <c r="T16" s="4">
        <v>1.2536790390156984</v>
      </c>
      <c r="U16" s="4">
        <v>1.2536790390156984</v>
      </c>
      <c r="V16" s="4">
        <v>1.2536790390156984</v>
      </c>
      <c r="W16" s="4">
        <v>1.2536790390156984</v>
      </c>
      <c r="X16" s="4">
        <v>1.2536790390156984</v>
      </c>
      <c r="Y16" s="4">
        <v>1.2536790390156984</v>
      </c>
      <c r="Z16" s="4">
        <v>1.2536790390156984</v>
      </c>
      <c r="AA16" s="4">
        <v>1.2536790390156984</v>
      </c>
      <c r="AB16" s="4">
        <v>1.2536790390156984</v>
      </c>
      <c r="AC16" s="4">
        <v>1.2536790390156984</v>
      </c>
      <c r="AD16" s="4">
        <v>1.2536790390156984</v>
      </c>
      <c r="AE16" s="4">
        <v>1.2536790390156984</v>
      </c>
      <c r="AF16" s="4">
        <v>1.2536790390156984</v>
      </c>
      <c r="AG16" s="4">
        <v>1.2536790390156984</v>
      </c>
      <c r="AH16" s="7">
        <v>1.2536790390156984</v>
      </c>
      <c r="AI16" s="7">
        <v>1.2536790390156984</v>
      </c>
      <c r="AJ16" s="7">
        <v>1.2536790390156984</v>
      </c>
      <c r="AK16" s="7">
        <v>1.2536790390156984</v>
      </c>
      <c r="AL16" s="7">
        <v>1.2536790390156984</v>
      </c>
      <c r="AM16" s="7">
        <v>1.2536790390156984</v>
      </c>
      <c r="AN16" s="7">
        <v>1.2536790390156984</v>
      </c>
      <c r="AO16" s="7">
        <v>1.2536790390156984</v>
      </c>
      <c r="AP16" s="7">
        <v>1.2536790390156984</v>
      </c>
      <c r="AQ16" s="7">
        <v>1.2536790390156984</v>
      </c>
      <c r="AR16" s="7">
        <v>1.2536790390156984</v>
      </c>
      <c r="AS16" s="7">
        <v>1.2536790390156984</v>
      </c>
      <c r="AT16" s="7">
        <v>1.2536790390156984</v>
      </c>
    </row>
    <row r="17" spans="1:46" x14ac:dyDescent="0.25">
      <c r="A17" s="24">
        <v>11</v>
      </c>
      <c r="B17" s="4">
        <v>0.28740467441445772</v>
      </c>
      <c r="C17" s="4">
        <v>0.40143022645808835</v>
      </c>
      <c r="D17" s="4">
        <v>0.51836501334525653</v>
      </c>
      <c r="E17" s="4">
        <v>0.63962139574606969</v>
      </c>
      <c r="F17" s="4">
        <v>0.76673197330928589</v>
      </c>
      <c r="G17" s="4">
        <v>0.90044946736142173</v>
      </c>
      <c r="H17" s="4">
        <v>1.0399932713509357</v>
      </c>
      <c r="I17" s="4">
        <v>1.1875514006729631</v>
      </c>
      <c r="J17" s="4">
        <v>1.3046876993445151</v>
      </c>
      <c r="K17" s="4">
        <v>1.3540829919450403</v>
      </c>
      <c r="L17" s="4">
        <v>1.3540829919450403</v>
      </c>
      <c r="M17" s="4">
        <v>1.3540829919450403</v>
      </c>
      <c r="N17" s="4">
        <v>1.3540829919450403</v>
      </c>
      <c r="O17" s="4">
        <v>1.3540829919450403</v>
      </c>
      <c r="P17" s="4">
        <v>1.3540829919450403</v>
      </c>
      <c r="Q17" s="4">
        <v>1.3540829919450403</v>
      </c>
      <c r="R17" s="4">
        <v>1.3540829919450403</v>
      </c>
      <c r="S17" s="4">
        <v>1.3540829919450403</v>
      </c>
      <c r="T17" s="4">
        <v>1.3540829919450403</v>
      </c>
      <c r="U17" s="4">
        <v>1.3540829919450403</v>
      </c>
      <c r="V17" s="4">
        <v>1.3540829919450403</v>
      </c>
      <c r="W17" s="4">
        <v>1.3540829919450403</v>
      </c>
      <c r="X17" s="4">
        <v>1.3540829919450403</v>
      </c>
      <c r="Y17" s="4">
        <v>1.3540829919450403</v>
      </c>
      <c r="Z17" s="4">
        <v>1.3540829919450403</v>
      </c>
      <c r="AA17" s="4">
        <v>1.3540829919450403</v>
      </c>
      <c r="AB17" s="4">
        <v>1.3540829919450403</v>
      </c>
      <c r="AC17" s="4">
        <v>1.3540829919450403</v>
      </c>
      <c r="AD17" s="4">
        <v>1.3540829919450403</v>
      </c>
      <c r="AE17" s="4">
        <v>1.3540829919450403</v>
      </c>
      <c r="AF17" s="10">
        <v>1.3540829919450403</v>
      </c>
      <c r="AG17" s="4">
        <v>1.3540829919450403</v>
      </c>
      <c r="AH17" s="4">
        <v>1.3540829919450403</v>
      </c>
      <c r="AI17" s="4">
        <v>1.3540829919450403</v>
      </c>
      <c r="AJ17" s="4">
        <v>1.3540829919450403</v>
      </c>
      <c r="AK17" s="4">
        <v>1.3540829919450403</v>
      </c>
      <c r="AL17" s="4">
        <v>1.3540829919450403</v>
      </c>
      <c r="AM17" s="4">
        <v>1.3540829919450403</v>
      </c>
      <c r="AN17" s="4">
        <v>1.3540829919450403</v>
      </c>
      <c r="AO17" s="4">
        <v>1.3540829919450403</v>
      </c>
      <c r="AP17" s="4">
        <v>1.3540829919450403</v>
      </c>
      <c r="AQ17" s="4">
        <v>1.3540829919450403</v>
      </c>
      <c r="AR17" s="4">
        <v>1.3540829919450403</v>
      </c>
      <c r="AS17" s="4">
        <v>1.3540829919450403</v>
      </c>
      <c r="AT17" s="4">
        <v>1.3540829919450403</v>
      </c>
    </row>
    <row r="18" spans="1:46" x14ac:dyDescent="0.25">
      <c r="A18" s="24">
        <v>12</v>
      </c>
      <c r="B18" s="4">
        <v>0.31824422428990568</v>
      </c>
      <c r="C18" s="4">
        <v>0.44055192232493889</v>
      </c>
      <c r="D18" s="4">
        <v>0.56640639305628127</v>
      </c>
      <c r="E18" s="4">
        <v>0.6969677266876132</v>
      </c>
      <c r="F18" s="4">
        <v>0.83340927124622455</v>
      </c>
      <c r="G18" s="4">
        <v>0.97744688830193815</v>
      </c>
      <c r="H18" s="4">
        <v>1.1272376576722718</v>
      </c>
      <c r="I18" s="4">
        <v>1.2840936631050226</v>
      </c>
      <c r="J18" s="4">
        <v>1.4012299617765747</v>
      </c>
      <c r="K18" s="4">
        <v>1.4506252543770999</v>
      </c>
      <c r="L18" s="4">
        <v>1.4506252543770999</v>
      </c>
      <c r="M18" s="4">
        <v>1.4506252543770999</v>
      </c>
      <c r="N18" s="4">
        <v>1.4506252543770999</v>
      </c>
      <c r="O18" s="4">
        <v>1.4506252543770999</v>
      </c>
      <c r="P18" s="4">
        <v>1.4506252543770999</v>
      </c>
      <c r="Q18" s="4">
        <v>1.4506252543770999</v>
      </c>
      <c r="R18" s="4">
        <v>1.4506252543770999</v>
      </c>
      <c r="S18" s="4">
        <v>1.4506252543770999</v>
      </c>
      <c r="T18" s="4">
        <v>1.4506252543770999</v>
      </c>
      <c r="U18" s="4">
        <v>1.4506252543770999</v>
      </c>
      <c r="V18" s="4">
        <v>1.4506252543770999</v>
      </c>
      <c r="W18" s="4">
        <v>1.4506252543770999</v>
      </c>
      <c r="X18" s="4">
        <v>1.4506252543770999</v>
      </c>
      <c r="Y18" s="4">
        <v>1.4506252543770999</v>
      </c>
      <c r="Z18" s="4">
        <v>1.4506252543770999</v>
      </c>
      <c r="AA18" s="4">
        <v>1.4506252543770999</v>
      </c>
      <c r="AB18" s="4">
        <v>1.4506252543770999</v>
      </c>
      <c r="AC18" s="4">
        <v>1.4506252543770999</v>
      </c>
      <c r="AD18" s="4">
        <v>1.4506252543770999</v>
      </c>
      <c r="AE18" s="4">
        <v>1.4506252543770999</v>
      </c>
      <c r="AF18" s="4">
        <v>1.4506252543770999</v>
      </c>
      <c r="AG18" s="4">
        <v>1.4506252543770999</v>
      </c>
      <c r="AH18" s="4">
        <v>1.4506252543770999</v>
      </c>
      <c r="AI18" s="4">
        <v>1.4506252543770999</v>
      </c>
      <c r="AJ18" s="4">
        <v>1.4506252543770999</v>
      </c>
      <c r="AK18" s="4">
        <v>1.4506252543770999</v>
      </c>
      <c r="AL18" s="4">
        <v>1.4506252543770999</v>
      </c>
      <c r="AM18" s="4">
        <v>1.4506252543770999</v>
      </c>
      <c r="AN18" s="4">
        <v>1.4506252543770999</v>
      </c>
      <c r="AO18" s="4">
        <v>1.4506252543770999</v>
      </c>
      <c r="AP18" s="4">
        <v>1.4506252543770999</v>
      </c>
      <c r="AQ18" s="4">
        <v>1.4506252543770999</v>
      </c>
      <c r="AR18" s="4">
        <v>1.4506252543770999</v>
      </c>
      <c r="AS18" s="4">
        <v>1.4506252543770999</v>
      </c>
      <c r="AT18" s="4">
        <v>1.4506252543770999</v>
      </c>
    </row>
    <row r="19" spans="1:46" x14ac:dyDescent="0.25">
      <c r="A19" s="24">
        <v>13</v>
      </c>
      <c r="B19" s="4">
        <v>0.34948819137605058</v>
      </c>
      <c r="C19" s="4">
        <v>0.48010531637421328</v>
      </c>
      <c r="D19" s="4">
        <v>0.61427862660168464</v>
      </c>
      <c r="E19" s="4">
        <v>0.75388066964624789</v>
      </c>
      <c r="F19" s="4">
        <v>0.89935038674890699</v>
      </c>
      <c r="G19" s="4">
        <v>1.0534265252336614</v>
      </c>
      <c r="H19" s="4">
        <v>1.2138235249551099</v>
      </c>
      <c r="I19" s="4">
        <v>1.3769227615973874</v>
      </c>
      <c r="J19" s="4">
        <v>1.4940590602689394</v>
      </c>
      <c r="K19" s="4">
        <v>1.5434543528694646</v>
      </c>
      <c r="L19" s="4">
        <v>1.5434543528694646</v>
      </c>
      <c r="M19" s="4">
        <v>1.5434543528694646</v>
      </c>
      <c r="N19" s="4">
        <v>1.5434543528694646</v>
      </c>
      <c r="O19" s="4">
        <v>1.5434543528694646</v>
      </c>
      <c r="P19" s="4">
        <v>1.5434543528694646</v>
      </c>
      <c r="Q19" s="4">
        <v>1.5434543528694646</v>
      </c>
      <c r="R19" s="4">
        <v>1.5434543528694646</v>
      </c>
      <c r="S19" s="4">
        <v>1.5434543528694646</v>
      </c>
      <c r="T19" s="4">
        <v>1.5434543528694646</v>
      </c>
      <c r="U19" s="4">
        <v>1.5434543528694646</v>
      </c>
      <c r="V19" s="4">
        <v>1.5434543528694646</v>
      </c>
      <c r="W19" s="4">
        <v>1.5434543528694646</v>
      </c>
      <c r="X19" s="4">
        <v>1.5434543528694646</v>
      </c>
      <c r="Y19" s="4">
        <v>1.5434543528694646</v>
      </c>
      <c r="Z19" s="4">
        <v>1.5434543528694646</v>
      </c>
      <c r="AA19" s="4">
        <v>1.5434543528694646</v>
      </c>
      <c r="AB19" s="4">
        <v>1.5434543528694646</v>
      </c>
      <c r="AC19" s="4">
        <v>1.5434543528694646</v>
      </c>
      <c r="AD19" s="4">
        <v>1.5434543528694646</v>
      </c>
      <c r="AE19" s="12">
        <v>1.5434543528694646</v>
      </c>
      <c r="AF19" s="4">
        <v>1.5434543528694646</v>
      </c>
      <c r="AG19" s="4">
        <v>1.5434543528694646</v>
      </c>
      <c r="AH19" s="4">
        <v>1.5434543528694646</v>
      </c>
      <c r="AI19" s="4">
        <v>1.5434543528694646</v>
      </c>
      <c r="AJ19" s="4">
        <v>1.5434543528694646</v>
      </c>
      <c r="AK19" s="4">
        <v>1.5434543528694646</v>
      </c>
      <c r="AL19" s="4">
        <v>1.5434543528694646</v>
      </c>
      <c r="AM19" s="4">
        <v>1.5434543528694646</v>
      </c>
      <c r="AN19" s="4">
        <v>1.5434543528694646</v>
      </c>
      <c r="AO19" s="4">
        <v>1.5434543528694646</v>
      </c>
      <c r="AP19" s="4">
        <v>1.5434543528694646</v>
      </c>
      <c r="AQ19" s="4">
        <v>1.5434543528694646</v>
      </c>
      <c r="AR19" s="4">
        <v>1.5434543528694646</v>
      </c>
      <c r="AS19" s="4">
        <v>1.5434543528694646</v>
      </c>
      <c r="AT19" s="4">
        <v>1.5434543528694646</v>
      </c>
    </row>
    <row r="20" spans="1:46" x14ac:dyDescent="0.25">
      <c r="A20" s="24">
        <v>14</v>
      </c>
      <c r="B20" s="4">
        <v>0.38105997964553101</v>
      </c>
      <c r="C20" s="4">
        <v>0.51972369175002764</v>
      </c>
      <c r="D20" s="4">
        <v>0.66193144067669341</v>
      </c>
      <c r="E20" s="4">
        <v>0.81031925481394673</v>
      </c>
      <c r="F20" s="4">
        <v>0.96504918163451447</v>
      </c>
      <c r="G20" s="4">
        <v>1.1283656688904786</v>
      </c>
      <c r="H20" s="4">
        <v>1.299036198234603</v>
      </c>
      <c r="I20" s="4">
        <v>1.4661815101477382</v>
      </c>
      <c r="J20" s="4">
        <v>1.5833178088192903</v>
      </c>
      <c r="K20" s="4">
        <v>1.6327131014198155</v>
      </c>
      <c r="L20" s="4">
        <v>1.6327131014198155</v>
      </c>
      <c r="M20" s="4">
        <v>1.6327131014198155</v>
      </c>
      <c r="N20" s="4">
        <v>1.6327131014198155</v>
      </c>
      <c r="O20" s="4">
        <v>1.6327131014198155</v>
      </c>
      <c r="P20" s="4">
        <v>1.6327131014198155</v>
      </c>
      <c r="Q20" s="4">
        <v>1.6327131014198155</v>
      </c>
      <c r="R20" s="4">
        <v>1.6327131014198155</v>
      </c>
      <c r="S20" s="4">
        <v>1.6327131014198155</v>
      </c>
      <c r="T20" s="4">
        <v>1.6327131014198155</v>
      </c>
      <c r="U20" s="4">
        <v>1.6327131014198155</v>
      </c>
      <c r="V20" s="4">
        <v>1.6327131014198155</v>
      </c>
      <c r="W20" s="4">
        <v>1.6327131014198155</v>
      </c>
      <c r="X20" s="4">
        <v>1.6327131014198155</v>
      </c>
      <c r="Y20" s="4">
        <v>1.6327131014198155</v>
      </c>
      <c r="Z20" s="4">
        <v>1.6327131014198155</v>
      </c>
      <c r="AA20" s="4">
        <v>1.6327131014198155</v>
      </c>
      <c r="AB20" s="4">
        <v>1.6327131014198155</v>
      </c>
      <c r="AC20" s="4">
        <v>1.6327131014198155</v>
      </c>
      <c r="AD20" s="12">
        <v>1.6327131014198155</v>
      </c>
      <c r="AE20" s="4">
        <v>1.6327131014198155</v>
      </c>
      <c r="AF20" s="4">
        <v>1.6327131014198155</v>
      </c>
      <c r="AG20" s="7">
        <v>1.6327131014198155</v>
      </c>
      <c r="AH20" s="4">
        <v>1.6327131014198155</v>
      </c>
      <c r="AI20" s="4">
        <v>1.6327131014198155</v>
      </c>
      <c r="AJ20" s="4">
        <v>1.6327131014198155</v>
      </c>
      <c r="AK20" s="4">
        <v>1.6327131014198155</v>
      </c>
      <c r="AL20" s="4">
        <v>1.6327131014198155</v>
      </c>
      <c r="AM20" s="4">
        <v>1.6327131014198155</v>
      </c>
      <c r="AN20" s="4">
        <v>1.6327131014198155</v>
      </c>
      <c r="AO20" s="4">
        <v>1.6327131014198155</v>
      </c>
      <c r="AP20" s="4">
        <v>1.6327131014198155</v>
      </c>
      <c r="AQ20" s="4">
        <v>1.6327131014198155</v>
      </c>
      <c r="AR20" s="4">
        <v>1.6327131014198155</v>
      </c>
      <c r="AS20" s="4">
        <v>1.6327131014198155</v>
      </c>
      <c r="AT20" s="4">
        <v>1.6327131014198155</v>
      </c>
    </row>
    <row r="21" spans="1:46" x14ac:dyDescent="0.25">
      <c r="A21" s="24">
        <v>15</v>
      </c>
      <c r="B21" s="4">
        <v>0.41288921482332641</v>
      </c>
      <c r="C21" s="4">
        <v>0.55934965326619002</v>
      </c>
      <c r="D21" s="4">
        <v>0.70931863779680349</v>
      </c>
      <c r="E21" s="4">
        <v>0.86624603883145934</v>
      </c>
      <c r="F21" s="4">
        <v>1.0299426030789829</v>
      </c>
      <c r="G21" s="4">
        <v>1.2022444057437931</v>
      </c>
      <c r="H21" s="4">
        <v>1.3829097640750716</v>
      </c>
      <c r="I21" s="4">
        <v>1.5520072299076912</v>
      </c>
      <c r="J21" s="4">
        <v>1.6691435285792433</v>
      </c>
      <c r="K21" s="4">
        <v>1.7185388211797685</v>
      </c>
      <c r="L21" s="4">
        <v>1.7185388211797685</v>
      </c>
      <c r="M21" s="4">
        <v>1.7185388211797685</v>
      </c>
      <c r="N21" s="4">
        <v>1.7185388211797685</v>
      </c>
      <c r="O21" s="4">
        <v>1.7185388211797685</v>
      </c>
      <c r="P21" s="4">
        <v>1.7185388211797685</v>
      </c>
      <c r="Q21" s="4">
        <v>1.7185388211797685</v>
      </c>
      <c r="R21" s="4">
        <v>1.7185388211797685</v>
      </c>
      <c r="S21" s="4">
        <v>1.7185388211797685</v>
      </c>
      <c r="T21" s="4">
        <v>1.7185388211797685</v>
      </c>
      <c r="U21" s="4">
        <v>1.7185388211797685</v>
      </c>
      <c r="V21" s="4">
        <v>1.7185388211797685</v>
      </c>
      <c r="W21" s="4">
        <v>1.7185388211797685</v>
      </c>
      <c r="X21" s="4">
        <v>1.7185388211797685</v>
      </c>
      <c r="Y21" s="4">
        <v>1.7185388211797685</v>
      </c>
      <c r="Z21" s="4">
        <v>1.7185388211797685</v>
      </c>
      <c r="AA21" s="4">
        <v>1.7185388211797685</v>
      </c>
      <c r="AB21" s="4">
        <v>1.7185388211797685</v>
      </c>
      <c r="AC21" s="12">
        <v>1.7185388211797685</v>
      </c>
      <c r="AD21" s="4">
        <v>1.7185388211797685</v>
      </c>
      <c r="AE21" s="10">
        <v>1.7185388211797685</v>
      </c>
      <c r="AF21" s="4">
        <v>1.7185388211797685</v>
      </c>
      <c r="AG21" s="4">
        <v>1.7185388211797685</v>
      </c>
      <c r="AH21" s="4">
        <v>1.7185388211797685</v>
      </c>
      <c r="AI21" s="4">
        <v>1.7185388211797685</v>
      </c>
      <c r="AJ21" s="4">
        <v>1.7185388211797685</v>
      </c>
      <c r="AK21" s="4">
        <v>1.7185388211797685</v>
      </c>
      <c r="AL21" s="4">
        <v>1.7185388211797685</v>
      </c>
      <c r="AM21" s="4">
        <v>1.7185388211797685</v>
      </c>
      <c r="AN21" s="4">
        <v>1.7185388211797685</v>
      </c>
      <c r="AO21" s="4">
        <v>1.7185388211797685</v>
      </c>
      <c r="AP21" s="4">
        <v>1.7185388211797685</v>
      </c>
      <c r="AQ21" s="4">
        <v>1.7185388211797685</v>
      </c>
      <c r="AR21" s="4">
        <v>1.7185388211797685</v>
      </c>
      <c r="AS21" s="4">
        <v>1.7185388211797685</v>
      </c>
      <c r="AT21" s="4">
        <v>1.7185388211797685</v>
      </c>
    </row>
    <row r="22" spans="1:46" x14ac:dyDescent="0.25">
      <c r="A22" s="24">
        <v>16</v>
      </c>
      <c r="B22" s="4">
        <v>0.44491118801025692</v>
      </c>
      <c r="C22" s="4">
        <v>0.59893027691561973</v>
      </c>
      <c r="D22" s="4">
        <v>0.75639782415713741</v>
      </c>
      <c r="E22" s="4">
        <v>0.92162688613678212</v>
      </c>
      <c r="F22" s="4">
        <v>1.0940443038755729</v>
      </c>
      <c r="G22" s="4">
        <v>1.2750454482396689</v>
      </c>
      <c r="H22" s="4">
        <v>1.4654344946134874</v>
      </c>
      <c r="I22" s="4">
        <v>1.634531960446107</v>
      </c>
      <c r="J22" s="4">
        <v>1.7516682591176591</v>
      </c>
      <c r="K22" s="4">
        <v>1.8010635517181843</v>
      </c>
      <c r="L22" s="4">
        <v>1.8010635517181843</v>
      </c>
      <c r="M22" s="4">
        <v>1.8010635517181843</v>
      </c>
      <c r="N22" s="4">
        <v>1.8010635517181843</v>
      </c>
      <c r="O22" s="4">
        <v>1.8010635517181843</v>
      </c>
      <c r="P22" s="4">
        <v>1.8010635517181843</v>
      </c>
      <c r="Q22" s="4">
        <v>1.8010635517181843</v>
      </c>
      <c r="R22" s="4">
        <v>1.8010635517181843</v>
      </c>
      <c r="S22" s="4">
        <v>1.8010635517181843</v>
      </c>
      <c r="T22" s="4">
        <v>1.8010635517181843</v>
      </c>
      <c r="U22" s="4">
        <v>1.8010635517181843</v>
      </c>
      <c r="V22" s="4">
        <v>1.8010635517181843</v>
      </c>
      <c r="W22" s="4">
        <v>1.8010635517181843</v>
      </c>
      <c r="X22" s="4">
        <v>1.8010635517181843</v>
      </c>
      <c r="Y22" s="4">
        <v>1.8010635517181843</v>
      </c>
      <c r="Z22" s="4">
        <v>1.8010635517181843</v>
      </c>
      <c r="AA22" s="4">
        <v>1.8010635517181843</v>
      </c>
      <c r="AB22" s="12">
        <v>1.8010635517181843</v>
      </c>
      <c r="AC22" s="4">
        <v>1.8010635517181843</v>
      </c>
      <c r="AD22" s="4">
        <v>1.8010635517181843</v>
      </c>
      <c r="AE22" s="4">
        <v>1.8010635517181843</v>
      </c>
      <c r="AF22" s="4">
        <v>1.8010635517181843</v>
      </c>
      <c r="AG22" s="4">
        <v>1.8010635517181843</v>
      </c>
      <c r="AH22" s="4">
        <v>1.8010635517181843</v>
      </c>
      <c r="AI22" s="4">
        <v>1.8010635517181843</v>
      </c>
      <c r="AJ22" s="4">
        <v>1.8010635517181843</v>
      </c>
      <c r="AK22" s="4">
        <v>1.8010635517181843</v>
      </c>
      <c r="AL22" s="4">
        <v>1.8010635517181843</v>
      </c>
      <c r="AM22" s="4">
        <v>1.8010635517181843</v>
      </c>
      <c r="AN22" s="4">
        <v>1.8010635517181843</v>
      </c>
      <c r="AO22" s="4">
        <v>1.8010635517181843</v>
      </c>
      <c r="AP22" s="4">
        <v>1.8010635517181843</v>
      </c>
      <c r="AQ22" s="4">
        <v>1.8010635517181843</v>
      </c>
      <c r="AR22" s="4">
        <v>1.8010635517181843</v>
      </c>
      <c r="AS22" s="4">
        <v>1.8010635517181843</v>
      </c>
      <c r="AT22" s="4">
        <v>1.8010635517181843</v>
      </c>
    </row>
    <row r="23" spans="1:46" x14ac:dyDescent="0.25">
      <c r="A23" s="24">
        <v>17</v>
      </c>
      <c r="B23" s="4">
        <v>0.47706637030561666</v>
      </c>
      <c r="C23" s="4">
        <v>0.63841678914622979</v>
      </c>
      <c r="D23" s="4">
        <v>0.80353232803118457</v>
      </c>
      <c r="E23" s="4">
        <v>0.97643076471662149</v>
      </c>
      <c r="F23" s="4">
        <v>1.1573305712971433</v>
      </c>
      <c r="G23" s="4">
        <v>1.3467539742697596</v>
      </c>
      <c r="H23" s="4">
        <v>1.5447851970542723</v>
      </c>
      <c r="I23" s="4">
        <v>1.7138826628868919</v>
      </c>
      <c r="J23" s="4">
        <v>1.831018961558444</v>
      </c>
      <c r="K23" s="4">
        <v>1.880414254158969</v>
      </c>
      <c r="L23" s="4">
        <v>1.880414254158969</v>
      </c>
      <c r="M23" s="4">
        <v>1.880414254158969</v>
      </c>
      <c r="N23" s="4">
        <v>1.880414254158969</v>
      </c>
      <c r="O23" s="4">
        <v>1.880414254158969</v>
      </c>
      <c r="P23" s="4">
        <v>1.880414254158969</v>
      </c>
      <c r="Q23" s="4">
        <v>1.880414254158969</v>
      </c>
      <c r="R23" s="4">
        <v>1.880414254158969</v>
      </c>
      <c r="S23" s="4">
        <v>1.880414254158969</v>
      </c>
      <c r="T23" s="4">
        <v>1.880414254158969</v>
      </c>
      <c r="U23" s="4">
        <v>1.880414254158969</v>
      </c>
      <c r="V23" s="4">
        <v>1.880414254158969</v>
      </c>
      <c r="W23" s="4">
        <v>1.880414254158969</v>
      </c>
      <c r="X23" s="4">
        <v>1.880414254158969</v>
      </c>
      <c r="Y23" s="4">
        <v>1.880414254158969</v>
      </c>
      <c r="Z23" s="4">
        <v>1.880414254158969</v>
      </c>
      <c r="AA23" s="12">
        <v>1.880414254158969</v>
      </c>
      <c r="AB23" s="4">
        <v>1.880414254158969</v>
      </c>
      <c r="AC23" s="4">
        <v>1.880414254158969</v>
      </c>
      <c r="AD23" s="4">
        <v>1.880414254158969</v>
      </c>
      <c r="AE23" s="4">
        <v>1.880414254158969</v>
      </c>
      <c r="AF23" s="4">
        <v>1.880414254158969</v>
      </c>
      <c r="AG23" s="4">
        <v>1.880414254158969</v>
      </c>
      <c r="AH23" s="4">
        <v>1.880414254158969</v>
      </c>
      <c r="AI23" s="4">
        <v>1.880414254158969</v>
      </c>
      <c r="AJ23" s="4">
        <v>1.880414254158969</v>
      </c>
      <c r="AK23" s="4">
        <v>1.880414254158969</v>
      </c>
      <c r="AL23" s="4">
        <v>1.880414254158969</v>
      </c>
      <c r="AM23" s="4">
        <v>1.880414254158969</v>
      </c>
      <c r="AN23" s="4">
        <v>1.880414254158969</v>
      </c>
      <c r="AO23" s="4">
        <v>1.880414254158969</v>
      </c>
      <c r="AP23" s="4">
        <v>1.880414254158969</v>
      </c>
      <c r="AQ23" s="4">
        <v>1.880414254158969</v>
      </c>
      <c r="AR23" s="4">
        <v>1.880414254158969</v>
      </c>
      <c r="AS23" s="4">
        <v>1.880414254158969</v>
      </c>
      <c r="AT23" s="4">
        <v>1.880414254158969</v>
      </c>
    </row>
    <row r="24" spans="1:46" x14ac:dyDescent="0.25">
      <c r="A24" s="24">
        <v>18</v>
      </c>
      <c r="B24" s="4">
        <v>0.50957637703904934</v>
      </c>
      <c r="C24" s="4">
        <v>0.67776427555831109</v>
      </c>
      <c r="D24" s="4">
        <v>0.85031061857433521</v>
      </c>
      <c r="E24" s="4">
        <v>1.0306295549982256</v>
      </c>
      <c r="F24" s="4">
        <v>1.2197802944530605</v>
      </c>
      <c r="G24" s="4">
        <v>1.4179212456517922</v>
      </c>
      <c r="H24" s="4">
        <v>1.6210839494011808</v>
      </c>
      <c r="I24" s="4">
        <v>1.7901814152338005</v>
      </c>
      <c r="J24" s="4">
        <v>1.9073177139053521</v>
      </c>
      <c r="K24" s="4">
        <v>1.9567130065058778</v>
      </c>
      <c r="L24" s="4">
        <v>1.9567130065058778</v>
      </c>
      <c r="M24" s="4">
        <v>1.9567130065058778</v>
      </c>
      <c r="N24" s="4">
        <v>1.9567130065058778</v>
      </c>
      <c r="O24" s="4">
        <v>1.9567130065058778</v>
      </c>
      <c r="P24" s="4">
        <v>1.9567130065058778</v>
      </c>
      <c r="Q24" s="4">
        <v>1.9567130065058778</v>
      </c>
      <c r="R24" s="4">
        <v>1.9567130065058778</v>
      </c>
      <c r="S24" s="4">
        <v>1.9567130065058778</v>
      </c>
      <c r="T24" s="4">
        <v>1.9567130065058778</v>
      </c>
      <c r="U24" s="4">
        <v>1.9567130065058778</v>
      </c>
      <c r="V24" s="4">
        <v>1.9567130065058778</v>
      </c>
      <c r="W24" s="4">
        <v>1.9567130065058778</v>
      </c>
      <c r="X24" s="4">
        <v>1.9567130065058778</v>
      </c>
      <c r="Y24" s="7">
        <v>1.9567130065058778</v>
      </c>
      <c r="Z24" s="7">
        <v>1.9567130065058778</v>
      </c>
      <c r="AA24" s="4">
        <v>1.9567130065058778</v>
      </c>
      <c r="AB24" s="4">
        <v>1.9567130065058778</v>
      </c>
      <c r="AC24" s="4">
        <v>1.9567130065058778</v>
      </c>
      <c r="AD24" s="10">
        <v>1.9567130065058778</v>
      </c>
      <c r="AE24" s="4">
        <v>1.9567130065058778</v>
      </c>
      <c r="AF24" s="4">
        <v>1.9567130065058778</v>
      </c>
      <c r="AG24" s="4">
        <v>1.9567130065058778</v>
      </c>
      <c r="AH24" s="4">
        <v>1.9567130065058778</v>
      </c>
      <c r="AI24" s="4">
        <v>1.9567130065058778</v>
      </c>
      <c r="AJ24" s="4">
        <v>1.9567130065058778</v>
      </c>
      <c r="AK24" s="4">
        <v>1.9567130065058778</v>
      </c>
      <c r="AL24" s="4">
        <v>1.9567130065058778</v>
      </c>
      <c r="AM24" s="4">
        <v>1.9567130065058778</v>
      </c>
      <c r="AN24" s="4">
        <v>1.9567130065058778</v>
      </c>
      <c r="AO24" s="4">
        <v>1.9567130065058778</v>
      </c>
      <c r="AP24" s="4">
        <v>1.9567130065058778</v>
      </c>
      <c r="AQ24" s="4">
        <v>1.9567130065058778</v>
      </c>
      <c r="AR24" s="4">
        <v>1.9567130065058778</v>
      </c>
      <c r="AS24" s="4">
        <v>1.9567130065058778</v>
      </c>
      <c r="AT24" s="4">
        <v>1.9567130065058778</v>
      </c>
    </row>
    <row r="25" spans="1:46" ht="15.75" thickBot="1" x14ac:dyDescent="0.3">
      <c r="A25" s="24">
        <v>19</v>
      </c>
      <c r="B25" s="4">
        <v>0.54213979368619847</v>
      </c>
      <c r="C25" s="4">
        <v>0.71693141515992431</v>
      </c>
      <c r="D25" s="4">
        <v>0.89669902159081327</v>
      </c>
      <c r="E25" s="4">
        <v>1.084629175396129</v>
      </c>
      <c r="F25" s="4">
        <v>1.2813748079819318</v>
      </c>
      <c r="G25" s="4">
        <v>1.4879598516596357</v>
      </c>
      <c r="H25" s="4">
        <v>1.694448134350131</v>
      </c>
      <c r="I25" s="4">
        <v>1.8635456001827506</v>
      </c>
      <c r="J25" s="4">
        <v>1.9806818988543027</v>
      </c>
      <c r="K25" s="4">
        <v>2.0300771914548279</v>
      </c>
      <c r="L25" s="4">
        <v>2.0300771914548279</v>
      </c>
      <c r="M25" s="4">
        <v>2.0300771914548279</v>
      </c>
      <c r="N25" s="4">
        <v>2.0300771914548279</v>
      </c>
      <c r="O25" s="4">
        <v>2.0300771914548279</v>
      </c>
      <c r="P25" s="4">
        <v>2.0300771914548279</v>
      </c>
      <c r="Q25" s="4">
        <v>2.0300771914548279</v>
      </c>
      <c r="R25" s="4">
        <v>2.0300771914548279</v>
      </c>
      <c r="S25" s="4">
        <v>2.0300771914548279</v>
      </c>
      <c r="T25" s="4">
        <v>2.0300771914548279</v>
      </c>
      <c r="U25" s="4">
        <v>2.0300771914548279</v>
      </c>
      <c r="V25" s="4">
        <v>2.0300771914548279</v>
      </c>
      <c r="W25" s="12">
        <v>2.0300771914548279</v>
      </c>
      <c r="X25" s="12">
        <v>2.0300771914548279</v>
      </c>
      <c r="Y25" s="4">
        <v>2.0300771914548279</v>
      </c>
      <c r="Z25" s="4">
        <v>2.0300771914548279</v>
      </c>
      <c r="AA25" s="4">
        <v>2.0300771914548279</v>
      </c>
      <c r="AB25" s="4">
        <v>2.0300771914548279</v>
      </c>
      <c r="AC25" s="10">
        <v>2.0300771914548279</v>
      </c>
      <c r="AD25" s="4">
        <v>2.0300771914548279</v>
      </c>
      <c r="AE25" s="4">
        <v>2.0300771914548279</v>
      </c>
      <c r="AF25" s="7">
        <v>2.0300771914548279</v>
      </c>
      <c r="AG25" s="4">
        <v>2.0300771914548279</v>
      </c>
      <c r="AH25" s="4">
        <v>2.0300771914548279</v>
      </c>
      <c r="AI25" s="4">
        <v>2.0300771914548279</v>
      </c>
      <c r="AJ25" s="4">
        <v>2.0300771914548279</v>
      </c>
      <c r="AK25" s="4">
        <v>2.0300771914548279</v>
      </c>
      <c r="AL25" s="4">
        <v>2.0300771914548279</v>
      </c>
      <c r="AM25" s="4">
        <v>2.0300771914548279</v>
      </c>
      <c r="AN25" s="4">
        <v>2.0300771914548279</v>
      </c>
      <c r="AO25" s="4">
        <v>2.0300771914548279</v>
      </c>
      <c r="AP25" s="4">
        <v>2.0300771914548279</v>
      </c>
      <c r="AQ25" s="4">
        <v>2.0300771914548279</v>
      </c>
      <c r="AR25" s="4">
        <v>2.0300771914548279</v>
      </c>
      <c r="AS25" s="4">
        <v>2.0300771914548279</v>
      </c>
      <c r="AT25" s="4">
        <v>2.0300771914548279</v>
      </c>
    </row>
    <row r="26" spans="1:46" ht="16.5" thickTop="1" thickBot="1" x14ac:dyDescent="0.3">
      <c r="A26" s="24">
        <v>20</v>
      </c>
      <c r="B26" s="4">
        <v>0.57470944558773518</v>
      </c>
      <c r="C26" s="4">
        <v>0.75588023698629137</v>
      </c>
      <c r="D26" s="4">
        <v>0.94266676136868255</v>
      </c>
      <c r="E26" s="4">
        <v>1.1379668375316963</v>
      </c>
      <c r="F26" s="4">
        <v>1.3420977444148121</v>
      </c>
      <c r="G26" s="4">
        <v>1.5568978089644823</v>
      </c>
      <c r="H26" s="4">
        <v>1.7649906198779679</v>
      </c>
      <c r="I26" s="4">
        <v>1.9340880857105875</v>
      </c>
      <c r="J26" s="4">
        <v>2.0512243843821394</v>
      </c>
      <c r="K26" s="4">
        <v>2.1006196769826646</v>
      </c>
      <c r="L26" s="4">
        <v>2.1006196769826646</v>
      </c>
      <c r="M26" s="4">
        <v>2.1006196769826646</v>
      </c>
      <c r="N26" s="4">
        <v>2.1006196769826646</v>
      </c>
      <c r="O26" s="4">
        <v>2.1006196769826646</v>
      </c>
      <c r="P26" s="4">
        <v>2.1006196769826646</v>
      </c>
      <c r="Q26" s="4">
        <v>2.1006196769826646</v>
      </c>
      <c r="R26" s="4">
        <v>2.1006196769826646</v>
      </c>
      <c r="S26" s="12">
        <v>2.1006196769826646</v>
      </c>
      <c r="T26" s="12">
        <v>2.1006196769826646</v>
      </c>
      <c r="U26" s="12">
        <v>2.1006196769826646</v>
      </c>
      <c r="V26" s="12">
        <v>2.1006196769826646</v>
      </c>
      <c r="W26" s="4">
        <v>2.1006196769826646</v>
      </c>
      <c r="X26" s="4">
        <v>2.1006196769826646</v>
      </c>
      <c r="Y26" s="4">
        <v>2.1006196769826646</v>
      </c>
      <c r="Z26" s="4">
        <v>2.1006196769826646</v>
      </c>
      <c r="AA26" s="4">
        <v>2.1006196769826646</v>
      </c>
      <c r="AB26" s="10">
        <v>2.1006196769826646</v>
      </c>
      <c r="AC26" s="4">
        <v>2.1006196769826646</v>
      </c>
      <c r="AD26" s="4">
        <v>2.1006196769826646</v>
      </c>
      <c r="AE26" s="4">
        <v>2.1006196769826646</v>
      </c>
      <c r="AF26" s="4">
        <v>2.1006196769826646</v>
      </c>
      <c r="AG26" s="4">
        <v>2.1006196769826646</v>
      </c>
      <c r="AH26" s="4">
        <v>2.1006196769826646</v>
      </c>
      <c r="AI26" s="4">
        <v>2.1006196769826646</v>
      </c>
      <c r="AJ26" s="4">
        <v>2.1006196769826646</v>
      </c>
      <c r="AK26" s="4">
        <v>2.1006196769826646</v>
      </c>
      <c r="AL26" s="8">
        <v>2.1006196769826646</v>
      </c>
      <c r="AM26" s="8">
        <v>2.1006196769826646</v>
      </c>
      <c r="AN26" s="8">
        <v>2.1006196769826646</v>
      </c>
      <c r="AO26" s="8">
        <v>2.1006196769826646</v>
      </c>
      <c r="AP26" s="8">
        <v>2.1006196769826646</v>
      </c>
      <c r="AQ26" s="8">
        <v>2.1006196769826646</v>
      </c>
      <c r="AR26" s="8">
        <v>2.1006196769826646</v>
      </c>
      <c r="AS26" s="8">
        <v>2.1006196769826646</v>
      </c>
      <c r="AT26" s="8">
        <v>2.1006196769826646</v>
      </c>
    </row>
    <row r="27" spans="1:46" ht="16.5" thickTop="1" thickBot="1" x14ac:dyDescent="0.3">
      <c r="A27" s="24">
        <v>21</v>
      </c>
      <c r="B27" s="4">
        <v>0.60724183306764168</v>
      </c>
      <c r="C27" s="4">
        <v>0.79457589642002491</v>
      </c>
      <c r="D27" s="4">
        <v>0.98818578096422793</v>
      </c>
      <c r="E27" s="4">
        <v>1.190653763005791</v>
      </c>
      <c r="F27" s="4">
        <v>1.4019348946425119</v>
      </c>
      <c r="G27" s="4">
        <v>1.6247271219720176</v>
      </c>
      <c r="H27" s="4">
        <v>1.8328199328855033</v>
      </c>
      <c r="I27" s="4">
        <v>2.0019173987181231</v>
      </c>
      <c r="J27" s="4">
        <v>2.119053697389675</v>
      </c>
      <c r="K27" s="4">
        <v>2.1684489899902002</v>
      </c>
      <c r="L27" s="4">
        <v>2.1684489899902002</v>
      </c>
      <c r="M27" s="4">
        <v>2.1684489899902002</v>
      </c>
      <c r="N27" s="4">
        <v>2.1684489899902002</v>
      </c>
      <c r="O27" s="4">
        <v>2.1684489899902002</v>
      </c>
      <c r="P27" s="4">
        <v>2.1684489899902002</v>
      </c>
      <c r="Q27" s="4">
        <v>2.1684489899902002</v>
      </c>
      <c r="R27" s="4">
        <v>2.1684489899902002</v>
      </c>
      <c r="S27" s="4">
        <v>2.1684489899902002</v>
      </c>
      <c r="T27" s="4">
        <v>2.1684489899902002</v>
      </c>
      <c r="U27" s="4">
        <v>2.1684489899902002</v>
      </c>
      <c r="V27" s="4">
        <v>2.1684489899902002</v>
      </c>
      <c r="W27" s="4">
        <v>2.1684489899902002</v>
      </c>
      <c r="X27" s="4">
        <v>2.1684489899902002</v>
      </c>
      <c r="Y27" s="4">
        <v>2.1684489899902002</v>
      </c>
      <c r="Z27" s="4">
        <v>2.1684489899902002</v>
      </c>
      <c r="AA27" s="10">
        <v>2.1684489899902002</v>
      </c>
      <c r="AB27" s="4">
        <v>2.1684489899902002</v>
      </c>
      <c r="AC27" s="4">
        <v>2.1684489899902002</v>
      </c>
      <c r="AD27" s="4">
        <v>2.1684489899902002</v>
      </c>
      <c r="AE27" s="4">
        <v>2.1684489899902002</v>
      </c>
      <c r="AF27" s="4">
        <v>2.1684489899902002</v>
      </c>
      <c r="AG27" s="4">
        <v>2.1684489899902002</v>
      </c>
      <c r="AH27" s="4">
        <v>2.1684489899902002</v>
      </c>
      <c r="AI27" s="4">
        <v>2.1684489899902002</v>
      </c>
      <c r="AJ27" s="4">
        <v>2.1684489899902002</v>
      </c>
      <c r="AK27" s="8">
        <v>2.1684489899902002</v>
      </c>
      <c r="AL27" s="4">
        <v>2.1684489899902002</v>
      </c>
      <c r="AM27" s="4">
        <v>2.1684489899902002</v>
      </c>
      <c r="AN27" s="4">
        <v>2.1684489899902002</v>
      </c>
      <c r="AO27" s="4">
        <v>2.1684489899902002</v>
      </c>
      <c r="AP27" s="4">
        <v>2.1684489899902002</v>
      </c>
      <c r="AQ27" s="4">
        <v>2.1684489899902002</v>
      </c>
      <c r="AR27" s="4">
        <v>2.1684489899902002</v>
      </c>
      <c r="AS27" s="4">
        <v>2.1684489899902002</v>
      </c>
      <c r="AT27" s="4">
        <v>2.1684489899902002</v>
      </c>
    </row>
    <row r="28" spans="1:46" ht="15.75" thickTop="1" x14ac:dyDescent="0.25">
      <c r="A28" s="24">
        <v>22</v>
      </c>
      <c r="B28" s="4">
        <v>0.6396968678213647</v>
      </c>
      <c r="C28" s="4">
        <v>0.8333170228177581</v>
      </c>
      <c r="D28" s="4">
        <v>1.033230574324546</v>
      </c>
      <c r="E28" s="4">
        <v>1.2426704616852011</v>
      </c>
      <c r="F28" s="4">
        <v>1.4608740759724019</v>
      </c>
      <c r="G28" s="4">
        <v>1.689947615248494</v>
      </c>
      <c r="H28" s="4">
        <v>1.8980404261619801</v>
      </c>
      <c r="I28" s="4">
        <v>2.0671378919945997</v>
      </c>
      <c r="J28" s="4">
        <v>2.1842741906661511</v>
      </c>
      <c r="K28" s="4">
        <v>2.2336694832666764</v>
      </c>
      <c r="L28" s="4">
        <v>2.2336694832666764</v>
      </c>
      <c r="M28" s="4">
        <v>2.2336694832666764</v>
      </c>
      <c r="N28" s="4">
        <v>2.2336694832666764</v>
      </c>
      <c r="O28" s="4">
        <v>2.2336694832666764</v>
      </c>
      <c r="P28" s="4">
        <v>2.2336694832666764</v>
      </c>
      <c r="Q28" s="4">
        <v>2.2336694832666764</v>
      </c>
      <c r="R28" s="12">
        <v>2.2336694832666764</v>
      </c>
      <c r="S28" s="4">
        <v>2.2336694832666764</v>
      </c>
      <c r="T28" s="4">
        <v>2.2336694832666764</v>
      </c>
      <c r="U28" s="4">
        <v>2.2336694832666764</v>
      </c>
      <c r="V28" s="4">
        <v>2.2336694832666764</v>
      </c>
      <c r="W28" s="4">
        <v>2.2336694832666764</v>
      </c>
      <c r="X28" s="4">
        <v>2.2336694832666764</v>
      </c>
      <c r="Y28" s="4">
        <v>2.2336694832666764</v>
      </c>
      <c r="Z28" s="10">
        <v>2.2336694832666764</v>
      </c>
      <c r="AA28" s="4">
        <v>2.2336694832666764</v>
      </c>
      <c r="AB28" s="4">
        <v>2.2336694832666764</v>
      </c>
      <c r="AC28" s="4">
        <v>2.2336694832666764</v>
      </c>
      <c r="AD28" s="4">
        <v>2.2336694832666764</v>
      </c>
      <c r="AE28" s="4">
        <v>2.2336694832666764</v>
      </c>
      <c r="AF28" s="4">
        <v>2.2336694832666764</v>
      </c>
      <c r="AG28" s="4">
        <v>2.2336694832666764</v>
      </c>
      <c r="AH28" s="4">
        <v>2.2336694832666764</v>
      </c>
      <c r="AI28" s="4">
        <v>2.2336694832666764</v>
      </c>
      <c r="AJ28" s="4">
        <v>2.2336694832666764</v>
      </c>
      <c r="AK28" s="4">
        <v>2.2336694832666764</v>
      </c>
      <c r="AL28" s="4">
        <v>2.2336694832666764</v>
      </c>
      <c r="AM28" s="4">
        <v>2.2336694832666764</v>
      </c>
      <c r="AN28" s="4">
        <v>2.2336694832666764</v>
      </c>
      <c r="AO28" s="4">
        <v>2.2336694832666764</v>
      </c>
      <c r="AP28" s="4">
        <v>2.2336694832666764</v>
      </c>
      <c r="AQ28" s="4">
        <v>2.2336694832666764</v>
      </c>
      <c r="AR28" s="4">
        <v>2.2336694832666764</v>
      </c>
      <c r="AS28" s="4">
        <v>2.2336694832666764</v>
      </c>
      <c r="AT28" s="4">
        <v>2.2336694832666764</v>
      </c>
    </row>
    <row r="29" spans="1:46" x14ac:dyDescent="0.25">
      <c r="A29" s="24">
        <v>23</v>
      </c>
      <c r="B29" s="4">
        <v>0.67203763348629963</v>
      </c>
      <c r="C29" s="4">
        <v>0.87176536782303826</v>
      </c>
      <c r="D29" s="4">
        <v>1.0777780292105619</v>
      </c>
      <c r="E29" s="4">
        <v>1.2939995819566668</v>
      </c>
      <c r="F29" s="4">
        <v>1.5193683854353939</v>
      </c>
      <c r="G29" s="4">
        <v>1.7526596280143367</v>
      </c>
      <c r="H29" s="4">
        <v>1.9607524389278224</v>
      </c>
      <c r="I29" s="4">
        <v>2.1298499047604418</v>
      </c>
      <c r="J29" s="4">
        <v>2.2469862034319941</v>
      </c>
      <c r="K29" s="4">
        <v>2.2963814960325193</v>
      </c>
      <c r="L29" s="4">
        <v>2.2963814960325193</v>
      </c>
      <c r="M29" s="4">
        <v>2.2963814960325193</v>
      </c>
      <c r="N29" s="4">
        <v>2.2963814960325193</v>
      </c>
      <c r="O29" s="4">
        <v>2.2963814960325193</v>
      </c>
      <c r="P29" s="4">
        <v>2.2963814960325193</v>
      </c>
      <c r="Q29" s="12">
        <v>2.2963814960325193</v>
      </c>
      <c r="R29" s="4">
        <v>2.2963814960325193</v>
      </c>
      <c r="S29" s="4">
        <v>2.2963814960325193</v>
      </c>
      <c r="T29" s="4">
        <v>2.2963814960325193</v>
      </c>
      <c r="U29" s="4">
        <v>2.2963814960325193</v>
      </c>
      <c r="V29" s="4">
        <v>2.2963814960325193</v>
      </c>
      <c r="W29" s="4">
        <v>2.2963814960325193</v>
      </c>
      <c r="X29" s="4">
        <v>2.2963814960325193</v>
      </c>
      <c r="Y29" s="10">
        <v>2.2963814960325193</v>
      </c>
      <c r="Z29" s="11">
        <v>2.2963814960325193</v>
      </c>
      <c r="AA29" s="4">
        <v>2.2963814960325193</v>
      </c>
      <c r="AB29" s="4">
        <v>2.2963814960325193</v>
      </c>
      <c r="AC29" s="4">
        <v>2.2963814960325193</v>
      </c>
      <c r="AD29" s="4">
        <v>2.2963814960325193</v>
      </c>
      <c r="AE29" s="7">
        <v>2.2963814960325193</v>
      </c>
      <c r="AF29" s="4">
        <v>2.2963814960325193</v>
      </c>
      <c r="AG29" s="4">
        <v>2.2963814960325193</v>
      </c>
      <c r="AH29" s="4">
        <v>2.2963814960325193</v>
      </c>
      <c r="AI29" s="4">
        <v>2.2963814960325193</v>
      </c>
      <c r="AJ29" s="4">
        <v>2.2963814960325193</v>
      </c>
      <c r="AK29" s="4">
        <v>2.2963814960325193</v>
      </c>
      <c r="AL29" s="4">
        <v>2.2963814960325193</v>
      </c>
      <c r="AM29" s="4">
        <v>2.2963814960325193</v>
      </c>
      <c r="AN29" s="4">
        <v>2.2963814960325193</v>
      </c>
      <c r="AO29" s="4">
        <v>2.2963814960325193</v>
      </c>
      <c r="AP29" s="4">
        <v>2.2963814960325193</v>
      </c>
      <c r="AQ29" s="4">
        <v>2.2963814960325193</v>
      </c>
      <c r="AR29" s="4">
        <v>2.2963814960325193</v>
      </c>
      <c r="AS29" s="4">
        <v>2.2963814960325193</v>
      </c>
      <c r="AT29" s="4">
        <v>2.2963814960325193</v>
      </c>
    </row>
    <row r="30" spans="1:46" ht="15.75" thickBot="1" x14ac:dyDescent="0.3">
      <c r="A30" s="24">
        <v>24</v>
      </c>
      <c r="B30" s="4">
        <v>0.70423016721909326</v>
      </c>
      <c r="C30" s="4">
        <v>0.90989325370155882</v>
      </c>
      <c r="D30" s="4">
        <v>1.1221617809703137</v>
      </c>
      <c r="E30" s="4">
        <v>1.3446257822537018</v>
      </c>
      <c r="F30" s="4">
        <v>1.5769350142328789</v>
      </c>
      <c r="G30" s="4">
        <v>1.8129596402891854</v>
      </c>
      <c r="H30" s="4">
        <v>2.0210524512026713</v>
      </c>
      <c r="I30" s="4">
        <v>2.1901499170352907</v>
      </c>
      <c r="J30" s="4">
        <v>2.3072862157068426</v>
      </c>
      <c r="K30" s="4">
        <v>2.3566815083073682</v>
      </c>
      <c r="L30" s="4">
        <v>2.3566815083073682</v>
      </c>
      <c r="M30" s="4">
        <v>2.3566815083073682</v>
      </c>
      <c r="N30" s="4">
        <v>2.3566815083073682</v>
      </c>
      <c r="O30" s="4">
        <v>2.3566815083073682</v>
      </c>
      <c r="P30" s="12">
        <v>2.3566815083073682</v>
      </c>
      <c r="Q30" s="4">
        <v>2.3566815083073682</v>
      </c>
      <c r="R30" s="4">
        <v>2.3566815083073682</v>
      </c>
      <c r="S30" s="11">
        <v>2.3566815083073682</v>
      </c>
      <c r="T30" s="11">
        <v>2.3566815083073682</v>
      </c>
      <c r="U30" s="11">
        <v>2.3566815083073682</v>
      </c>
      <c r="V30" s="11">
        <v>2.3566815083073682</v>
      </c>
      <c r="W30" s="11">
        <v>2.3566815083073682</v>
      </c>
      <c r="X30" s="10">
        <v>2.3566815083073682</v>
      </c>
      <c r="Y30" s="11">
        <v>2.3566815083073682</v>
      </c>
      <c r="Z30" s="11">
        <v>2.3566815083073682</v>
      </c>
      <c r="AA30" s="4">
        <v>2.3566815083073682</v>
      </c>
      <c r="AB30" s="4">
        <v>2.3566815083073682</v>
      </c>
      <c r="AC30" s="4">
        <v>2.3566815083073682</v>
      </c>
      <c r="AD30" s="4">
        <v>2.3566815083073682</v>
      </c>
      <c r="AE30" s="4">
        <v>2.3566815083073682</v>
      </c>
      <c r="AF30" s="4">
        <v>2.3566815083073682</v>
      </c>
      <c r="AG30" s="4">
        <v>2.3566815083073682</v>
      </c>
      <c r="AH30" s="4">
        <v>2.3566815083073682</v>
      </c>
      <c r="AI30" s="4">
        <v>2.3566815083073682</v>
      </c>
      <c r="AJ30" s="4">
        <v>2.3566815083073682</v>
      </c>
      <c r="AK30" s="4">
        <v>2.3566815083073682</v>
      </c>
      <c r="AL30" s="4">
        <v>2.3566815083073682</v>
      </c>
      <c r="AM30" s="4">
        <v>2.3566815083073682</v>
      </c>
      <c r="AN30" s="4">
        <v>2.3566815083073682</v>
      </c>
      <c r="AO30" s="4">
        <v>2.3566815083073682</v>
      </c>
      <c r="AP30" s="4">
        <v>2.3566815083073682</v>
      </c>
      <c r="AQ30" s="4">
        <v>2.3566815083073682</v>
      </c>
      <c r="AR30" s="4">
        <v>2.3566815083073682</v>
      </c>
      <c r="AS30" s="4">
        <v>2.3566815083073682</v>
      </c>
      <c r="AT30" s="4">
        <v>2.3566815083073682</v>
      </c>
    </row>
    <row r="31" spans="1:46" ht="16.5" thickTop="1" thickBot="1" x14ac:dyDescent="0.3">
      <c r="A31" s="24">
        <v>25</v>
      </c>
      <c r="B31" s="4">
        <v>0.73624325965452464</v>
      </c>
      <c r="C31" s="4">
        <v>0.94767538506144977</v>
      </c>
      <c r="D31" s="4">
        <v>1.1660014512907086</v>
      </c>
      <c r="E31" s="4">
        <v>1.3945356097099111</v>
      </c>
      <c r="F31" s="4">
        <v>1.6335969900263509</v>
      </c>
      <c r="G31" s="4">
        <v>1.8709404213226939</v>
      </c>
      <c r="H31" s="4">
        <v>2.0790332322361795</v>
      </c>
      <c r="I31" s="4">
        <v>2.2481306980687989</v>
      </c>
      <c r="J31" s="4">
        <v>2.3652669967403512</v>
      </c>
      <c r="K31" s="4">
        <v>2.4146622893408765</v>
      </c>
      <c r="L31" s="4">
        <v>2.4146622893408765</v>
      </c>
      <c r="M31" s="4">
        <v>2.4146622893408765</v>
      </c>
      <c r="N31" s="12">
        <v>2.4146622893408765</v>
      </c>
      <c r="O31" s="12">
        <v>2.4146622893408765</v>
      </c>
      <c r="P31" s="4">
        <v>2.4146622893408765</v>
      </c>
      <c r="Q31" s="4">
        <v>2.4146622893408765</v>
      </c>
      <c r="R31" s="4">
        <v>2.4146622893408765</v>
      </c>
      <c r="S31" s="11">
        <v>2.4146622893408765</v>
      </c>
      <c r="T31" s="11">
        <v>2.4146622893408765</v>
      </c>
      <c r="U31" s="11">
        <v>2.4146622893408765</v>
      </c>
      <c r="V31" s="10">
        <v>2.4146622893408765</v>
      </c>
      <c r="W31" s="10">
        <v>2.4146622893408765</v>
      </c>
      <c r="X31" s="11">
        <v>2.4146622893408765</v>
      </c>
      <c r="Y31" s="4">
        <v>2.4146622893408765</v>
      </c>
      <c r="Z31" s="4">
        <v>2.4146622893408765</v>
      </c>
      <c r="AA31" s="4">
        <v>2.4146622893408765</v>
      </c>
      <c r="AB31" s="4">
        <v>2.4146622893408765</v>
      </c>
      <c r="AC31" s="4">
        <v>2.4146622893408765</v>
      </c>
      <c r="AD31" s="7">
        <v>2.4146622893408765</v>
      </c>
      <c r="AE31" s="4">
        <v>2.4146622893408765</v>
      </c>
      <c r="AF31" s="4">
        <v>2.4146622893408765</v>
      </c>
      <c r="AG31" s="4">
        <v>2.4146622893408765</v>
      </c>
      <c r="AH31" s="4">
        <v>2.4146622893408765</v>
      </c>
      <c r="AI31" s="4">
        <v>2.4146622893408765</v>
      </c>
      <c r="AJ31" s="8">
        <v>2.4146622893408765</v>
      </c>
      <c r="AK31" s="4">
        <v>2.4146622893408765</v>
      </c>
      <c r="AL31" s="4">
        <v>2.4146622893408765</v>
      </c>
      <c r="AM31" s="4">
        <v>2.4146622893408765</v>
      </c>
      <c r="AN31" s="4">
        <v>2.4146622893408765</v>
      </c>
      <c r="AO31" s="4">
        <v>2.4146622893408765</v>
      </c>
      <c r="AP31" s="4">
        <v>2.4146622893408765</v>
      </c>
      <c r="AQ31" s="4">
        <v>2.4146622893408765</v>
      </c>
      <c r="AR31" s="4">
        <v>2.4146622893408765</v>
      </c>
      <c r="AS31" s="4">
        <v>2.4146622893408765</v>
      </c>
      <c r="AT31" s="4">
        <v>2.4146622893408765</v>
      </c>
    </row>
    <row r="32" spans="1:46" ht="15.75" thickTop="1" x14ac:dyDescent="0.25">
      <c r="A32" s="24">
        <v>26</v>
      </c>
      <c r="B32" s="18">
        <v>0.76804827105703855</v>
      </c>
      <c r="C32" s="4">
        <v>0.9850887011401388</v>
      </c>
      <c r="D32" s="4">
        <v>1.2093062635096767</v>
      </c>
      <c r="E32" s="4">
        <v>1.443717385473289</v>
      </c>
      <c r="F32" s="4">
        <v>1.689347741020109</v>
      </c>
      <c r="G32" s="4">
        <v>1.9266911723164517</v>
      </c>
      <c r="H32" s="4">
        <v>2.1347839832299376</v>
      </c>
      <c r="I32" s="4">
        <v>2.3038814490625574</v>
      </c>
      <c r="J32" s="4">
        <v>2.4210177477341093</v>
      </c>
      <c r="K32" s="4">
        <v>2.470413040334634</v>
      </c>
      <c r="L32" s="12">
        <v>2.470413040334634</v>
      </c>
      <c r="M32" s="12">
        <v>2.470413040334634</v>
      </c>
      <c r="N32" s="4">
        <v>2.470413040334634</v>
      </c>
      <c r="O32" s="4">
        <v>2.470413040334634</v>
      </c>
      <c r="P32" s="4">
        <v>2.470413040334634</v>
      </c>
      <c r="Q32" s="4">
        <v>2.470413040334634</v>
      </c>
      <c r="R32" s="4">
        <v>2.470413040334634</v>
      </c>
      <c r="S32" s="10">
        <v>2.470413040334634</v>
      </c>
      <c r="T32" s="10">
        <v>2.470413040334634</v>
      </c>
      <c r="U32" s="10">
        <v>2.470413040334634</v>
      </c>
      <c r="V32" s="11">
        <v>2.470413040334634</v>
      </c>
      <c r="W32" s="11">
        <v>2.470413040334634</v>
      </c>
      <c r="X32" s="11">
        <v>2.470413040334634</v>
      </c>
      <c r="Y32" s="4">
        <v>2.470413040334634</v>
      </c>
      <c r="Z32" s="4">
        <v>2.470413040334634</v>
      </c>
      <c r="AA32" s="4">
        <v>2.470413040334634</v>
      </c>
      <c r="AB32" s="4">
        <v>2.470413040334634</v>
      </c>
      <c r="AC32" s="4">
        <v>2.470413040334634</v>
      </c>
      <c r="AD32" s="4">
        <v>2.470413040334634</v>
      </c>
      <c r="AE32" s="4">
        <v>2.470413040334634</v>
      </c>
      <c r="AF32" s="4">
        <v>2.470413040334634</v>
      </c>
      <c r="AG32" s="4">
        <v>2.470413040334634</v>
      </c>
      <c r="AH32" s="4">
        <v>2.470413040334634</v>
      </c>
      <c r="AI32" s="4">
        <v>2.470413040334634</v>
      </c>
      <c r="AJ32" s="4">
        <v>2.470413040334634</v>
      </c>
      <c r="AK32" s="4">
        <v>2.470413040334634</v>
      </c>
      <c r="AL32" s="4">
        <v>2.470413040334634</v>
      </c>
      <c r="AM32" s="4">
        <v>2.470413040334634</v>
      </c>
      <c r="AN32" s="4">
        <v>2.470413040334634</v>
      </c>
      <c r="AO32" s="4">
        <v>2.470413040334634</v>
      </c>
      <c r="AP32" s="4">
        <v>2.470413040334634</v>
      </c>
      <c r="AQ32" s="4">
        <v>2.470413040334634</v>
      </c>
      <c r="AR32" s="4">
        <v>2.470413040334634</v>
      </c>
      <c r="AS32" s="4">
        <v>2.470413040334634</v>
      </c>
      <c r="AT32" s="4">
        <v>2.470413040334634</v>
      </c>
    </row>
    <row r="33" spans="1:46" x14ac:dyDescent="0.25">
      <c r="A33" s="24">
        <v>27</v>
      </c>
      <c r="B33" s="4">
        <v>0.79989065298972584</v>
      </c>
      <c r="C33" s="12">
        <v>1.0221122378213578</v>
      </c>
      <c r="D33" s="4">
        <v>1.2520601981584172</v>
      </c>
      <c r="E33" s="4">
        <v>1.4921610962585303</v>
      </c>
      <c r="F33" s="4">
        <v>1.7429542323602609</v>
      </c>
      <c r="G33" s="4">
        <v>1.9802976636566036</v>
      </c>
      <c r="H33" s="4">
        <v>2.1883904745700895</v>
      </c>
      <c r="I33" s="4">
        <v>2.3574879404027094</v>
      </c>
      <c r="J33" s="12">
        <v>2.4746242390742608</v>
      </c>
      <c r="K33" s="12">
        <v>2.5240195316747864</v>
      </c>
      <c r="L33" s="4">
        <v>2.5240195316747864</v>
      </c>
      <c r="M33" s="4">
        <v>2.5240195316747864</v>
      </c>
      <c r="N33" s="4">
        <v>2.5240195316747864</v>
      </c>
      <c r="O33" s="4">
        <v>2.5240195316747864</v>
      </c>
      <c r="P33" s="4">
        <v>2.5240195316747864</v>
      </c>
      <c r="Q33" s="4">
        <v>2.5240195316747864</v>
      </c>
      <c r="R33" s="4">
        <v>2.5240195316747864</v>
      </c>
      <c r="S33" s="11">
        <v>2.5240195316747864</v>
      </c>
      <c r="T33" s="11">
        <v>2.5240195316747864</v>
      </c>
      <c r="U33" s="11">
        <v>2.5240195316747864</v>
      </c>
      <c r="V33" s="11">
        <v>2.5240195316747864</v>
      </c>
      <c r="W33" s="11">
        <v>2.5240195316747864</v>
      </c>
      <c r="X33" s="11">
        <v>2.5240195316747864</v>
      </c>
      <c r="Y33" s="4">
        <v>2.5240195316747864</v>
      </c>
      <c r="Z33" s="4">
        <v>2.5240195316747864</v>
      </c>
      <c r="AA33" s="4">
        <v>2.5240195316747864</v>
      </c>
      <c r="AB33" s="4">
        <v>2.5240195316747864</v>
      </c>
      <c r="AC33" s="7">
        <v>2.5240195316747864</v>
      </c>
      <c r="AD33" s="4">
        <v>2.5240195316747864</v>
      </c>
      <c r="AE33" s="4">
        <v>2.5240195316747864</v>
      </c>
      <c r="AF33" s="4">
        <v>2.5240195316747864</v>
      </c>
      <c r="AG33" s="4">
        <v>2.5240195316747864</v>
      </c>
      <c r="AH33" s="4">
        <v>2.5240195316747864</v>
      </c>
      <c r="AI33" s="4">
        <v>2.5240195316747864</v>
      </c>
      <c r="AJ33" s="4">
        <v>2.5240195316747864</v>
      </c>
      <c r="AK33" s="4">
        <v>2.5240195316747864</v>
      </c>
      <c r="AL33" s="4">
        <v>2.5240195316747864</v>
      </c>
      <c r="AM33" s="4">
        <v>2.5240195316747864</v>
      </c>
      <c r="AN33" s="4">
        <v>2.5240195316747864</v>
      </c>
      <c r="AO33" s="4">
        <v>2.5240195316747864</v>
      </c>
      <c r="AP33" s="4">
        <v>2.5240195316747864</v>
      </c>
      <c r="AQ33" s="4">
        <v>2.5240195316747864</v>
      </c>
      <c r="AR33" s="4">
        <v>2.5240195316747864</v>
      </c>
      <c r="AS33" s="4">
        <v>2.5240195316747864</v>
      </c>
      <c r="AT33" s="4">
        <v>2.5240195316747864</v>
      </c>
    </row>
    <row r="34" spans="1:46" x14ac:dyDescent="0.25">
      <c r="A34" s="24">
        <v>28</v>
      </c>
      <c r="B34" s="4">
        <v>0.83149238995960095</v>
      </c>
      <c r="C34" s="4">
        <v>1.0587269985293135</v>
      </c>
      <c r="D34" s="12">
        <v>1.2942489934756456</v>
      </c>
      <c r="E34" s="12">
        <v>1.5402391547973333</v>
      </c>
      <c r="F34" s="12">
        <v>1.7944989355719454</v>
      </c>
      <c r="G34" s="12">
        <v>2.0318423668682883</v>
      </c>
      <c r="H34" s="12">
        <v>2.2399351777817738</v>
      </c>
      <c r="I34" s="12">
        <v>2.4090326436143936</v>
      </c>
      <c r="J34" s="4">
        <v>2.5261689422859455</v>
      </c>
      <c r="K34" s="4">
        <v>2.5755642348864707</v>
      </c>
      <c r="L34" s="4">
        <v>2.5755642348864707</v>
      </c>
      <c r="M34" s="4">
        <v>2.5755642348864707</v>
      </c>
      <c r="N34" s="4">
        <v>2.5755642348864707</v>
      </c>
      <c r="O34" s="4">
        <v>2.5755642348864707</v>
      </c>
      <c r="P34" s="4">
        <v>2.5755642348864707</v>
      </c>
      <c r="Q34" s="4">
        <v>2.5755642348864707</v>
      </c>
      <c r="R34" s="7">
        <v>2.5755642348864707</v>
      </c>
      <c r="S34" s="11">
        <v>2.5755642348864707</v>
      </c>
      <c r="T34" s="11">
        <v>2.5755642348864707</v>
      </c>
      <c r="U34" s="11">
        <v>2.5755642348864707</v>
      </c>
      <c r="V34" s="11">
        <v>2.5755642348864707</v>
      </c>
      <c r="W34" s="11">
        <v>2.5755642348864707</v>
      </c>
      <c r="X34" s="11">
        <v>2.5755642348864707</v>
      </c>
      <c r="Y34" s="4">
        <v>2.5755642348864707</v>
      </c>
      <c r="Z34" s="4">
        <v>2.5755642348864707</v>
      </c>
      <c r="AA34" s="4">
        <v>2.5755642348864707</v>
      </c>
      <c r="AB34" s="7">
        <v>2.5755642348864707</v>
      </c>
      <c r="AC34" s="4">
        <v>2.5755642348864707</v>
      </c>
      <c r="AD34" s="4">
        <v>2.5755642348864707</v>
      </c>
      <c r="AE34" s="4">
        <v>2.5755642348864707</v>
      </c>
      <c r="AF34" s="4">
        <v>2.5755642348864707</v>
      </c>
      <c r="AG34" s="4">
        <v>2.5755642348864707</v>
      </c>
      <c r="AH34" s="4">
        <v>2.5755642348864707</v>
      </c>
      <c r="AI34" s="4">
        <v>2.5755642348864707</v>
      </c>
      <c r="AJ34" s="4">
        <v>2.5755642348864707</v>
      </c>
      <c r="AK34" s="4">
        <v>2.5755642348864707</v>
      </c>
      <c r="AL34" s="4">
        <v>2.5755642348864707</v>
      </c>
      <c r="AM34" s="4">
        <v>2.5755642348864707</v>
      </c>
      <c r="AN34" s="4">
        <v>2.5755642348864707</v>
      </c>
      <c r="AO34" s="4">
        <v>2.5755642348864707</v>
      </c>
      <c r="AP34" s="4">
        <v>2.5755642348864707</v>
      </c>
      <c r="AQ34" s="4">
        <v>2.5755642348864707</v>
      </c>
      <c r="AR34" s="4">
        <v>2.5755642348864707</v>
      </c>
      <c r="AS34" s="4">
        <v>2.5755642348864707</v>
      </c>
      <c r="AT34" s="4">
        <v>2.5755642348864707</v>
      </c>
    </row>
    <row r="35" spans="1:46" ht="15.75" thickBot="1" x14ac:dyDescent="0.3">
      <c r="A35" s="24">
        <v>29</v>
      </c>
      <c r="B35" s="4">
        <v>0.86283073288658407</v>
      </c>
      <c r="C35" s="4">
        <v>1.0952072072003318</v>
      </c>
      <c r="D35" s="4">
        <v>1.3358600398120068</v>
      </c>
      <c r="E35" s="4">
        <v>1.5875547274507398</v>
      </c>
      <c r="F35" s="4">
        <v>1.8440611501985653</v>
      </c>
      <c r="G35" s="4">
        <v>2.0814045814949083</v>
      </c>
      <c r="H35" s="4">
        <v>2.2894973924083937</v>
      </c>
      <c r="I35" s="4">
        <v>2.4585948582410135</v>
      </c>
      <c r="J35" s="4">
        <v>2.5757311569125649</v>
      </c>
      <c r="K35" s="4">
        <v>2.6251264495130902</v>
      </c>
      <c r="L35" s="4">
        <v>2.6251264495130902</v>
      </c>
      <c r="M35" s="4">
        <v>2.6251264495130902</v>
      </c>
      <c r="N35" s="4">
        <v>2.6251264495130902</v>
      </c>
      <c r="O35" s="4">
        <v>2.6251264495130902</v>
      </c>
      <c r="P35" s="4">
        <v>2.6251264495130902</v>
      </c>
      <c r="Q35" s="10">
        <v>2.6251264495130902</v>
      </c>
      <c r="R35" s="13">
        <v>2.6251264495130902</v>
      </c>
      <c r="S35" s="11">
        <v>2.6251264495130902</v>
      </c>
      <c r="T35" s="11">
        <v>2.6251264495130902</v>
      </c>
      <c r="U35" s="11">
        <v>2.6251264495130902</v>
      </c>
      <c r="V35" s="11">
        <v>2.6251264495130902</v>
      </c>
      <c r="W35" s="11">
        <v>2.6251264495130902</v>
      </c>
      <c r="X35" s="11">
        <v>2.6251264495130902</v>
      </c>
      <c r="Y35" s="4">
        <v>2.6251264495130902</v>
      </c>
      <c r="Z35" s="4">
        <v>2.6251264495130902</v>
      </c>
      <c r="AA35" s="4">
        <v>2.6251264495130902</v>
      </c>
      <c r="AB35" s="4">
        <v>2.6251264495130902</v>
      </c>
      <c r="AC35" s="4">
        <v>2.6251264495130902</v>
      </c>
      <c r="AD35" s="4">
        <v>2.6251264495130902</v>
      </c>
      <c r="AE35" s="4">
        <v>2.6251264495130902</v>
      </c>
      <c r="AF35" s="4">
        <v>2.6251264495130902</v>
      </c>
      <c r="AG35" s="4">
        <v>2.6251264495130902</v>
      </c>
      <c r="AH35" s="4">
        <v>2.6251264495130902</v>
      </c>
      <c r="AI35" s="4">
        <v>2.6251264495130902</v>
      </c>
      <c r="AJ35" s="4">
        <v>2.6251264495130902</v>
      </c>
      <c r="AK35" s="4">
        <v>2.6251264495130902</v>
      </c>
      <c r="AL35" s="4">
        <v>2.6251264495130902</v>
      </c>
      <c r="AM35" s="4">
        <v>2.6251264495130902</v>
      </c>
      <c r="AN35" s="4">
        <v>2.6251264495130902</v>
      </c>
      <c r="AO35" s="4">
        <v>2.6251264495130902</v>
      </c>
      <c r="AP35" s="4">
        <v>2.6251264495130902</v>
      </c>
      <c r="AQ35" s="4">
        <v>2.6251264495130902</v>
      </c>
      <c r="AR35" s="4">
        <v>2.6251264495130902</v>
      </c>
      <c r="AS35" s="4">
        <v>2.6251264495130902</v>
      </c>
      <c r="AT35" s="4">
        <v>2.6251264495130902</v>
      </c>
    </row>
    <row r="36" spans="1:46" ht="16.5" thickTop="1" thickBot="1" x14ac:dyDescent="0.3">
      <c r="A36" s="24">
        <v>30</v>
      </c>
      <c r="B36" s="4">
        <v>0.89388489080242106</v>
      </c>
      <c r="C36" s="4">
        <v>1.1312402205880574</v>
      </c>
      <c r="D36" s="4">
        <v>1.3768822798919473</v>
      </c>
      <c r="E36" s="4">
        <v>1.6341267412779368</v>
      </c>
      <c r="F36" s="4">
        <v>1.8917171258010843</v>
      </c>
      <c r="G36" s="4">
        <v>2.1290605570974273</v>
      </c>
      <c r="H36" s="4">
        <v>2.3371533680109131</v>
      </c>
      <c r="I36" s="4">
        <v>2.5062508338435325</v>
      </c>
      <c r="J36" s="4">
        <v>2.6233871325150839</v>
      </c>
      <c r="K36" s="4">
        <v>2.6727824251156092</v>
      </c>
      <c r="L36" s="4">
        <v>2.6727824251156092</v>
      </c>
      <c r="M36" s="4">
        <v>2.6727824251156092</v>
      </c>
      <c r="N36" s="4">
        <v>2.6727824251156092</v>
      </c>
      <c r="O36" s="4">
        <v>2.6727824251156092</v>
      </c>
      <c r="P36" s="4">
        <v>2.6727824251156092</v>
      </c>
      <c r="Q36" s="13">
        <v>2.6727824251156092</v>
      </c>
      <c r="R36" s="13">
        <v>2.6727824251156092</v>
      </c>
      <c r="S36" s="11">
        <v>2.6727824251156092</v>
      </c>
      <c r="T36" s="11">
        <v>2.6727824251156092</v>
      </c>
      <c r="U36" s="11">
        <v>2.6727824251156092</v>
      </c>
      <c r="V36" s="11">
        <v>2.6727824251156092</v>
      </c>
      <c r="W36" s="11">
        <v>2.6727824251156092</v>
      </c>
      <c r="X36" s="11">
        <v>2.6727824251156092</v>
      </c>
      <c r="Y36" s="4">
        <v>2.6727824251156092</v>
      </c>
      <c r="Z36" s="4">
        <v>2.6727824251156092</v>
      </c>
      <c r="AA36" s="7">
        <v>2.6727824251156092</v>
      </c>
      <c r="AB36" s="4">
        <v>2.6727824251156092</v>
      </c>
      <c r="AC36" s="4">
        <v>2.6727824251156092</v>
      </c>
      <c r="AD36" s="4">
        <v>2.6727824251156092</v>
      </c>
      <c r="AE36" s="4">
        <v>2.6727824251156092</v>
      </c>
      <c r="AF36" s="4">
        <v>2.6727824251156092</v>
      </c>
      <c r="AG36" s="4">
        <v>2.6727824251156092</v>
      </c>
      <c r="AH36" s="4">
        <v>2.6727824251156092</v>
      </c>
      <c r="AI36" s="8">
        <v>2.6727824251156092</v>
      </c>
      <c r="AJ36" s="4">
        <v>2.6727824251156092</v>
      </c>
      <c r="AK36" s="4">
        <v>2.6727824251156092</v>
      </c>
      <c r="AL36" s="4">
        <v>2.6727824251156092</v>
      </c>
      <c r="AM36" s="4">
        <v>2.6727824251156092</v>
      </c>
      <c r="AN36" s="4">
        <v>2.6727824251156092</v>
      </c>
      <c r="AO36" s="4">
        <v>2.6727824251156092</v>
      </c>
      <c r="AP36" s="4">
        <v>2.6727824251156092</v>
      </c>
      <c r="AQ36" s="4">
        <v>2.6727824251156092</v>
      </c>
      <c r="AR36" s="4">
        <v>2.6727824251156092</v>
      </c>
      <c r="AS36" s="4">
        <v>2.6727824251156092</v>
      </c>
      <c r="AT36" s="4">
        <v>2.6727824251156092</v>
      </c>
    </row>
    <row r="37" spans="1:46" ht="15.75" thickTop="1" x14ac:dyDescent="0.25">
      <c r="A37" s="24">
        <v>31</v>
      </c>
      <c r="B37" s="4">
        <v>0.92463590944125085</v>
      </c>
      <c r="C37" s="4">
        <v>1.166833619603951</v>
      </c>
      <c r="D37" s="4">
        <v>1.417306114550428</v>
      </c>
      <c r="E37" s="4">
        <v>1.6799497947418973</v>
      </c>
      <c r="F37" s="4">
        <v>1.9375401792650451</v>
      </c>
      <c r="G37" s="4">
        <v>2.174883610561388</v>
      </c>
      <c r="H37" s="4">
        <v>2.3829764214748734</v>
      </c>
      <c r="I37" s="4">
        <v>2.5520738873074928</v>
      </c>
      <c r="J37" s="4">
        <v>2.6692101859790451</v>
      </c>
      <c r="K37" s="4">
        <v>2.7186054785795699</v>
      </c>
      <c r="L37" s="4">
        <v>2.7186054785795699</v>
      </c>
      <c r="M37" s="4">
        <v>2.7186054785795699</v>
      </c>
      <c r="N37" s="4">
        <v>2.7186054785795699</v>
      </c>
      <c r="O37" s="4">
        <v>2.7186054785795699</v>
      </c>
      <c r="P37" s="10">
        <v>2.7186054785795699</v>
      </c>
      <c r="Q37" s="4">
        <v>2.7186054785795699</v>
      </c>
      <c r="R37" s="4">
        <v>2.7186054785795699</v>
      </c>
      <c r="S37" s="11">
        <v>2.7186054785795699</v>
      </c>
      <c r="T37" s="11">
        <v>2.7186054785795699</v>
      </c>
      <c r="U37" s="11">
        <v>2.7186054785795699</v>
      </c>
      <c r="V37" s="11">
        <v>2.7186054785795699</v>
      </c>
      <c r="W37" s="11">
        <v>2.7186054785795699</v>
      </c>
      <c r="X37" s="11">
        <v>2.7186054785795699</v>
      </c>
      <c r="Y37" s="4">
        <v>2.7186054785795699</v>
      </c>
      <c r="Z37" s="7">
        <v>2.7186054785795699</v>
      </c>
      <c r="AA37" s="4">
        <v>2.7186054785795699</v>
      </c>
      <c r="AB37" s="4">
        <v>2.7186054785795699</v>
      </c>
      <c r="AC37" s="4">
        <v>2.7186054785795699</v>
      </c>
      <c r="AD37" s="4">
        <v>2.7186054785795699</v>
      </c>
      <c r="AE37" s="4">
        <v>2.7186054785795699</v>
      </c>
      <c r="AF37" s="4">
        <v>2.7186054785795699</v>
      </c>
      <c r="AG37" s="4">
        <v>2.7186054785795699</v>
      </c>
      <c r="AH37" s="4">
        <v>2.7186054785795699</v>
      </c>
      <c r="AI37" s="4">
        <v>2.7186054785795699</v>
      </c>
      <c r="AJ37" s="4">
        <v>2.7186054785795699</v>
      </c>
      <c r="AK37" s="4">
        <v>2.7186054785795699</v>
      </c>
      <c r="AL37" s="4">
        <v>2.7186054785795699</v>
      </c>
      <c r="AM37" s="4">
        <v>2.7186054785795699</v>
      </c>
      <c r="AN37" s="4">
        <v>2.7186054785795699</v>
      </c>
      <c r="AO37" s="4">
        <v>2.7186054785795699</v>
      </c>
      <c r="AP37" s="4">
        <v>2.7186054785795699</v>
      </c>
      <c r="AQ37" s="4">
        <v>2.7186054785795699</v>
      </c>
      <c r="AR37" s="4">
        <v>2.7186054785795699</v>
      </c>
      <c r="AS37" s="4">
        <v>2.7186054785795699</v>
      </c>
      <c r="AT37" s="4">
        <v>2.7186054785795699</v>
      </c>
    </row>
    <row r="38" spans="1:46" x14ac:dyDescent="0.25">
      <c r="A38" s="24">
        <v>32</v>
      </c>
      <c r="B38" s="4">
        <v>0.95506655782764405</v>
      </c>
      <c r="C38" s="4">
        <v>1.2019742374123688</v>
      </c>
      <c r="D38" s="4">
        <v>1.4571233135968287</v>
      </c>
      <c r="E38" s="4">
        <v>1.7240104230726288</v>
      </c>
      <c r="F38" s="4">
        <v>1.9816008075957765</v>
      </c>
      <c r="G38" s="4">
        <v>2.2189442388921194</v>
      </c>
      <c r="H38" s="4">
        <v>2.4270370498056049</v>
      </c>
      <c r="I38" s="4">
        <v>2.5961345156382243</v>
      </c>
      <c r="J38" s="4">
        <v>2.7132708143097761</v>
      </c>
      <c r="K38" s="4">
        <v>2.7626661069103018</v>
      </c>
      <c r="L38" s="4">
        <v>2.7626661069103018</v>
      </c>
      <c r="M38" s="4">
        <v>2.7626661069103018</v>
      </c>
      <c r="N38" s="4">
        <v>2.7626661069103018</v>
      </c>
      <c r="O38" s="10">
        <v>2.7626661069103018</v>
      </c>
      <c r="P38" s="4">
        <v>2.7626661069103018</v>
      </c>
      <c r="Q38" s="4">
        <v>2.7626661069103018</v>
      </c>
      <c r="R38" s="4">
        <v>2.7626661069103018</v>
      </c>
      <c r="S38" s="11">
        <v>2.7626661069103018</v>
      </c>
      <c r="T38" s="11">
        <v>2.7626661069103018</v>
      </c>
      <c r="U38" s="11">
        <v>2.7626661069103018</v>
      </c>
      <c r="V38" s="11">
        <v>2.7626661069103018</v>
      </c>
      <c r="W38" s="11">
        <v>2.7626661069103018</v>
      </c>
      <c r="X38" s="11">
        <v>2.7626661069103018</v>
      </c>
      <c r="Y38" s="7">
        <v>2.7626661069103018</v>
      </c>
      <c r="Z38" s="4">
        <v>2.7626661069103018</v>
      </c>
      <c r="AA38" s="4">
        <v>2.7626661069103018</v>
      </c>
      <c r="AB38" s="4">
        <v>2.7626661069103018</v>
      </c>
      <c r="AC38" s="4">
        <v>2.7626661069103018</v>
      </c>
      <c r="AD38" s="4">
        <v>2.7626661069103018</v>
      </c>
      <c r="AE38" s="4">
        <v>2.7626661069103018</v>
      </c>
      <c r="AF38" s="4">
        <v>2.7626661069103018</v>
      </c>
      <c r="AG38" s="4">
        <v>2.7626661069103018</v>
      </c>
      <c r="AH38" s="4">
        <v>2.7626661069103018</v>
      </c>
      <c r="AI38" s="4">
        <v>2.7626661069103018</v>
      </c>
      <c r="AJ38" s="4">
        <v>2.7626661069103018</v>
      </c>
      <c r="AK38" s="4">
        <v>2.7626661069103018</v>
      </c>
      <c r="AL38" s="4">
        <v>2.7626661069103018</v>
      </c>
      <c r="AM38" s="4">
        <v>2.7626661069103018</v>
      </c>
      <c r="AN38" s="4">
        <v>2.7626661069103018</v>
      </c>
      <c r="AO38" s="4">
        <v>2.7626661069103018</v>
      </c>
      <c r="AP38" s="4">
        <v>2.7626661069103018</v>
      </c>
      <c r="AQ38" s="4">
        <v>2.7626661069103018</v>
      </c>
      <c r="AR38" s="4">
        <v>2.7626661069103018</v>
      </c>
      <c r="AS38" s="4">
        <v>2.7626661069103018</v>
      </c>
      <c r="AT38" s="4">
        <v>2.7626661069103018</v>
      </c>
    </row>
    <row r="39" spans="1:46" ht="15.75" thickBot="1" x14ac:dyDescent="0.3">
      <c r="A39" s="24">
        <v>33</v>
      </c>
      <c r="B39" s="4">
        <v>0.98516122216101998</v>
      </c>
      <c r="C39" s="4">
        <v>1.2366503518851208</v>
      </c>
      <c r="D39" s="4">
        <v>1.4966399731502333</v>
      </c>
      <c r="E39" s="4">
        <v>1.7663764118521783</v>
      </c>
      <c r="F39" s="4">
        <v>2.0239667963753258</v>
      </c>
      <c r="G39" s="4">
        <v>2.2613102276716686</v>
      </c>
      <c r="H39" s="4">
        <v>2.4694030385851544</v>
      </c>
      <c r="I39" s="4">
        <v>2.6385005044177738</v>
      </c>
      <c r="J39" s="4">
        <v>2.7556368030893257</v>
      </c>
      <c r="K39" s="4">
        <v>2.8050320956898509</v>
      </c>
      <c r="L39" s="4">
        <v>2.8050320956898509</v>
      </c>
      <c r="M39" s="10">
        <v>2.8050320956898509</v>
      </c>
      <c r="N39" s="10">
        <v>2.8050320956898509</v>
      </c>
      <c r="O39" s="4">
        <v>2.8050320956898509</v>
      </c>
      <c r="P39" s="4">
        <v>2.8050320956898509</v>
      </c>
      <c r="Q39" s="4">
        <v>2.8050320956898509</v>
      </c>
      <c r="R39" s="4">
        <v>2.8050320956898509</v>
      </c>
      <c r="S39" s="11">
        <v>2.8050320956898509</v>
      </c>
      <c r="T39" s="11">
        <v>2.8050320956898509</v>
      </c>
      <c r="U39" s="11">
        <v>2.8050320956898509</v>
      </c>
      <c r="V39" s="11">
        <v>2.8050320956898509</v>
      </c>
      <c r="W39" s="11">
        <v>2.8050320956898509</v>
      </c>
      <c r="X39" s="7">
        <v>2.8050320956898509</v>
      </c>
      <c r="Y39" s="4">
        <v>2.8050320956898509</v>
      </c>
      <c r="Z39" s="4">
        <v>2.8050320956898509</v>
      </c>
      <c r="AA39" s="4">
        <v>2.8050320956898509</v>
      </c>
      <c r="AB39" s="4">
        <v>2.8050320956898509</v>
      </c>
      <c r="AC39" s="4">
        <v>2.8050320956898509</v>
      </c>
      <c r="AD39" s="4">
        <v>2.8050320956898509</v>
      </c>
      <c r="AE39" s="4">
        <v>2.8050320956898509</v>
      </c>
      <c r="AF39" s="4">
        <v>2.8050320956898509</v>
      </c>
      <c r="AG39" s="4">
        <v>2.8050320956898509</v>
      </c>
      <c r="AH39" s="4">
        <v>2.8050320956898509</v>
      </c>
      <c r="AI39" s="4">
        <v>2.8050320956898509</v>
      </c>
      <c r="AJ39" s="4">
        <v>2.8050320956898509</v>
      </c>
      <c r="AK39" s="4">
        <v>2.8050320956898509</v>
      </c>
      <c r="AL39" s="4">
        <v>2.8050320956898509</v>
      </c>
      <c r="AM39" s="4">
        <v>2.8050320956898509</v>
      </c>
      <c r="AN39" s="4">
        <v>2.8050320956898509</v>
      </c>
      <c r="AO39" s="4">
        <v>2.8050320956898509</v>
      </c>
      <c r="AP39" s="4">
        <v>2.8050320956898509</v>
      </c>
      <c r="AQ39" s="4">
        <v>2.8050320956898509</v>
      </c>
      <c r="AR39" s="4">
        <v>2.8050320956898509</v>
      </c>
      <c r="AS39" s="4">
        <v>2.8050320956898509</v>
      </c>
      <c r="AT39" s="4">
        <v>2.8050320956898509</v>
      </c>
    </row>
    <row r="40" spans="1:46" ht="16.5" thickTop="1" thickBot="1" x14ac:dyDescent="0.3">
      <c r="A40" s="24">
        <v>34</v>
      </c>
      <c r="B40" s="19">
        <v>1.0151452945279675</v>
      </c>
      <c r="C40" s="4">
        <v>1.2708515988095954</v>
      </c>
      <c r="D40" s="4">
        <v>1.5355299248859098</v>
      </c>
      <c r="E40" s="4">
        <v>1.8071129395248218</v>
      </c>
      <c r="F40" s="4">
        <v>2.0647033240479695</v>
      </c>
      <c r="G40" s="4">
        <v>2.3020467553443122</v>
      </c>
      <c r="H40" s="4">
        <v>2.5101395662577981</v>
      </c>
      <c r="I40" s="4">
        <v>2.6792370320904171</v>
      </c>
      <c r="J40" s="4">
        <v>2.7963733307619694</v>
      </c>
      <c r="K40" s="4">
        <v>2.8457686233624941</v>
      </c>
      <c r="L40" s="10">
        <v>2.8457686233624941</v>
      </c>
      <c r="M40" s="4">
        <v>2.8457686233624941</v>
      </c>
      <c r="N40" s="4">
        <v>2.8457686233624941</v>
      </c>
      <c r="O40" s="4">
        <v>2.8457686233624941</v>
      </c>
      <c r="P40" s="4">
        <v>2.8457686233624941</v>
      </c>
      <c r="Q40" s="4">
        <v>2.8457686233624941</v>
      </c>
      <c r="R40" s="4">
        <v>2.8457686233624941</v>
      </c>
      <c r="S40" s="4">
        <v>2.8457686233624941</v>
      </c>
      <c r="T40" s="4">
        <v>2.8457686233624941</v>
      </c>
      <c r="U40" s="4">
        <v>2.8457686233624941</v>
      </c>
      <c r="V40" s="4">
        <v>2.8457686233624941</v>
      </c>
      <c r="W40" s="7">
        <v>2.8457686233624941</v>
      </c>
      <c r="X40" s="4">
        <v>2.8457686233624941</v>
      </c>
      <c r="Y40" s="4">
        <v>2.8457686233624941</v>
      </c>
      <c r="Z40" s="4">
        <v>2.8457686233624941</v>
      </c>
      <c r="AA40" s="4">
        <v>2.8457686233624941</v>
      </c>
      <c r="AB40" s="4">
        <v>2.8457686233624941</v>
      </c>
      <c r="AC40" s="4">
        <v>2.8457686233624941</v>
      </c>
      <c r="AD40" s="4">
        <v>2.8457686233624941</v>
      </c>
      <c r="AE40" s="4">
        <v>2.8457686233624941</v>
      </c>
      <c r="AF40" s="4">
        <v>2.8457686233624941</v>
      </c>
      <c r="AG40" s="4">
        <v>2.8457686233624941</v>
      </c>
      <c r="AH40" s="8">
        <v>2.8457686233624941</v>
      </c>
      <c r="AI40" s="4">
        <v>2.8457686233624941</v>
      </c>
      <c r="AJ40" s="4">
        <v>2.8457686233624941</v>
      </c>
      <c r="AK40" s="4">
        <v>2.8457686233624941</v>
      </c>
      <c r="AL40" s="4">
        <v>2.8457686233624941</v>
      </c>
      <c r="AM40" s="4">
        <v>2.8457686233624941</v>
      </c>
      <c r="AN40" s="4">
        <v>2.8457686233624941</v>
      </c>
      <c r="AO40" s="4">
        <v>2.8457686233624941</v>
      </c>
      <c r="AP40" s="4">
        <v>2.8457686233624941</v>
      </c>
      <c r="AQ40" s="4">
        <v>2.8457686233624941</v>
      </c>
      <c r="AR40" s="4">
        <v>2.8457686233624941</v>
      </c>
      <c r="AS40" s="4">
        <v>2.8457686233624941</v>
      </c>
      <c r="AT40" s="4">
        <v>2.8457686233624941</v>
      </c>
    </row>
    <row r="41" spans="1:46" ht="15.75" thickTop="1" x14ac:dyDescent="0.25">
      <c r="A41" s="24">
        <v>35</v>
      </c>
      <c r="B41" s="4">
        <v>1.0447618049695619</v>
      </c>
      <c r="C41" s="10">
        <v>1.3045688899112886</v>
      </c>
      <c r="D41" s="4">
        <v>1.573808725466854</v>
      </c>
      <c r="E41" s="4">
        <v>1.8462826776715946</v>
      </c>
      <c r="F41" s="4">
        <v>2.1038730621947419</v>
      </c>
      <c r="G41" s="4">
        <v>2.3412164934910851</v>
      </c>
      <c r="H41" s="4">
        <v>2.5493093044045705</v>
      </c>
      <c r="I41" s="4">
        <v>2.7184067702371899</v>
      </c>
      <c r="J41" s="10">
        <v>2.8355430689087417</v>
      </c>
      <c r="K41" s="10">
        <v>2.8849383615092674</v>
      </c>
      <c r="L41" s="4">
        <v>2.8849383615092674</v>
      </c>
      <c r="M41" s="4">
        <v>2.8849383615092674</v>
      </c>
      <c r="N41" s="4">
        <v>2.8849383615092674</v>
      </c>
      <c r="O41" s="4">
        <v>2.8849383615092674</v>
      </c>
      <c r="P41" s="4">
        <v>2.8849383615092674</v>
      </c>
      <c r="Q41" s="4">
        <v>2.8849383615092674</v>
      </c>
      <c r="R41" s="4">
        <v>2.8849383615092674</v>
      </c>
      <c r="S41" s="4">
        <v>2.8849383615092674</v>
      </c>
      <c r="T41" s="4">
        <v>2.8849383615092674</v>
      </c>
      <c r="U41" s="4">
        <v>2.8849383615092674</v>
      </c>
      <c r="V41" s="7">
        <v>2.8849383615092674</v>
      </c>
      <c r="W41" s="4">
        <v>2.8849383615092674</v>
      </c>
      <c r="X41" s="4">
        <v>2.8849383615092674</v>
      </c>
      <c r="Y41" s="4">
        <v>2.8849383615092674</v>
      </c>
      <c r="Z41" s="4">
        <v>2.8849383615092674</v>
      </c>
      <c r="AA41" s="4">
        <v>2.8849383615092674</v>
      </c>
      <c r="AB41" s="4">
        <v>2.8849383615092674</v>
      </c>
      <c r="AC41" s="4">
        <v>2.8849383615092674</v>
      </c>
      <c r="AD41" s="4">
        <v>2.8849383615092674</v>
      </c>
      <c r="AE41" s="4">
        <v>2.8849383615092674</v>
      </c>
      <c r="AF41" s="4">
        <v>2.8849383615092674</v>
      </c>
      <c r="AG41" s="4">
        <v>2.8849383615092674</v>
      </c>
      <c r="AH41" s="4">
        <v>2.8849383615092674</v>
      </c>
      <c r="AI41" s="4">
        <v>2.8849383615092674</v>
      </c>
      <c r="AJ41" s="4">
        <v>2.8849383615092674</v>
      </c>
      <c r="AK41" s="4">
        <v>2.8849383615092674</v>
      </c>
      <c r="AL41" s="4">
        <v>2.8849383615092674</v>
      </c>
      <c r="AM41" s="4">
        <v>2.8849383615092674</v>
      </c>
      <c r="AN41" s="4">
        <v>2.8849383615092674</v>
      </c>
      <c r="AO41" s="4">
        <v>2.8849383615092674</v>
      </c>
      <c r="AP41" s="4">
        <v>2.8849383615092674</v>
      </c>
      <c r="AQ41" s="4">
        <v>2.8849383615092674</v>
      </c>
      <c r="AR41" s="4">
        <v>2.8849383615092674</v>
      </c>
      <c r="AS41" s="4">
        <v>2.8849383615092674</v>
      </c>
      <c r="AT41" s="4">
        <v>2.8849383615092674</v>
      </c>
    </row>
    <row r="42" spans="1:46" x14ac:dyDescent="0.25">
      <c r="A42" s="24">
        <v>36</v>
      </c>
      <c r="B42" s="4">
        <v>1.0740169844424265</v>
      </c>
      <c r="C42" s="4">
        <v>1.337794335376252</v>
      </c>
      <c r="D42" s="4">
        <v>1.6114719352233666</v>
      </c>
      <c r="E42" s="4">
        <v>1.8839458874281068</v>
      </c>
      <c r="F42" s="4">
        <v>2.1415362719512543</v>
      </c>
      <c r="G42" s="4">
        <v>2.378879703247597</v>
      </c>
      <c r="H42" s="10">
        <v>2.5869725141610824</v>
      </c>
      <c r="I42" s="10">
        <v>2.7560699799937018</v>
      </c>
      <c r="J42" s="4">
        <v>2.8732062786652546</v>
      </c>
      <c r="K42" s="4">
        <v>2.9226015712657794</v>
      </c>
      <c r="L42" s="4">
        <v>2.9226015712657794</v>
      </c>
      <c r="M42" s="4">
        <v>2.9226015712657794</v>
      </c>
      <c r="N42" s="4">
        <v>2.9226015712657794</v>
      </c>
      <c r="O42" s="4">
        <v>2.9226015712657794</v>
      </c>
      <c r="P42" s="4">
        <v>2.9226015712657794</v>
      </c>
      <c r="Q42" s="4">
        <v>2.9226015712657794</v>
      </c>
      <c r="R42" s="4">
        <v>2.9226015712657794</v>
      </c>
      <c r="S42" s="4">
        <v>2.9226015712657794</v>
      </c>
      <c r="T42" s="4">
        <v>2.9226015712657794</v>
      </c>
      <c r="U42" s="7">
        <v>2.9226015712657794</v>
      </c>
      <c r="V42" s="4">
        <v>2.9226015712657794</v>
      </c>
      <c r="W42" s="4">
        <v>2.9226015712657794</v>
      </c>
      <c r="X42" s="4">
        <v>2.9226015712657794</v>
      </c>
      <c r="Y42" s="4">
        <v>2.9226015712657794</v>
      </c>
      <c r="Z42" s="4">
        <v>2.9226015712657794</v>
      </c>
      <c r="AA42" s="4">
        <v>2.9226015712657794</v>
      </c>
      <c r="AB42" s="4">
        <v>2.9226015712657794</v>
      </c>
      <c r="AC42" s="4">
        <v>2.9226015712657794</v>
      </c>
      <c r="AD42" s="4">
        <v>2.9226015712657794</v>
      </c>
      <c r="AE42" s="4">
        <v>2.9226015712657794</v>
      </c>
      <c r="AF42" s="4">
        <v>2.9226015712657794</v>
      </c>
      <c r="AG42" s="4">
        <v>2.9226015712657794</v>
      </c>
      <c r="AH42" s="4">
        <v>2.9226015712657794</v>
      </c>
      <c r="AI42" s="4">
        <v>2.9226015712657794</v>
      </c>
      <c r="AJ42" s="4">
        <v>2.9226015712657794</v>
      </c>
      <c r="AK42" s="4">
        <v>2.9226015712657794</v>
      </c>
      <c r="AL42" s="4">
        <v>2.9226015712657794</v>
      </c>
      <c r="AM42" s="4">
        <v>2.9226015712657794</v>
      </c>
      <c r="AN42" s="4">
        <v>2.9226015712657794</v>
      </c>
      <c r="AO42" s="4">
        <v>2.9226015712657794</v>
      </c>
      <c r="AP42" s="4">
        <v>2.9226015712657794</v>
      </c>
      <c r="AQ42" s="4">
        <v>2.9226015712657794</v>
      </c>
      <c r="AR42" s="4">
        <v>2.9226015712657794</v>
      </c>
      <c r="AS42" s="4">
        <v>2.9226015712657794</v>
      </c>
      <c r="AT42" s="4">
        <v>2.9226015712657794</v>
      </c>
    </row>
    <row r="43" spans="1:46" ht="15.75" thickBot="1" x14ac:dyDescent="0.3">
      <c r="A43" s="24">
        <v>37</v>
      </c>
      <c r="B43" s="4">
        <v>1.1029000107674354</v>
      </c>
      <c r="C43" s="4">
        <v>1.3705211705877209</v>
      </c>
      <c r="D43" s="10">
        <v>1.6476865599892434</v>
      </c>
      <c r="E43" s="10">
        <v>1.920160512193984</v>
      </c>
      <c r="F43" s="10">
        <v>2.1777508967171317</v>
      </c>
      <c r="G43" s="10">
        <v>2.4150943280134745</v>
      </c>
      <c r="H43" s="4">
        <v>2.6231871389269599</v>
      </c>
      <c r="I43" s="4">
        <v>2.7922846047595797</v>
      </c>
      <c r="J43" s="4">
        <v>2.9094209034311316</v>
      </c>
      <c r="K43" s="4">
        <v>2.9588161960316564</v>
      </c>
      <c r="L43" s="4">
        <v>2.9588161960316564</v>
      </c>
      <c r="M43" s="4">
        <v>2.9588161960316564</v>
      </c>
      <c r="N43" s="4">
        <v>2.9588161960316564</v>
      </c>
      <c r="O43" s="4">
        <v>2.9588161960316564</v>
      </c>
      <c r="P43" s="4">
        <v>2.9588161960316564</v>
      </c>
      <c r="Q43" s="4">
        <v>2.9588161960316564</v>
      </c>
      <c r="R43" s="4">
        <v>2.9588161960316564</v>
      </c>
      <c r="S43" s="7">
        <v>2.9588161960316564</v>
      </c>
      <c r="T43" s="7">
        <v>2.9588161960316564</v>
      </c>
      <c r="U43" s="4">
        <v>2.9588161960316564</v>
      </c>
      <c r="V43" s="4">
        <v>2.9588161960316564</v>
      </c>
      <c r="W43" s="4">
        <v>2.9588161960316564</v>
      </c>
      <c r="X43" s="4">
        <v>2.9588161960316564</v>
      </c>
      <c r="Y43" s="4">
        <v>2.9588161960316564</v>
      </c>
      <c r="Z43" s="4">
        <v>2.9588161960316564</v>
      </c>
      <c r="AA43" s="4">
        <v>2.9588161960316564</v>
      </c>
      <c r="AB43" s="4">
        <v>2.9588161960316564</v>
      </c>
      <c r="AC43" s="4">
        <v>2.9588161960316564</v>
      </c>
      <c r="AD43" s="4">
        <v>2.9588161960316564</v>
      </c>
      <c r="AE43" s="4">
        <v>2.9588161960316564</v>
      </c>
      <c r="AF43" s="4">
        <v>2.9588161960316564</v>
      </c>
      <c r="AG43" s="4">
        <v>2.9588161960316564</v>
      </c>
      <c r="AH43" s="4">
        <v>2.9588161960316564</v>
      </c>
      <c r="AI43" s="4">
        <v>2.9588161960316564</v>
      </c>
      <c r="AJ43" s="4">
        <v>2.9588161960316564</v>
      </c>
      <c r="AK43" s="4">
        <v>2.9588161960316564</v>
      </c>
      <c r="AL43" s="4">
        <v>2.9588161960316564</v>
      </c>
      <c r="AM43" s="4">
        <v>2.9588161960316564</v>
      </c>
      <c r="AN43" s="4">
        <v>2.9588161960316564</v>
      </c>
      <c r="AO43" s="4">
        <v>2.9588161960316564</v>
      </c>
      <c r="AP43" s="4">
        <v>2.9588161960316564</v>
      </c>
      <c r="AQ43" s="4">
        <v>2.9588161960316564</v>
      </c>
      <c r="AR43" s="4">
        <v>2.9588161960316564</v>
      </c>
      <c r="AS43" s="4">
        <v>2.9588161960316564</v>
      </c>
      <c r="AT43" s="4">
        <v>2.9588161960316564</v>
      </c>
    </row>
    <row r="44" spans="1:46" ht="16.5" thickTop="1" thickBot="1" x14ac:dyDescent="0.3">
      <c r="A44" s="24">
        <v>38</v>
      </c>
      <c r="B44" s="4">
        <v>1.1314012492096805</v>
      </c>
      <c r="C44" s="4">
        <v>1.4030009842432454</v>
      </c>
      <c r="D44" s="4">
        <v>1.682508314571818</v>
      </c>
      <c r="E44" s="4">
        <v>1.9549822667765582</v>
      </c>
      <c r="F44" s="4">
        <v>2.2125726512997055</v>
      </c>
      <c r="G44" s="4">
        <v>2.4499160825960486</v>
      </c>
      <c r="H44" s="4">
        <v>2.6580088935095341</v>
      </c>
      <c r="I44" s="4">
        <v>2.8271063593421539</v>
      </c>
      <c r="J44" s="4">
        <v>2.9442426580137062</v>
      </c>
      <c r="K44" s="4">
        <v>2.993637950614231</v>
      </c>
      <c r="L44" s="4">
        <v>2.993637950614231</v>
      </c>
      <c r="M44" s="4">
        <v>2.993637950614231</v>
      </c>
      <c r="N44" s="4">
        <v>2.993637950614231</v>
      </c>
      <c r="O44" s="4">
        <v>2.993637950614231</v>
      </c>
      <c r="P44" s="4">
        <v>2.993637950614231</v>
      </c>
      <c r="Q44" s="4">
        <v>2.993637950614231</v>
      </c>
      <c r="R44" s="4">
        <v>2.993637950614231</v>
      </c>
      <c r="S44" s="4">
        <v>2.993637950614231</v>
      </c>
      <c r="T44" s="4">
        <v>2.993637950614231</v>
      </c>
      <c r="U44" s="4">
        <v>2.993637950614231</v>
      </c>
      <c r="V44" s="4">
        <v>2.993637950614231</v>
      </c>
      <c r="W44" s="4">
        <v>2.993637950614231</v>
      </c>
      <c r="X44" s="4">
        <v>2.993637950614231</v>
      </c>
      <c r="Y44" s="4">
        <v>2.993637950614231</v>
      </c>
      <c r="Z44" s="4">
        <v>2.993637950614231</v>
      </c>
      <c r="AA44" s="4">
        <v>2.993637950614231</v>
      </c>
      <c r="AB44" s="4">
        <v>2.993637950614231</v>
      </c>
      <c r="AC44" s="4">
        <v>2.993637950614231</v>
      </c>
      <c r="AD44" s="4">
        <v>2.993637950614231</v>
      </c>
      <c r="AE44" s="4">
        <v>2.993637950614231</v>
      </c>
      <c r="AF44" s="4">
        <v>2.993637950614231</v>
      </c>
      <c r="AG44" s="8">
        <v>2.993637950614231</v>
      </c>
      <c r="AH44" s="4">
        <v>2.993637950614231</v>
      </c>
      <c r="AI44" s="4">
        <v>2.993637950614231</v>
      </c>
      <c r="AJ44" s="4">
        <v>2.993637950614231</v>
      </c>
      <c r="AK44" s="4">
        <v>2.993637950614231</v>
      </c>
      <c r="AL44" s="4">
        <v>2.993637950614231</v>
      </c>
      <c r="AM44" s="4">
        <v>2.993637950614231</v>
      </c>
      <c r="AN44" s="4">
        <v>2.993637950614231</v>
      </c>
      <c r="AO44" s="4">
        <v>2.993637950614231</v>
      </c>
      <c r="AP44" s="4">
        <v>2.993637950614231</v>
      </c>
      <c r="AQ44" s="4">
        <v>2.993637950614231</v>
      </c>
      <c r="AR44" s="4">
        <v>2.993637950614231</v>
      </c>
      <c r="AS44" s="4">
        <v>2.993637950614231</v>
      </c>
      <c r="AT44" s="4">
        <v>2.993637950614231</v>
      </c>
    </row>
    <row r="45" spans="1:46" ht="15.75" thickTop="1" x14ac:dyDescent="0.25">
      <c r="A45" s="24">
        <v>39</v>
      </c>
      <c r="B45" s="4">
        <v>1.1595121811418763</v>
      </c>
      <c r="C45" s="4">
        <v>1.4349656897553609</v>
      </c>
      <c r="D45" s="4">
        <v>1.7159907709012159</v>
      </c>
      <c r="E45" s="4">
        <v>1.9884647231059565</v>
      </c>
      <c r="F45" s="4">
        <v>2.246055107629104</v>
      </c>
      <c r="G45" s="4">
        <v>2.4833985389254467</v>
      </c>
      <c r="H45" s="4">
        <v>2.6914913498389326</v>
      </c>
      <c r="I45" s="4">
        <v>2.8605888156715524</v>
      </c>
      <c r="J45" s="4">
        <v>2.9777251143431038</v>
      </c>
      <c r="K45" s="4">
        <v>3.0271204069436295</v>
      </c>
      <c r="L45" s="4">
        <v>3.0271204069436295</v>
      </c>
      <c r="M45" s="4">
        <v>3.0271204069436295</v>
      </c>
      <c r="N45" s="4">
        <v>3.0271204069436295</v>
      </c>
      <c r="O45" s="4">
        <v>3.0271204069436295</v>
      </c>
      <c r="P45" s="4">
        <v>3.0271204069436295</v>
      </c>
      <c r="Q45" s="4">
        <v>3.0271204069436295</v>
      </c>
      <c r="R45" s="7">
        <v>3.0271204069436295</v>
      </c>
      <c r="S45" s="4">
        <v>3.0271204069436295</v>
      </c>
      <c r="T45" s="4">
        <v>3.0271204069436295</v>
      </c>
      <c r="U45" s="4">
        <v>3.0271204069436295</v>
      </c>
      <c r="V45" s="4">
        <v>3.0271204069436295</v>
      </c>
      <c r="W45" s="4">
        <v>3.0271204069436295</v>
      </c>
      <c r="X45" s="4">
        <v>3.0271204069436295</v>
      </c>
      <c r="Y45" s="4">
        <v>3.0271204069436295</v>
      </c>
      <c r="Z45" s="4">
        <v>3.0271204069436295</v>
      </c>
      <c r="AA45" s="4">
        <v>3.0271204069436295</v>
      </c>
      <c r="AB45" s="4">
        <v>3.0271204069436295</v>
      </c>
      <c r="AC45" s="4">
        <v>3.0271204069436295</v>
      </c>
      <c r="AD45" s="4">
        <v>3.0271204069436295</v>
      </c>
      <c r="AE45" s="4">
        <v>3.0271204069436295</v>
      </c>
      <c r="AF45" s="4">
        <v>3.0271204069436295</v>
      </c>
      <c r="AG45" s="4">
        <v>3.0271204069436295</v>
      </c>
      <c r="AH45" s="4">
        <v>3.0271204069436295</v>
      </c>
      <c r="AI45" s="4">
        <v>3.0271204069436295</v>
      </c>
      <c r="AJ45" s="4">
        <v>3.0271204069436295</v>
      </c>
      <c r="AK45" s="4">
        <v>3.0271204069436295</v>
      </c>
      <c r="AL45" s="4">
        <v>3.0271204069436295</v>
      </c>
      <c r="AM45" s="4">
        <v>3.0271204069436295</v>
      </c>
      <c r="AN45" s="4">
        <v>3.0271204069436295</v>
      </c>
      <c r="AO45" s="4">
        <v>3.0271204069436295</v>
      </c>
      <c r="AP45" s="4">
        <v>3.0271204069436295</v>
      </c>
      <c r="AQ45" s="4">
        <v>3.0271204069436295</v>
      </c>
      <c r="AR45" s="4">
        <v>3.0271204069436295</v>
      </c>
      <c r="AS45" s="4">
        <v>3.0271204069436295</v>
      </c>
      <c r="AT45" s="4">
        <v>3.0271204069436295</v>
      </c>
    </row>
    <row r="46" spans="1:46" x14ac:dyDescent="0.25">
      <c r="A46" s="24">
        <v>40</v>
      </c>
      <c r="B46" s="4">
        <v>1.1872253366648537</v>
      </c>
      <c r="C46" s="4">
        <v>1.4664280735670745</v>
      </c>
      <c r="D46" s="4">
        <v>1.7481854404487145</v>
      </c>
      <c r="E46" s="4">
        <v>2.0206593926534548</v>
      </c>
      <c r="F46" s="4">
        <v>2.2782497771766024</v>
      </c>
      <c r="G46" s="4">
        <v>2.5155932084729451</v>
      </c>
      <c r="H46" s="4">
        <v>2.7236860193864305</v>
      </c>
      <c r="I46" s="4">
        <v>2.8927834852190504</v>
      </c>
      <c r="J46" s="4">
        <v>3.0099197838906027</v>
      </c>
      <c r="K46" s="4">
        <v>3.0593150764911274</v>
      </c>
      <c r="L46" s="4">
        <v>3.0593150764911274</v>
      </c>
      <c r="M46" s="4">
        <v>3.0593150764911274</v>
      </c>
      <c r="N46" s="4">
        <v>3.0593150764911274</v>
      </c>
      <c r="O46" s="4">
        <v>3.0593150764911274</v>
      </c>
      <c r="P46" s="4">
        <v>3.0593150764911274</v>
      </c>
      <c r="Q46" s="4">
        <v>3.0593150764911274</v>
      </c>
      <c r="R46" s="4">
        <v>3.0593150764911274</v>
      </c>
      <c r="S46" s="4">
        <v>3.0593150764911274</v>
      </c>
      <c r="T46" s="4">
        <v>3.0593150764911274</v>
      </c>
      <c r="U46" s="4">
        <v>3.0593150764911274</v>
      </c>
      <c r="V46" s="4">
        <v>3.0593150764911274</v>
      </c>
      <c r="W46" s="4">
        <v>3.0593150764911274</v>
      </c>
      <c r="X46" s="4">
        <v>3.0593150764911274</v>
      </c>
      <c r="Y46" s="4">
        <v>3.0593150764911274</v>
      </c>
      <c r="Z46" s="4">
        <v>3.0593150764911274</v>
      </c>
      <c r="AA46" s="4">
        <v>3.0593150764911274</v>
      </c>
      <c r="AB46" s="4">
        <v>3.0593150764911274</v>
      </c>
      <c r="AC46" s="4">
        <v>3.0593150764911274</v>
      </c>
      <c r="AD46" s="4">
        <v>3.0593150764911274</v>
      </c>
      <c r="AE46" s="4">
        <v>3.0593150764911274</v>
      </c>
      <c r="AF46" s="4">
        <v>3.0593150764911274</v>
      </c>
      <c r="AG46" s="4">
        <v>3.0593150764911274</v>
      </c>
      <c r="AH46" s="4">
        <v>3.0593150764911274</v>
      </c>
      <c r="AI46" s="4">
        <v>3.0593150764911274</v>
      </c>
      <c r="AJ46" s="4">
        <v>3.0593150764911274</v>
      </c>
      <c r="AK46" s="4">
        <v>3.0593150764911274</v>
      </c>
      <c r="AL46" s="4">
        <v>3.0593150764911274</v>
      </c>
      <c r="AM46" s="4">
        <v>3.0593150764911274</v>
      </c>
      <c r="AN46" s="4">
        <v>3.0593150764911274</v>
      </c>
      <c r="AO46" s="4">
        <v>3.0593150764911274</v>
      </c>
      <c r="AP46" s="4">
        <v>3.0593150764911274</v>
      </c>
      <c r="AQ46" s="4">
        <v>3.0593150764911274</v>
      </c>
      <c r="AR46" s="4">
        <v>3.0593150764911274</v>
      </c>
      <c r="AS46" s="4">
        <v>3.0593150764911274</v>
      </c>
      <c r="AT46" s="4">
        <v>3.0593150764911274</v>
      </c>
    </row>
    <row r="47" spans="1:46" x14ac:dyDescent="0.25">
      <c r="A47" s="24">
        <v>41</v>
      </c>
      <c r="B47" s="4">
        <v>1.2145342309266616</v>
      </c>
      <c r="C47" s="4">
        <v>1.4973844865935151</v>
      </c>
      <c r="D47" s="4">
        <v>1.7791418534751553</v>
      </c>
      <c r="E47" s="4">
        <v>2.0516158056798957</v>
      </c>
      <c r="F47" s="4">
        <v>2.3092061902030427</v>
      </c>
      <c r="G47" s="4">
        <v>2.5465496214993859</v>
      </c>
      <c r="H47" s="4">
        <v>2.7546424324128718</v>
      </c>
      <c r="I47" s="4">
        <v>2.9237398982454916</v>
      </c>
      <c r="J47" s="4">
        <v>3.0408761969170435</v>
      </c>
      <c r="K47" s="4">
        <v>3.0902714895175687</v>
      </c>
      <c r="L47" s="4">
        <v>3.0902714895175687</v>
      </c>
      <c r="M47" s="4">
        <v>3.0902714895175687</v>
      </c>
      <c r="N47" s="4">
        <v>3.0902714895175687</v>
      </c>
      <c r="O47" s="4">
        <v>3.0902714895175687</v>
      </c>
      <c r="P47" s="4">
        <v>3.0902714895175687</v>
      </c>
      <c r="Q47" s="7">
        <v>3.0902714895175687</v>
      </c>
      <c r="R47" s="4">
        <v>3.0902714895175687</v>
      </c>
      <c r="S47" s="4">
        <v>3.0902714895175687</v>
      </c>
      <c r="T47" s="4">
        <v>3.0902714895175687</v>
      </c>
      <c r="U47" s="4">
        <v>3.0902714895175687</v>
      </c>
      <c r="V47" s="4">
        <v>3.0902714895175687</v>
      </c>
      <c r="W47" s="4">
        <v>3.0902714895175687</v>
      </c>
      <c r="X47" s="4">
        <v>3.0902714895175687</v>
      </c>
      <c r="Y47" s="4">
        <v>3.0902714895175687</v>
      </c>
      <c r="Z47" s="4">
        <v>3.0902714895175687</v>
      </c>
      <c r="AA47" s="4">
        <v>3.0902714895175687</v>
      </c>
      <c r="AB47" s="4">
        <v>3.0902714895175687</v>
      </c>
      <c r="AC47" s="4">
        <v>3.0902714895175687</v>
      </c>
      <c r="AD47" s="4">
        <v>3.0902714895175687</v>
      </c>
      <c r="AE47" s="4">
        <v>3.0902714895175687</v>
      </c>
      <c r="AF47" s="4">
        <v>3.0902714895175687</v>
      </c>
      <c r="AG47" s="4">
        <v>3.0902714895175687</v>
      </c>
      <c r="AH47" s="4">
        <v>3.0902714895175687</v>
      </c>
      <c r="AI47" s="4">
        <v>3.0902714895175687</v>
      </c>
      <c r="AJ47" s="4">
        <v>3.0902714895175687</v>
      </c>
      <c r="AK47" s="4">
        <v>3.0902714895175687</v>
      </c>
      <c r="AL47" s="4">
        <v>3.0902714895175687</v>
      </c>
      <c r="AM47" s="4">
        <v>3.0902714895175687</v>
      </c>
      <c r="AN47" s="4">
        <v>3.0902714895175687</v>
      </c>
      <c r="AO47" s="4">
        <v>3.0902714895175687</v>
      </c>
      <c r="AP47" s="4">
        <v>3.0902714895175687</v>
      </c>
      <c r="AQ47" s="4">
        <v>3.0902714895175687</v>
      </c>
      <c r="AR47" s="4">
        <v>3.0902714895175687</v>
      </c>
      <c r="AS47" s="4">
        <v>3.0902714895175687</v>
      </c>
      <c r="AT47" s="4">
        <v>3.0902714895175687</v>
      </c>
    </row>
    <row r="48" spans="1:46" ht="15.75" thickBot="1" x14ac:dyDescent="0.3">
      <c r="A48" s="24">
        <v>42</v>
      </c>
      <c r="B48" s="4">
        <v>1.2414333039054144</v>
      </c>
      <c r="C48" s="4">
        <v>1.5271502683497082</v>
      </c>
      <c r="D48" s="4">
        <v>1.808907635231348</v>
      </c>
      <c r="E48" s="4">
        <v>2.0813815874360881</v>
      </c>
      <c r="F48" s="4">
        <v>2.3389719719592361</v>
      </c>
      <c r="G48" s="4">
        <v>2.5763154032555788</v>
      </c>
      <c r="H48" s="4">
        <v>2.7844082141690647</v>
      </c>
      <c r="I48" s="4">
        <v>2.9535056800016841</v>
      </c>
      <c r="J48" s="4">
        <v>3.0706419786732364</v>
      </c>
      <c r="K48" s="4">
        <v>3.1200372712737612</v>
      </c>
      <c r="L48" s="4">
        <v>3.1200372712737612</v>
      </c>
      <c r="M48" s="4">
        <v>3.1200372712737612</v>
      </c>
      <c r="N48" s="4">
        <v>3.1200372712737612</v>
      </c>
      <c r="O48" s="4">
        <v>3.1200372712737612</v>
      </c>
      <c r="P48" s="7">
        <v>3.1200372712737612</v>
      </c>
      <c r="Q48" s="4">
        <v>3.1200372712737612</v>
      </c>
      <c r="R48" s="4">
        <v>3.1200372712737612</v>
      </c>
      <c r="S48" s="4">
        <v>3.1200372712737612</v>
      </c>
      <c r="T48" s="4">
        <v>3.1200372712737612</v>
      </c>
      <c r="U48" s="4">
        <v>3.1200372712737612</v>
      </c>
      <c r="V48" s="4">
        <v>3.1200372712737612</v>
      </c>
      <c r="W48" s="4">
        <v>3.1200372712737612</v>
      </c>
      <c r="X48" s="4">
        <v>3.1200372712737612</v>
      </c>
      <c r="Y48" s="4">
        <v>3.1200372712737612</v>
      </c>
      <c r="Z48" s="4">
        <v>3.1200372712737612</v>
      </c>
      <c r="AA48" s="4">
        <v>3.1200372712737612</v>
      </c>
      <c r="AB48" s="4">
        <v>3.1200372712737612</v>
      </c>
      <c r="AC48" s="4">
        <v>3.1200372712737612</v>
      </c>
      <c r="AD48" s="4">
        <v>3.1200372712737612</v>
      </c>
      <c r="AE48" s="4">
        <v>3.1200372712737612</v>
      </c>
      <c r="AF48" s="4">
        <v>3.1200372712737612</v>
      </c>
      <c r="AG48" s="4">
        <v>3.1200372712737612</v>
      </c>
      <c r="AH48" s="4">
        <v>3.1200372712737612</v>
      </c>
      <c r="AI48" s="4">
        <v>3.1200372712737612</v>
      </c>
      <c r="AJ48" s="4">
        <v>3.1200372712737612</v>
      </c>
      <c r="AK48" s="4">
        <v>3.1200372712737612</v>
      </c>
      <c r="AL48" s="4">
        <v>3.1200372712737612</v>
      </c>
      <c r="AM48" s="4">
        <v>3.1200372712737612</v>
      </c>
      <c r="AN48" s="4">
        <v>3.1200372712737612</v>
      </c>
      <c r="AO48" s="4">
        <v>3.1200372712737612</v>
      </c>
      <c r="AP48" s="4">
        <v>3.1200372712737612</v>
      </c>
      <c r="AQ48" s="4">
        <v>3.1200372712737612</v>
      </c>
      <c r="AR48" s="4">
        <v>3.1200372712737612</v>
      </c>
      <c r="AS48" s="4">
        <v>3.1200372712737612</v>
      </c>
      <c r="AT48" s="4">
        <v>3.1200372712737612</v>
      </c>
    </row>
    <row r="49" spans="1:46" ht="16.5" thickTop="1" thickBot="1" x14ac:dyDescent="0.3">
      <c r="A49" s="24">
        <v>43</v>
      </c>
      <c r="B49" s="4">
        <v>1.2681293431713825</v>
      </c>
      <c r="C49" s="4">
        <v>1.5557712123460474</v>
      </c>
      <c r="D49" s="4">
        <v>1.8375285792276876</v>
      </c>
      <c r="E49" s="4">
        <v>2.110002531432428</v>
      </c>
      <c r="F49" s="4">
        <v>2.3675929159555755</v>
      </c>
      <c r="G49" s="4">
        <v>2.6049363472519182</v>
      </c>
      <c r="H49" s="4">
        <v>2.8130291581654046</v>
      </c>
      <c r="I49" s="4">
        <v>2.982126623998024</v>
      </c>
      <c r="J49" s="4">
        <v>3.0992629226695758</v>
      </c>
      <c r="K49" s="4">
        <v>3.148658215270101</v>
      </c>
      <c r="L49" s="4">
        <v>3.148658215270101</v>
      </c>
      <c r="M49" s="4">
        <v>3.148658215270101</v>
      </c>
      <c r="N49" s="4">
        <v>3.148658215270101</v>
      </c>
      <c r="O49" s="7">
        <v>3.148658215270101</v>
      </c>
      <c r="P49" s="4">
        <v>3.148658215270101</v>
      </c>
      <c r="Q49" s="4">
        <v>3.148658215270101</v>
      </c>
      <c r="R49" s="4">
        <v>3.148658215270101</v>
      </c>
      <c r="S49" s="4">
        <v>3.148658215270101</v>
      </c>
      <c r="T49" s="4">
        <v>3.148658215270101</v>
      </c>
      <c r="U49" s="4">
        <v>3.148658215270101</v>
      </c>
      <c r="V49" s="4">
        <v>3.148658215270101</v>
      </c>
      <c r="W49" s="4">
        <v>3.148658215270101</v>
      </c>
      <c r="X49" s="4">
        <v>3.148658215270101</v>
      </c>
      <c r="Y49" s="4">
        <v>3.148658215270101</v>
      </c>
      <c r="Z49" s="4">
        <v>3.148658215270101</v>
      </c>
      <c r="AA49" s="4">
        <v>3.148658215270101</v>
      </c>
      <c r="AB49" s="4">
        <v>3.148658215270101</v>
      </c>
      <c r="AC49" s="4">
        <v>3.148658215270101</v>
      </c>
      <c r="AD49" s="4">
        <v>3.148658215270101</v>
      </c>
      <c r="AE49" s="4">
        <v>3.148658215270101</v>
      </c>
      <c r="AF49" s="8">
        <v>3.148658215270101</v>
      </c>
      <c r="AG49" s="4">
        <v>3.148658215270101</v>
      </c>
      <c r="AH49" s="4">
        <v>3.148658215270101</v>
      </c>
      <c r="AI49" s="4">
        <v>3.148658215270101</v>
      </c>
      <c r="AJ49" s="4">
        <v>3.148658215270101</v>
      </c>
      <c r="AK49" s="4">
        <v>3.148658215270101</v>
      </c>
      <c r="AL49" s="4">
        <v>3.148658215270101</v>
      </c>
      <c r="AM49" s="4">
        <v>3.148658215270101</v>
      </c>
      <c r="AN49" s="4">
        <v>3.148658215270101</v>
      </c>
      <c r="AO49" s="4">
        <v>3.148658215270101</v>
      </c>
      <c r="AP49" s="4">
        <v>3.148658215270101</v>
      </c>
      <c r="AQ49" s="4">
        <v>3.148658215270101</v>
      </c>
      <c r="AR49" s="4">
        <v>3.148658215270101</v>
      </c>
      <c r="AS49" s="4">
        <v>3.148658215270101</v>
      </c>
      <c r="AT49" s="4">
        <v>3.148658215270101</v>
      </c>
    </row>
    <row r="50" spans="1:46" ht="15.75" thickTop="1" x14ac:dyDescent="0.25">
      <c r="A50" s="24">
        <v>44</v>
      </c>
      <c r="B50" s="4">
        <v>1.2944020010913702</v>
      </c>
      <c r="C50" s="4">
        <v>1.5832913508040662</v>
      </c>
      <c r="D50" s="4">
        <v>1.865048717685706</v>
      </c>
      <c r="E50" s="4">
        <v>2.1375226698904464</v>
      </c>
      <c r="F50" s="4">
        <v>2.3951130544135939</v>
      </c>
      <c r="G50" s="4">
        <v>2.6324564857099371</v>
      </c>
      <c r="H50" s="4">
        <v>2.8405492966234225</v>
      </c>
      <c r="I50" s="4">
        <v>3.0096467624560428</v>
      </c>
      <c r="J50" s="4">
        <v>3.1267830611275946</v>
      </c>
      <c r="K50" s="4">
        <v>3.1761783537281194</v>
      </c>
      <c r="L50" s="4">
        <v>3.1761783537281194</v>
      </c>
      <c r="M50" s="4">
        <v>3.1761783537281194</v>
      </c>
      <c r="N50" s="4">
        <v>3.1761783537281194</v>
      </c>
      <c r="O50" s="4">
        <v>3.1761783537281194</v>
      </c>
      <c r="P50" s="4">
        <v>3.1761783537281194</v>
      </c>
      <c r="Q50" s="4">
        <v>3.1761783537281194</v>
      </c>
      <c r="R50" s="4">
        <v>3.1761783537281194</v>
      </c>
      <c r="S50" s="4">
        <v>3.1761783537281194</v>
      </c>
      <c r="T50" s="4">
        <v>3.1761783537281194</v>
      </c>
      <c r="U50" s="4">
        <v>3.1761783537281194</v>
      </c>
      <c r="V50" s="4">
        <v>3.1761783537281194</v>
      </c>
      <c r="W50" s="4">
        <v>3.1761783537281194</v>
      </c>
      <c r="X50" s="4">
        <v>3.1761783537281194</v>
      </c>
      <c r="Y50" s="4">
        <v>3.1761783537281194</v>
      </c>
      <c r="Z50" s="4">
        <v>3.1761783537281194</v>
      </c>
      <c r="AA50" s="4">
        <v>3.1761783537281194</v>
      </c>
      <c r="AB50" s="4">
        <v>3.1761783537281194</v>
      </c>
      <c r="AC50" s="4">
        <v>3.1761783537281194</v>
      </c>
      <c r="AD50" s="4">
        <v>3.1761783537281194</v>
      </c>
      <c r="AE50" s="4">
        <v>3.1761783537281194</v>
      </c>
      <c r="AF50" s="4">
        <v>3.1761783537281194</v>
      </c>
      <c r="AG50" s="4">
        <v>3.1761783537281194</v>
      </c>
      <c r="AH50" s="4">
        <v>3.1761783537281194</v>
      </c>
      <c r="AI50" s="4">
        <v>3.1761783537281194</v>
      </c>
      <c r="AJ50" s="4">
        <v>3.1761783537281194</v>
      </c>
      <c r="AK50" s="4">
        <v>3.1761783537281194</v>
      </c>
      <c r="AL50" s="4">
        <v>3.1761783537281194</v>
      </c>
      <c r="AM50" s="4">
        <v>3.1761783537281194</v>
      </c>
      <c r="AN50" s="4">
        <v>3.1761783537281194</v>
      </c>
      <c r="AO50" s="4">
        <v>3.1761783537281194</v>
      </c>
      <c r="AP50" s="4">
        <v>3.1761783537281194</v>
      </c>
      <c r="AQ50" s="4">
        <v>3.1761783537281194</v>
      </c>
      <c r="AR50" s="4">
        <v>3.1761783537281194</v>
      </c>
      <c r="AS50" s="4">
        <v>3.1761783537281194</v>
      </c>
      <c r="AT50" s="4">
        <v>3.1761783537281194</v>
      </c>
    </row>
    <row r="51" spans="1:46" x14ac:dyDescent="0.25">
      <c r="A51" s="24">
        <v>45</v>
      </c>
      <c r="B51" s="4">
        <v>1.3202617871894844</v>
      </c>
      <c r="C51" s="4">
        <v>1.609753022398315</v>
      </c>
      <c r="D51" s="4">
        <v>1.891510389279955</v>
      </c>
      <c r="E51" s="4">
        <v>2.1639843414846953</v>
      </c>
      <c r="F51" s="4">
        <v>2.4215747260078428</v>
      </c>
      <c r="G51" s="4">
        <v>2.6589181573041856</v>
      </c>
      <c r="H51" s="4">
        <v>2.8670109682176714</v>
      </c>
      <c r="I51" s="4">
        <v>3.0361084340502908</v>
      </c>
      <c r="J51" s="4">
        <v>3.1532447327218436</v>
      </c>
      <c r="K51" s="4">
        <v>3.2026400253223684</v>
      </c>
      <c r="L51" s="4">
        <v>3.2026400253223684</v>
      </c>
      <c r="M51" s="4">
        <v>3.2026400253223684</v>
      </c>
      <c r="N51" s="7">
        <v>3.2026400253223684</v>
      </c>
      <c r="O51" s="4">
        <v>3.2026400253223684</v>
      </c>
      <c r="P51" s="4">
        <v>3.2026400253223684</v>
      </c>
      <c r="Q51" s="4">
        <v>3.2026400253223684</v>
      </c>
      <c r="R51" s="4">
        <v>3.2026400253223684</v>
      </c>
      <c r="S51" s="4">
        <v>3.2026400253223684</v>
      </c>
      <c r="T51" s="4">
        <v>3.2026400253223684</v>
      </c>
      <c r="U51" s="4">
        <v>3.2026400253223684</v>
      </c>
      <c r="V51" s="4">
        <v>3.2026400253223684</v>
      </c>
      <c r="W51" s="4">
        <v>3.2026400253223684</v>
      </c>
      <c r="X51" s="4">
        <v>3.2026400253223684</v>
      </c>
      <c r="Y51" s="4">
        <v>3.2026400253223684</v>
      </c>
      <c r="Z51" s="4">
        <v>3.2026400253223684</v>
      </c>
      <c r="AA51" s="4">
        <v>3.2026400253223684</v>
      </c>
      <c r="AB51" s="4">
        <v>3.2026400253223684</v>
      </c>
      <c r="AC51" s="4">
        <v>3.2026400253223684</v>
      </c>
      <c r="AD51" s="4">
        <v>3.2026400253223684</v>
      </c>
      <c r="AE51" s="4">
        <v>3.2026400253223684</v>
      </c>
      <c r="AF51" s="4">
        <v>3.2026400253223684</v>
      </c>
      <c r="AG51" s="4">
        <v>3.2026400253223684</v>
      </c>
      <c r="AH51" s="4">
        <v>3.2026400253223684</v>
      </c>
      <c r="AI51" s="4">
        <v>3.2026400253223684</v>
      </c>
      <c r="AJ51" s="4">
        <v>3.2026400253223684</v>
      </c>
      <c r="AK51" s="4">
        <v>3.2026400253223684</v>
      </c>
      <c r="AL51" s="4">
        <v>3.2026400253223684</v>
      </c>
      <c r="AM51" s="4">
        <v>3.2026400253223684</v>
      </c>
      <c r="AN51" s="4">
        <v>3.2026400253223684</v>
      </c>
      <c r="AO51" s="4">
        <v>3.2026400253223684</v>
      </c>
      <c r="AP51" s="4">
        <v>3.2026400253223684</v>
      </c>
      <c r="AQ51" s="4">
        <v>3.2026400253223684</v>
      </c>
      <c r="AR51" s="4">
        <v>3.2026400253223684</v>
      </c>
      <c r="AS51" s="4">
        <v>3.2026400253223684</v>
      </c>
      <c r="AT51" s="4">
        <v>3.2026400253223684</v>
      </c>
    </row>
    <row r="52" spans="1:46" ht="15.75" thickBot="1" x14ac:dyDescent="0.3">
      <c r="A52" s="24">
        <v>46</v>
      </c>
      <c r="B52" s="4">
        <v>1.3457057021839542</v>
      </c>
      <c r="C52" s="4">
        <v>1.6351969373927848</v>
      </c>
      <c r="D52" s="4">
        <v>1.9169543042744246</v>
      </c>
      <c r="E52" s="4">
        <v>2.1894282564791654</v>
      </c>
      <c r="F52" s="4">
        <v>2.4470186410023125</v>
      </c>
      <c r="G52" s="4">
        <v>2.6843620722986556</v>
      </c>
      <c r="H52" s="4">
        <v>2.8924548832121419</v>
      </c>
      <c r="I52" s="4">
        <v>3.0615523490447614</v>
      </c>
      <c r="J52" s="4">
        <v>3.1786886477163132</v>
      </c>
      <c r="K52" s="4">
        <v>3.2280839403168384</v>
      </c>
      <c r="L52" s="4">
        <v>3.2280839403168384</v>
      </c>
      <c r="M52" s="7">
        <v>3.2280839403168384</v>
      </c>
      <c r="N52" s="4">
        <v>3.2280839403168384</v>
      </c>
      <c r="O52" s="4">
        <v>3.2280839403168384</v>
      </c>
      <c r="P52" s="4">
        <v>3.2280839403168384</v>
      </c>
      <c r="Q52" s="4">
        <v>3.2280839403168384</v>
      </c>
      <c r="R52" s="4">
        <v>3.2280839403168384</v>
      </c>
      <c r="S52" s="4">
        <v>3.2280839403168384</v>
      </c>
      <c r="T52" s="4">
        <v>3.2280839403168384</v>
      </c>
      <c r="U52" s="4">
        <v>3.2280839403168384</v>
      </c>
      <c r="V52" s="4">
        <v>3.2280839403168384</v>
      </c>
      <c r="W52" s="4">
        <v>3.2280839403168384</v>
      </c>
      <c r="X52" s="4">
        <v>3.2280839403168384</v>
      </c>
      <c r="Y52" s="4">
        <v>3.2280839403168384</v>
      </c>
      <c r="Z52" s="4">
        <v>3.2280839403168384</v>
      </c>
      <c r="AA52" s="4">
        <v>3.2280839403168384</v>
      </c>
      <c r="AB52" s="4">
        <v>3.2280839403168384</v>
      </c>
      <c r="AC52" s="4">
        <v>3.2280839403168384</v>
      </c>
      <c r="AD52" s="4">
        <v>3.2280839403168384</v>
      </c>
      <c r="AE52" s="4">
        <v>3.2280839403168384</v>
      </c>
      <c r="AF52" s="4">
        <v>3.2280839403168384</v>
      </c>
      <c r="AG52" s="4">
        <v>3.2280839403168384</v>
      </c>
      <c r="AH52" s="4">
        <v>3.2280839403168384</v>
      </c>
      <c r="AI52" s="4">
        <v>3.2280839403168384</v>
      </c>
      <c r="AJ52" s="4">
        <v>3.2280839403168384</v>
      </c>
      <c r="AK52" s="4">
        <v>3.2280839403168384</v>
      </c>
      <c r="AL52" s="4">
        <v>3.2280839403168384</v>
      </c>
      <c r="AM52" s="4">
        <v>3.2280839403168384</v>
      </c>
      <c r="AN52" s="4">
        <v>3.2280839403168384</v>
      </c>
      <c r="AO52" s="4">
        <v>3.2280839403168384</v>
      </c>
      <c r="AP52" s="4">
        <v>3.2280839403168384</v>
      </c>
      <c r="AQ52" s="4">
        <v>3.2280839403168384</v>
      </c>
      <c r="AR52" s="4">
        <v>3.2280839403168384</v>
      </c>
      <c r="AS52" s="4">
        <v>3.2280839403168384</v>
      </c>
      <c r="AT52" s="4">
        <v>3.2280839403168384</v>
      </c>
    </row>
    <row r="53" spans="1:46" ht="16.5" thickTop="1" thickBot="1" x14ac:dyDescent="0.3">
      <c r="A53" s="24">
        <v>47</v>
      </c>
      <c r="B53" s="4">
        <v>1.3701710050632521</v>
      </c>
      <c r="C53" s="4">
        <v>1.6596622402720829</v>
      </c>
      <c r="D53" s="4">
        <v>1.9414196071537226</v>
      </c>
      <c r="E53" s="4">
        <v>2.2138935593584632</v>
      </c>
      <c r="F53" s="4">
        <v>2.4714839438816107</v>
      </c>
      <c r="G53" s="4">
        <v>2.7088273751779535</v>
      </c>
      <c r="H53" s="4">
        <v>2.9169201860914393</v>
      </c>
      <c r="I53" s="4">
        <v>3.0860176519240592</v>
      </c>
      <c r="J53" s="4">
        <v>3.2031539505956115</v>
      </c>
      <c r="K53" s="4">
        <v>3.2525492431961363</v>
      </c>
      <c r="L53" s="7">
        <v>3.2525492431961363</v>
      </c>
      <c r="M53" s="4">
        <v>3.2525492431961363</v>
      </c>
      <c r="N53" s="4">
        <v>3.2525492431961363</v>
      </c>
      <c r="O53" s="4">
        <v>3.2525492431961363</v>
      </c>
      <c r="P53" s="4">
        <v>3.2525492431961363</v>
      </c>
      <c r="Q53" s="4">
        <v>3.2525492431961363</v>
      </c>
      <c r="R53" s="4">
        <v>3.2525492431961363</v>
      </c>
      <c r="S53" s="4">
        <v>3.2525492431961363</v>
      </c>
      <c r="T53" s="4">
        <v>3.2525492431961363</v>
      </c>
      <c r="U53" s="4">
        <v>3.2525492431961363</v>
      </c>
      <c r="V53" s="4">
        <v>3.2525492431961363</v>
      </c>
      <c r="W53" s="4">
        <v>3.2525492431961363</v>
      </c>
      <c r="X53" s="4">
        <v>3.2525492431961363</v>
      </c>
      <c r="Y53" s="4">
        <v>3.2525492431961363</v>
      </c>
      <c r="Z53" s="4">
        <v>3.2525492431961363</v>
      </c>
      <c r="AA53" s="4">
        <v>3.2525492431961363</v>
      </c>
      <c r="AB53" s="4">
        <v>3.2525492431961363</v>
      </c>
      <c r="AC53" s="4">
        <v>3.2525492431961363</v>
      </c>
      <c r="AD53" s="4">
        <v>3.2525492431961363</v>
      </c>
      <c r="AE53" s="8">
        <v>3.2525492431961363</v>
      </c>
      <c r="AF53" s="4">
        <v>3.2525492431961363</v>
      </c>
      <c r="AG53" s="4">
        <v>3.2525492431961363</v>
      </c>
      <c r="AH53" s="4">
        <v>3.2525492431961363</v>
      </c>
      <c r="AI53" s="4">
        <v>3.2525492431961363</v>
      </c>
      <c r="AJ53" s="4">
        <v>3.2525492431961363</v>
      </c>
      <c r="AK53" s="4">
        <v>3.2525492431961363</v>
      </c>
      <c r="AL53" s="4">
        <v>3.2525492431961363</v>
      </c>
      <c r="AM53" s="4">
        <v>3.2525492431961363</v>
      </c>
      <c r="AN53" s="4">
        <v>3.2525492431961363</v>
      </c>
      <c r="AO53" s="4">
        <v>3.2525492431961363</v>
      </c>
      <c r="AP53" s="4">
        <v>3.2525492431961363</v>
      </c>
      <c r="AQ53" s="4">
        <v>3.2525492431961363</v>
      </c>
      <c r="AR53" s="4">
        <v>3.2525492431961363</v>
      </c>
      <c r="AS53" s="4">
        <v>3.2525492431961363</v>
      </c>
      <c r="AT53" s="4">
        <v>3.2525492431961363</v>
      </c>
    </row>
    <row r="54" spans="1:46" ht="16.5" thickTop="1" thickBot="1" x14ac:dyDescent="0.3">
      <c r="A54" s="24">
        <v>48</v>
      </c>
      <c r="B54" s="4">
        <v>1.3936953347548848</v>
      </c>
      <c r="C54" s="4">
        <v>1.6831865699637154</v>
      </c>
      <c r="D54" s="4">
        <v>1.9649439368453556</v>
      </c>
      <c r="E54" s="4">
        <v>2.237417889050096</v>
      </c>
      <c r="F54" s="4">
        <v>2.4950082735732435</v>
      </c>
      <c r="G54" s="4">
        <v>2.7323517048695867</v>
      </c>
      <c r="H54" s="4">
        <v>2.9404445157830725</v>
      </c>
      <c r="I54" s="4">
        <v>3.1095419816156924</v>
      </c>
      <c r="J54" s="4">
        <v>3.2266782802872438</v>
      </c>
      <c r="K54" s="7">
        <v>3.2760735728877695</v>
      </c>
      <c r="L54" s="4">
        <v>3.2760735728877695</v>
      </c>
      <c r="M54" s="4">
        <v>3.2760735728877695</v>
      </c>
      <c r="N54" s="4">
        <v>3.2760735728877695</v>
      </c>
      <c r="O54" s="4">
        <v>3.2760735728877695</v>
      </c>
      <c r="P54" s="4">
        <v>3.2760735728877695</v>
      </c>
      <c r="Q54" s="4">
        <v>3.2760735728877695</v>
      </c>
      <c r="R54" s="4">
        <v>3.2760735728877695</v>
      </c>
      <c r="S54" s="4">
        <v>3.2760735728877695</v>
      </c>
      <c r="T54" s="4">
        <v>3.2760735728877695</v>
      </c>
      <c r="U54" s="4">
        <v>3.2760735728877695</v>
      </c>
      <c r="V54" s="4">
        <v>3.2760735728877695</v>
      </c>
      <c r="W54" s="4">
        <v>3.2760735728877695</v>
      </c>
      <c r="X54" s="4">
        <v>3.2760735728877695</v>
      </c>
      <c r="Y54" s="4">
        <v>3.2760735728877695</v>
      </c>
      <c r="Z54" s="4">
        <v>3.2760735728877695</v>
      </c>
      <c r="AA54" s="4">
        <v>3.2760735728877695</v>
      </c>
      <c r="AB54" s="4">
        <v>3.2760735728877695</v>
      </c>
      <c r="AC54" s="4">
        <v>3.2760735728877695</v>
      </c>
      <c r="AD54" s="4">
        <v>3.2760735728877695</v>
      </c>
      <c r="AE54" s="4">
        <v>3.2760735728877695</v>
      </c>
      <c r="AF54" s="4">
        <v>3.2760735728877695</v>
      </c>
      <c r="AG54" s="4">
        <v>3.2760735728877695</v>
      </c>
      <c r="AH54" s="4">
        <v>3.2760735728877695</v>
      </c>
      <c r="AI54" s="4">
        <v>3.2760735728877695</v>
      </c>
      <c r="AJ54" s="4">
        <v>3.2760735728877695</v>
      </c>
      <c r="AK54" s="4">
        <v>3.2760735728877695</v>
      </c>
      <c r="AL54" s="4">
        <v>3.2760735728877695</v>
      </c>
      <c r="AM54" s="4">
        <v>3.2760735728877695</v>
      </c>
      <c r="AN54" s="4">
        <v>3.2760735728877695</v>
      </c>
      <c r="AO54" s="4">
        <v>3.2760735728877695</v>
      </c>
      <c r="AP54" s="4">
        <v>3.2760735728877695</v>
      </c>
      <c r="AQ54" s="4">
        <v>3.2760735728877695</v>
      </c>
      <c r="AR54" s="4">
        <v>3.2760735728877695</v>
      </c>
      <c r="AS54" s="4">
        <v>3.2760735728877695</v>
      </c>
      <c r="AT54" s="4">
        <v>3.2760735728877695</v>
      </c>
    </row>
    <row r="55" spans="1:46" ht="16.5" thickTop="1" thickBot="1" x14ac:dyDescent="0.3">
      <c r="A55" s="24">
        <v>49</v>
      </c>
      <c r="B55" s="4">
        <v>1.4163148825353009</v>
      </c>
      <c r="C55" s="4">
        <v>1.7058061177441315</v>
      </c>
      <c r="D55" s="4">
        <v>1.9875634846257715</v>
      </c>
      <c r="E55" s="4">
        <v>2.2600374368305118</v>
      </c>
      <c r="F55" s="4">
        <v>2.5176278213536594</v>
      </c>
      <c r="G55" s="4">
        <v>2.7549712526500025</v>
      </c>
      <c r="H55" s="4">
        <v>2.9630640635634884</v>
      </c>
      <c r="I55" s="4">
        <v>3.1321615293961078</v>
      </c>
      <c r="J55" s="7">
        <v>3.2492978280676601</v>
      </c>
      <c r="K55" s="4">
        <v>3.2986931206681853</v>
      </c>
      <c r="L55" s="4">
        <v>3.2986931206681853</v>
      </c>
      <c r="M55" s="4">
        <v>3.2986931206681853</v>
      </c>
      <c r="N55" s="4">
        <v>3.2986931206681853</v>
      </c>
      <c r="O55" s="4">
        <v>3.2986931206681853</v>
      </c>
      <c r="P55" s="4">
        <v>3.2986931206681853</v>
      </c>
      <c r="Q55" s="4">
        <v>3.2986931206681853</v>
      </c>
      <c r="R55" s="4">
        <v>3.2986931206681853</v>
      </c>
      <c r="S55" s="4">
        <v>3.2986931206681853</v>
      </c>
      <c r="T55" s="4">
        <v>3.2986931206681853</v>
      </c>
      <c r="U55" s="4">
        <v>3.2986931206681853</v>
      </c>
      <c r="V55" s="4">
        <v>3.2986931206681853</v>
      </c>
      <c r="W55" s="4">
        <v>3.2986931206681853</v>
      </c>
      <c r="X55" s="4">
        <v>3.2986931206681853</v>
      </c>
      <c r="Y55" s="4">
        <v>3.2986931206681853</v>
      </c>
      <c r="Z55" s="4">
        <v>3.2986931206681853</v>
      </c>
      <c r="AA55" s="4">
        <v>3.2986931206681853</v>
      </c>
      <c r="AB55" s="4">
        <v>3.2986931206681853</v>
      </c>
      <c r="AC55" s="4">
        <v>3.2986931206681853</v>
      </c>
      <c r="AD55" s="8">
        <v>3.2986931206681853</v>
      </c>
      <c r="AE55" s="4">
        <v>3.2986931206681853</v>
      </c>
      <c r="AF55" s="4">
        <v>3.2986931206681853</v>
      </c>
      <c r="AG55" s="4">
        <v>3.2986931206681853</v>
      </c>
      <c r="AH55" s="4">
        <v>3.2986931206681853</v>
      </c>
      <c r="AI55" s="4">
        <v>3.2986931206681853</v>
      </c>
      <c r="AJ55" s="4">
        <v>3.2986931206681853</v>
      </c>
      <c r="AK55" s="4">
        <v>3.2986931206681853</v>
      </c>
      <c r="AL55" s="4">
        <v>3.2986931206681853</v>
      </c>
      <c r="AM55" s="4">
        <v>3.2986931206681853</v>
      </c>
      <c r="AN55" s="4">
        <v>3.2986931206681853</v>
      </c>
      <c r="AO55" s="4">
        <v>3.2986931206681853</v>
      </c>
      <c r="AP55" s="4">
        <v>3.2986931206681853</v>
      </c>
      <c r="AQ55" s="4">
        <v>3.2986931206681853</v>
      </c>
      <c r="AR55" s="4">
        <v>3.2986931206681853</v>
      </c>
      <c r="AS55" s="4">
        <v>3.2986931206681853</v>
      </c>
      <c r="AT55" s="4">
        <v>3.2986931206681853</v>
      </c>
    </row>
    <row r="56" spans="1:46" ht="16.5" thickTop="1" thickBot="1" x14ac:dyDescent="0.3">
      <c r="A56" s="24">
        <v>50</v>
      </c>
      <c r="B56" s="20">
        <v>1.4380644477087778</v>
      </c>
      <c r="C56" s="4">
        <v>1.7275556829176084</v>
      </c>
      <c r="D56" s="4">
        <v>2.0093130497992484</v>
      </c>
      <c r="E56" s="4">
        <v>2.2817870020039885</v>
      </c>
      <c r="F56" s="4">
        <v>2.5393773865271361</v>
      </c>
      <c r="G56" s="4">
        <v>2.7767208178234797</v>
      </c>
      <c r="H56" s="4">
        <v>2.9848136287369655</v>
      </c>
      <c r="I56" s="7">
        <v>3.153911094569585</v>
      </c>
      <c r="J56" s="4">
        <v>3.2710473932411368</v>
      </c>
      <c r="K56" s="4">
        <v>3.3204426858416625</v>
      </c>
      <c r="L56" s="4">
        <v>3.3204426858416625</v>
      </c>
      <c r="M56" s="4">
        <v>3.3204426858416625</v>
      </c>
      <c r="N56" s="4">
        <v>3.3204426858416625</v>
      </c>
      <c r="O56" s="4">
        <v>3.3204426858416625</v>
      </c>
      <c r="P56" s="4">
        <v>3.3204426858416625</v>
      </c>
      <c r="Q56" s="4">
        <v>3.3204426858416625</v>
      </c>
      <c r="R56" s="4">
        <v>3.3204426858416625</v>
      </c>
      <c r="S56" s="4">
        <v>3.3204426858416625</v>
      </c>
      <c r="T56" s="4">
        <v>3.3204426858416625</v>
      </c>
      <c r="U56" s="4">
        <v>3.3204426858416625</v>
      </c>
      <c r="V56" s="4">
        <v>3.3204426858416625</v>
      </c>
      <c r="W56" s="4">
        <v>3.3204426858416625</v>
      </c>
      <c r="X56" s="4">
        <v>3.3204426858416625</v>
      </c>
      <c r="Y56" s="4">
        <v>3.3204426858416625</v>
      </c>
      <c r="Z56" s="4">
        <v>3.3204426858416625</v>
      </c>
      <c r="AA56" s="4">
        <v>3.3204426858416625</v>
      </c>
      <c r="AB56" s="4">
        <v>3.3204426858416625</v>
      </c>
      <c r="AC56" s="4">
        <v>3.3204426858416625</v>
      </c>
      <c r="AD56" s="4">
        <v>3.3204426858416625</v>
      </c>
      <c r="AE56" s="4">
        <v>3.3204426858416625</v>
      </c>
      <c r="AF56" s="4">
        <v>3.3204426858416625</v>
      </c>
      <c r="AG56" s="4">
        <v>3.3204426858416625</v>
      </c>
      <c r="AH56" s="4">
        <v>3.3204426858416625</v>
      </c>
      <c r="AI56" s="4">
        <v>3.3204426858416625</v>
      </c>
      <c r="AJ56" s="4">
        <v>3.3204426858416625</v>
      </c>
      <c r="AK56" s="4">
        <v>3.3204426858416625</v>
      </c>
      <c r="AL56" s="4">
        <v>3.3204426858416625</v>
      </c>
      <c r="AM56" s="4">
        <v>3.3204426858416625</v>
      </c>
      <c r="AN56" s="4">
        <v>3.3204426858416625</v>
      </c>
      <c r="AO56" s="4">
        <v>3.3204426858416625</v>
      </c>
      <c r="AP56" s="4">
        <v>3.3204426858416625</v>
      </c>
      <c r="AQ56" s="4">
        <v>3.3204426858416625</v>
      </c>
      <c r="AR56" s="4">
        <v>3.3204426858416625</v>
      </c>
      <c r="AS56" s="4">
        <v>3.3204426858416625</v>
      </c>
      <c r="AT56" s="4">
        <v>3.3204426858416625</v>
      </c>
    </row>
    <row r="57" spans="1:46" ht="16.5" thickTop="1" thickBot="1" x14ac:dyDescent="0.3">
      <c r="A57" s="24">
        <v>51</v>
      </c>
      <c r="B57" s="4">
        <v>1.4589774911448132</v>
      </c>
      <c r="C57" s="7">
        <v>1.7484687263536438</v>
      </c>
      <c r="D57" s="4">
        <v>2.0302260932352838</v>
      </c>
      <c r="E57" s="7">
        <v>2.3027000454400244</v>
      </c>
      <c r="F57" s="7">
        <v>2.5602904299631715</v>
      </c>
      <c r="G57" s="7">
        <v>2.7976338612595146</v>
      </c>
      <c r="H57" s="7">
        <v>3.0057266721730005</v>
      </c>
      <c r="I57" s="4">
        <v>3.1748241380056204</v>
      </c>
      <c r="J57" s="4">
        <v>3.2919604366771726</v>
      </c>
      <c r="K57" s="4">
        <v>3.3413557292776974</v>
      </c>
      <c r="L57" s="4">
        <v>3.3413557292776974</v>
      </c>
      <c r="M57" s="4">
        <v>3.3413557292776974</v>
      </c>
      <c r="N57" s="4">
        <v>3.3413557292776974</v>
      </c>
      <c r="O57" s="4">
        <v>3.3413557292776974</v>
      </c>
      <c r="P57" s="4">
        <v>3.3413557292776974</v>
      </c>
      <c r="Q57" s="4">
        <v>3.3413557292776974</v>
      </c>
      <c r="R57" s="4">
        <v>3.3413557292776974</v>
      </c>
      <c r="S57" s="4">
        <v>3.3413557292776974</v>
      </c>
      <c r="T57" s="4">
        <v>3.3413557292776974</v>
      </c>
      <c r="U57" s="4">
        <v>3.3413557292776974</v>
      </c>
      <c r="V57" s="4">
        <v>3.3413557292776974</v>
      </c>
      <c r="W57" s="4">
        <v>3.3413557292776974</v>
      </c>
      <c r="X57" s="4">
        <v>3.3413557292776974</v>
      </c>
      <c r="Y57" s="4">
        <v>3.3413557292776974</v>
      </c>
      <c r="Z57" s="4">
        <v>3.3413557292776974</v>
      </c>
      <c r="AA57" s="4">
        <v>3.3413557292776974</v>
      </c>
      <c r="AB57" s="4">
        <v>3.3413557292776974</v>
      </c>
      <c r="AC57" s="8">
        <v>3.3413557292776974</v>
      </c>
      <c r="AD57" s="4">
        <v>3.3413557292776974</v>
      </c>
      <c r="AE57" s="4">
        <v>3.3413557292776974</v>
      </c>
      <c r="AF57" s="4">
        <v>3.3413557292776974</v>
      </c>
      <c r="AG57" s="4">
        <v>3.3413557292776974</v>
      </c>
      <c r="AH57" s="4">
        <v>3.3413557292776974</v>
      </c>
      <c r="AI57" s="4">
        <v>3.3413557292776974</v>
      </c>
      <c r="AJ57" s="4">
        <v>3.3413557292776974</v>
      </c>
      <c r="AK57" s="4">
        <v>3.3413557292776974</v>
      </c>
      <c r="AL57" s="4">
        <v>3.3413557292776974</v>
      </c>
      <c r="AM57" s="4">
        <v>3.3413557292776974</v>
      </c>
      <c r="AN57" s="4">
        <v>3.3413557292776974</v>
      </c>
      <c r="AO57" s="4">
        <v>3.3413557292776974</v>
      </c>
      <c r="AP57" s="4">
        <v>3.3413557292776974</v>
      </c>
      <c r="AQ57" s="4">
        <v>3.3413557292776974</v>
      </c>
      <c r="AR57" s="4">
        <v>3.3413557292776974</v>
      </c>
      <c r="AS57" s="4">
        <v>3.3413557292776974</v>
      </c>
      <c r="AT57" s="4">
        <v>3.3413557292776974</v>
      </c>
    </row>
    <row r="58" spans="1:46" ht="16.5" thickTop="1" thickBot="1" x14ac:dyDescent="0.3">
      <c r="A58" s="24">
        <v>52</v>
      </c>
      <c r="B58" s="4">
        <v>1.4790861867563856</v>
      </c>
      <c r="C58" s="4">
        <v>1.7685774219652166</v>
      </c>
      <c r="D58" s="7">
        <v>2.0503347888468562</v>
      </c>
      <c r="E58" s="4">
        <v>2.3228087410515967</v>
      </c>
      <c r="F58" s="4">
        <v>2.5803991255747447</v>
      </c>
      <c r="G58" s="4">
        <v>2.8177425568710879</v>
      </c>
      <c r="H58" s="4">
        <v>3.0258353677845737</v>
      </c>
      <c r="I58" s="4">
        <v>3.1949328336171932</v>
      </c>
      <c r="J58" s="4">
        <v>3.312069132288745</v>
      </c>
      <c r="K58" s="4">
        <v>3.3614644248892707</v>
      </c>
      <c r="L58" s="4">
        <v>3.3614644248892707</v>
      </c>
      <c r="M58" s="4">
        <v>3.3614644248892707</v>
      </c>
      <c r="N58" s="4">
        <v>3.3614644248892707</v>
      </c>
      <c r="O58" s="4">
        <v>3.3614644248892707</v>
      </c>
      <c r="P58" s="4">
        <v>3.3614644248892707</v>
      </c>
      <c r="Q58" s="4">
        <v>3.3614644248892707</v>
      </c>
      <c r="R58" s="4">
        <v>3.3614644248892707</v>
      </c>
      <c r="S58" s="4">
        <v>3.3614644248892707</v>
      </c>
      <c r="T58" s="4">
        <v>3.3614644248892707</v>
      </c>
      <c r="U58" s="4">
        <v>3.3614644248892707</v>
      </c>
      <c r="V58" s="4">
        <v>3.3614644248892707</v>
      </c>
      <c r="W58" s="4">
        <v>3.3614644248892707</v>
      </c>
      <c r="X58" s="4">
        <v>3.3614644248892707</v>
      </c>
      <c r="Y58" s="4">
        <v>3.3614644248892707</v>
      </c>
      <c r="Z58" s="4">
        <v>3.3614644248892707</v>
      </c>
      <c r="AA58" s="4">
        <v>3.3614644248892707</v>
      </c>
      <c r="AB58" s="4">
        <v>3.3614644248892707</v>
      </c>
      <c r="AC58" s="4">
        <v>3.3614644248892707</v>
      </c>
      <c r="AD58" s="4">
        <v>3.3614644248892707</v>
      </c>
      <c r="AE58" s="4">
        <v>3.3614644248892707</v>
      </c>
      <c r="AF58" s="4">
        <v>3.3614644248892707</v>
      </c>
      <c r="AG58" s="4">
        <v>3.3614644248892707</v>
      </c>
      <c r="AH58" s="4">
        <v>3.3614644248892707</v>
      </c>
      <c r="AI58" s="4">
        <v>3.3614644248892707</v>
      </c>
      <c r="AJ58" s="4">
        <v>3.3614644248892707</v>
      </c>
      <c r="AK58" s="4">
        <v>3.3614644248892707</v>
      </c>
      <c r="AL58" s="4">
        <v>3.3614644248892707</v>
      </c>
      <c r="AM58" s="4">
        <v>3.3614644248892707</v>
      </c>
      <c r="AN58" s="4">
        <v>3.3614644248892707</v>
      </c>
      <c r="AO58" s="4">
        <v>3.3614644248892707</v>
      </c>
      <c r="AP58" s="4">
        <v>3.3614644248892707</v>
      </c>
      <c r="AQ58" s="4">
        <v>3.3614644248892707</v>
      </c>
      <c r="AR58" s="4">
        <v>3.3614644248892707</v>
      </c>
      <c r="AS58" s="4">
        <v>3.3614644248892707</v>
      </c>
      <c r="AT58" s="4">
        <v>3.3614644248892707</v>
      </c>
    </row>
    <row r="59" spans="1:46" ht="16.5" thickTop="1" thickBot="1" x14ac:dyDescent="0.3">
      <c r="A59" s="24">
        <v>53</v>
      </c>
      <c r="B59" s="4">
        <v>1.4984214709982828</v>
      </c>
      <c r="C59" s="4">
        <v>1.7879127062071134</v>
      </c>
      <c r="D59" s="4">
        <v>2.0696700730887532</v>
      </c>
      <c r="E59" s="4">
        <v>2.3421440252934937</v>
      </c>
      <c r="F59" s="4">
        <v>2.5997344098166413</v>
      </c>
      <c r="G59" s="4">
        <v>2.8370778411129844</v>
      </c>
      <c r="H59" s="4">
        <v>3.0451706520264703</v>
      </c>
      <c r="I59" s="4">
        <v>3.2142681178590897</v>
      </c>
      <c r="J59" s="4">
        <v>3.3314044165306416</v>
      </c>
      <c r="K59" s="4">
        <v>3.3807997091311672</v>
      </c>
      <c r="L59" s="4">
        <v>3.3807997091311672</v>
      </c>
      <c r="M59" s="4">
        <v>3.3807997091311672</v>
      </c>
      <c r="N59" s="4">
        <v>3.3807997091311672</v>
      </c>
      <c r="O59" s="4">
        <v>3.3807997091311672</v>
      </c>
      <c r="P59" s="4">
        <v>3.3807997091311672</v>
      </c>
      <c r="Q59" s="4">
        <v>3.3807997091311672</v>
      </c>
      <c r="R59" s="4">
        <v>3.3807997091311672</v>
      </c>
      <c r="S59" s="4">
        <v>3.3807997091311672</v>
      </c>
      <c r="T59" s="4">
        <v>3.3807997091311672</v>
      </c>
      <c r="U59" s="4">
        <v>3.3807997091311672</v>
      </c>
      <c r="V59" s="4">
        <v>3.3807997091311672</v>
      </c>
      <c r="W59" s="4">
        <v>3.3807997091311672</v>
      </c>
      <c r="X59" s="4">
        <v>3.3807997091311672</v>
      </c>
      <c r="Y59" s="4">
        <v>3.3807997091311672</v>
      </c>
      <c r="Z59" s="4">
        <v>3.3807997091311672</v>
      </c>
      <c r="AA59" s="4">
        <v>3.3807997091311672</v>
      </c>
      <c r="AB59" s="8">
        <v>3.3807997091311672</v>
      </c>
      <c r="AC59" s="4">
        <v>3.3807997091311672</v>
      </c>
      <c r="AD59" s="4">
        <v>3.3807997091311672</v>
      </c>
      <c r="AE59" s="4">
        <v>3.3807997091311672</v>
      </c>
      <c r="AF59" s="4">
        <v>3.3807997091311672</v>
      </c>
      <c r="AG59" s="4">
        <v>3.3807997091311672</v>
      </c>
      <c r="AH59" s="4">
        <v>3.3807997091311672</v>
      </c>
      <c r="AI59" s="4">
        <v>3.3807997091311672</v>
      </c>
      <c r="AJ59" s="4">
        <v>3.3807997091311672</v>
      </c>
      <c r="AK59" s="4">
        <v>3.3807997091311672</v>
      </c>
      <c r="AL59" s="4">
        <v>3.3807997091311672</v>
      </c>
      <c r="AM59" s="4">
        <v>3.3807997091311672</v>
      </c>
      <c r="AN59" s="4">
        <v>3.3807997091311672</v>
      </c>
      <c r="AO59" s="4">
        <v>3.3807997091311672</v>
      </c>
      <c r="AP59" s="4">
        <v>3.3807997091311672</v>
      </c>
      <c r="AQ59" s="4">
        <v>3.3807997091311672</v>
      </c>
      <c r="AR59" s="4">
        <v>3.3807997091311672</v>
      </c>
      <c r="AS59" s="4">
        <v>3.3807997091311672</v>
      </c>
      <c r="AT59" s="4">
        <v>3.3807997091311672</v>
      </c>
    </row>
    <row r="60" spans="1:46" ht="16.5" thickTop="1" thickBot="1" x14ac:dyDescent="0.3">
      <c r="A60" s="24">
        <v>54</v>
      </c>
      <c r="B60" s="4">
        <v>1.517013090461645</v>
      </c>
      <c r="C60" s="4">
        <v>1.8065043256704756</v>
      </c>
      <c r="D60" s="4">
        <v>2.0882616925521154</v>
      </c>
      <c r="E60" s="4">
        <v>2.3607356447568559</v>
      </c>
      <c r="F60" s="4">
        <v>2.618326029280003</v>
      </c>
      <c r="G60" s="4">
        <v>2.8556694605763462</v>
      </c>
      <c r="H60" s="4">
        <v>3.063762271489832</v>
      </c>
      <c r="I60" s="4">
        <v>3.2328597373224519</v>
      </c>
      <c r="J60" s="4">
        <v>3.3499960359940038</v>
      </c>
      <c r="K60" s="4">
        <v>3.399391328594529</v>
      </c>
      <c r="L60" s="4">
        <v>3.399391328594529</v>
      </c>
      <c r="M60" s="4">
        <v>3.399391328594529</v>
      </c>
      <c r="N60" s="4">
        <v>3.399391328594529</v>
      </c>
      <c r="O60" s="4">
        <v>3.399391328594529</v>
      </c>
      <c r="P60" s="4">
        <v>3.399391328594529</v>
      </c>
      <c r="Q60" s="4">
        <v>3.399391328594529</v>
      </c>
      <c r="R60" s="4">
        <v>3.399391328594529</v>
      </c>
      <c r="S60" s="4">
        <v>3.399391328594529</v>
      </c>
      <c r="T60" s="4">
        <v>3.399391328594529</v>
      </c>
      <c r="U60" s="4">
        <v>3.399391328594529</v>
      </c>
      <c r="V60" s="4">
        <v>3.399391328594529</v>
      </c>
      <c r="W60" s="4">
        <v>3.399391328594529</v>
      </c>
      <c r="X60" s="4">
        <v>3.399391328594529</v>
      </c>
      <c r="Y60" s="4">
        <v>3.399391328594529</v>
      </c>
      <c r="Z60" s="4">
        <v>3.399391328594529</v>
      </c>
      <c r="AA60" s="8">
        <v>3.399391328594529</v>
      </c>
      <c r="AB60" s="4">
        <v>3.399391328594529</v>
      </c>
      <c r="AC60" s="4">
        <v>3.399391328594529</v>
      </c>
      <c r="AD60" s="4">
        <v>3.399391328594529</v>
      </c>
      <c r="AE60" s="4">
        <v>3.399391328594529</v>
      </c>
      <c r="AF60" s="4">
        <v>3.399391328594529</v>
      </c>
      <c r="AG60" s="4">
        <v>3.399391328594529</v>
      </c>
      <c r="AH60" s="4">
        <v>3.399391328594529</v>
      </c>
      <c r="AI60" s="4">
        <v>3.399391328594529</v>
      </c>
      <c r="AJ60" s="4">
        <v>3.399391328594529</v>
      </c>
      <c r="AK60" s="4">
        <v>3.399391328594529</v>
      </c>
      <c r="AL60" s="4">
        <v>3.399391328594529</v>
      </c>
      <c r="AM60" s="4">
        <v>3.399391328594529</v>
      </c>
      <c r="AN60" s="4">
        <v>3.399391328594529</v>
      </c>
      <c r="AO60" s="4">
        <v>3.399391328594529</v>
      </c>
      <c r="AP60" s="4">
        <v>3.399391328594529</v>
      </c>
      <c r="AQ60" s="4">
        <v>3.399391328594529</v>
      </c>
      <c r="AR60" s="4">
        <v>3.399391328594529</v>
      </c>
      <c r="AS60" s="4">
        <v>3.399391328594529</v>
      </c>
      <c r="AT60" s="4">
        <v>3.399391328594529</v>
      </c>
    </row>
    <row r="61" spans="1:46" ht="16.5" thickTop="1" thickBot="1" x14ac:dyDescent="0.3">
      <c r="A61" s="24">
        <v>55</v>
      </c>
      <c r="B61" s="4">
        <v>1.534889647637955</v>
      </c>
      <c r="C61" s="4">
        <v>1.8243808828467856</v>
      </c>
      <c r="D61" s="4">
        <v>2.1061382497284256</v>
      </c>
      <c r="E61" s="4">
        <v>2.3786122019331657</v>
      </c>
      <c r="F61" s="4">
        <v>2.6362025864563128</v>
      </c>
      <c r="G61" s="4">
        <v>2.8735460177526559</v>
      </c>
      <c r="H61" s="4">
        <v>3.0816388286661418</v>
      </c>
      <c r="I61" s="4">
        <v>3.2507362944987612</v>
      </c>
      <c r="J61" s="4">
        <v>3.3678725931703135</v>
      </c>
      <c r="K61" s="4">
        <v>3.4172678857708387</v>
      </c>
      <c r="L61" s="4">
        <v>3.4172678857708387</v>
      </c>
      <c r="M61" s="4">
        <v>3.4172678857708387</v>
      </c>
      <c r="N61" s="4">
        <v>3.4172678857708387</v>
      </c>
      <c r="O61" s="4">
        <v>3.4172678857708387</v>
      </c>
      <c r="P61" s="4">
        <v>3.4172678857708387</v>
      </c>
      <c r="Q61" s="4">
        <v>3.4172678857708387</v>
      </c>
      <c r="R61" s="4">
        <v>3.4172678857708387</v>
      </c>
      <c r="S61" s="4">
        <v>3.4172678857708387</v>
      </c>
      <c r="T61" s="4">
        <v>3.4172678857708387</v>
      </c>
      <c r="U61" s="4">
        <v>3.4172678857708387</v>
      </c>
      <c r="V61" s="4">
        <v>3.4172678857708387</v>
      </c>
      <c r="W61" s="4">
        <v>3.4172678857708387</v>
      </c>
      <c r="X61" s="4">
        <v>3.4172678857708387</v>
      </c>
      <c r="Y61" s="4">
        <v>3.4172678857708387</v>
      </c>
      <c r="Z61" s="4">
        <v>3.4172678857708387</v>
      </c>
      <c r="AA61" s="4">
        <v>3.4172678857708387</v>
      </c>
      <c r="AB61" s="4">
        <v>3.4172678857708387</v>
      </c>
      <c r="AC61" s="4">
        <v>3.4172678857708387</v>
      </c>
      <c r="AD61" s="4">
        <v>3.4172678857708387</v>
      </c>
      <c r="AE61" s="4">
        <v>3.4172678857708387</v>
      </c>
      <c r="AF61" s="4">
        <v>3.4172678857708387</v>
      </c>
      <c r="AG61" s="4">
        <v>3.4172678857708387</v>
      </c>
      <c r="AH61" s="4">
        <v>3.4172678857708387</v>
      </c>
      <c r="AI61" s="4">
        <v>3.4172678857708387</v>
      </c>
      <c r="AJ61" s="4">
        <v>3.4172678857708387</v>
      </c>
      <c r="AK61" s="4">
        <v>3.4172678857708387</v>
      </c>
      <c r="AL61" s="4">
        <v>3.4172678857708387</v>
      </c>
      <c r="AM61" s="4">
        <v>3.4172678857708387</v>
      </c>
      <c r="AN61" s="4">
        <v>3.4172678857708387</v>
      </c>
      <c r="AO61" s="4">
        <v>3.4172678857708387</v>
      </c>
      <c r="AP61" s="4">
        <v>3.4172678857708387</v>
      </c>
      <c r="AQ61" s="4">
        <v>3.4172678857708387</v>
      </c>
      <c r="AR61" s="4">
        <v>3.4172678857708387</v>
      </c>
      <c r="AS61" s="4">
        <v>3.4172678857708387</v>
      </c>
      <c r="AT61" s="4">
        <v>3.4172678857708387</v>
      </c>
    </row>
    <row r="62" spans="1:46" ht="16.5" thickTop="1" thickBot="1" x14ac:dyDescent="0.3">
      <c r="A62" s="24">
        <v>56</v>
      </c>
      <c r="B62" s="4">
        <v>1.5520786449228681</v>
      </c>
      <c r="C62" s="4">
        <v>1.8415698801316989</v>
      </c>
      <c r="D62" s="4">
        <v>2.1233272470133389</v>
      </c>
      <c r="E62" s="4">
        <v>2.395801199218079</v>
      </c>
      <c r="F62" s="4">
        <v>2.6533915837412265</v>
      </c>
      <c r="G62" s="4">
        <v>2.8907350150375692</v>
      </c>
      <c r="H62" s="4">
        <v>3.0988278259510551</v>
      </c>
      <c r="I62" s="4">
        <v>3.267925291783675</v>
      </c>
      <c r="J62" s="4">
        <v>3.3850615904552273</v>
      </c>
      <c r="K62" s="4">
        <v>3.434456883055752</v>
      </c>
      <c r="L62" s="4">
        <v>3.434456883055752</v>
      </c>
      <c r="M62" s="4">
        <v>3.434456883055752</v>
      </c>
      <c r="N62" s="4">
        <v>3.434456883055752</v>
      </c>
      <c r="O62" s="4">
        <v>3.434456883055752</v>
      </c>
      <c r="P62" s="4">
        <v>3.434456883055752</v>
      </c>
      <c r="Q62" s="4">
        <v>3.434456883055752</v>
      </c>
      <c r="R62" s="4">
        <v>3.434456883055752</v>
      </c>
      <c r="S62" s="4">
        <v>3.434456883055752</v>
      </c>
      <c r="T62" s="4">
        <v>3.434456883055752</v>
      </c>
      <c r="U62" s="4">
        <v>3.434456883055752</v>
      </c>
      <c r="V62" s="4">
        <v>3.434456883055752</v>
      </c>
      <c r="W62" s="4">
        <v>3.434456883055752</v>
      </c>
      <c r="X62" s="4">
        <v>3.434456883055752</v>
      </c>
      <c r="Y62" s="4">
        <v>3.434456883055752</v>
      </c>
      <c r="Z62" s="8">
        <v>3.434456883055752</v>
      </c>
      <c r="AA62" s="4">
        <v>3.434456883055752</v>
      </c>
      <c r="AB62" s="4">
        <v>3.434456883055752</v>
      </c>
      <c r="AC62" s="4">
        <v>3.434456883055752</v>
      </c>
      <c r="AD62" s="4">
        <v>3.434456883055752</v>
      </c>
      <c r="AE62" s="4">
        <v>3.434456883055752</v>
      </c>
      <c r="AF62" s="4">
        <v>3.434456883055752</v>
      </c>
      <c r="AG62" s="4">
        <v>3.434456883055752</v>
      </c>
      <c r="AH62" s="4">
        <v>3.434456883055752</v>
      </c>
      <c r="AI62" s="4">
        <v>3.434456883055752</v>
      </c>
      <c r="AJ62" s="4">
        <v>3.434456883055752</v>
      </c>
      <c r="AK62" s="4">
        <v>3.434456883055752</v>
      </c>
      <c r="AL62" s="4">
        <v>3.434456883055752</v>
      </c>
      <c r="AM62" s="4">
        <v>3.434456883055752</v>
      </c>
      <c r="AN62" s="4">
        <v>3.434456883055752</v>
      </c>
      <c r="AO62" s="4">
        <v>3.434456883055752</v>
      </c>
      <c r="AP62" s="4">
        <v>3.434456883055752</v>
      </c>
      <c r="AQ62" s="4">
        <v>3.434456883055752</v>
      </c>
      <c r="AR62" s="4">
        <v>3.434456883055752</v>
      </c>
      <c r="AS62" s="4">
        <v>3.434456883055752</v>
      </c>
      <c r="AT62" s="4">
        <v>3.434456883055752</v>
      </c>
    </row>
    <row r="63" spans="1:46" ht="16.5" thickTop="1" thickBot="1" x14ac:dyDescent="0.3">
      <c r="A63" s="24">
        <v>57</v>
      </c>
      <c r="B63" s="4">
        <v>1.5686065269275926</v>
      </c>
      <c r="C63" s="4">
        <v>1.8580977621364232</v>
      </c>
      <c r="D63" s="4">
        <v>2.1398551290180632</v>
      </c>
      <c r="E63" s="4">
        <v>2.4123290812228038</v>
      </c>
      <c r="F63" s="4">
        <v>2.6699194657459508</v>
      </c>
      <c r="G63" s="4">
        <v>2.907262897042294</v>
      </c>
      <c r="H63" s="4">
        <v>3.1153557079557799</v>
      </c>
      <c r="I63" s="4">
        <v>3.2844531737883993</v>
      </c>
      <c r="J63" s="4">
        <v>3.4015894724599516</v>
      </c>
      <c r="K63" s="4">
        <v>3.4509847650604768</v>
      </c>
      <c r="L63" s="4">
        <v>3.4509847650604768</v>
      </c>
      <c r="M63" s="4">
        <v>3.4509847650604768</v>
      </c>
      <c r="N63" s="4">
        <v>3.4509847650604768</v>
      </c>
      <c r="O63" s="4">
        <v>3.4509847650604768</v>
      </c>
      <c r="P63" s="4">
        <v>3.4509847650604768</v>
      </c>
      <c r="Q63" s="4">
        <v>3.4509847650604768</v>
      </c>
      <c r="R63" s="4">
        <v>3.4509847650604768</v>
      </c>
      <c r="S63" s="4">
        <v>3.4509847650604768</v>
      </c>
      <c r="T63" s="4">
        <v>3.4509847650604768</v>
      </c>
      <c r="U63" s="4">
        <v>3.4509847650604768</v>
      </c>
      <c r="V63" s="4">
        <v>3.4509847650604768</v>
      </c>
      <c r="W63" s="4">
        <v>3.4509847650604768</v>
      </c>
      <c r="X63" s="4">
        <v>3.4509847650604768</v>
      </c>
      <c r="Y63" s="4">
        <v>3.4509847650604768</v>
      </c>
      <c r="Z63" s="4">
        <v>3.4509847650604768</v>
      </c>
      <c r="AA63" s="4">
        <v>3.4509847650604768</v>
      </c>
      <c r="AB63" s="4">
        <v>3.4509847650604768</v>
      </c>
      <c r="AC63" s="4">
        <v>3.4509847650604768</v>
      </c>
      <c r="AD63" s="4">
        <v>3.4509847650604768</v>
      </c>
      <c r="AE63" s="4">
        <v>3.4509847650604768</v>
      </c>
      <c r="AF63" s="4">
        <v>3.4509847650604768</v>
      </c>
      <c r="AG63" s="4">
        <v>3.4509847650604768</v>
      </c>
      <c r="AH63" s="4">
        <v>3.4509847650604768</v>
      </c>
      <c r="AI63" s="4">
        <v>3.4509847650604768</v>
      </c>
      <c r="AJ63" s="4">
        <v>3.4509847650604768</v>
      </c>
      <c r="AK63" s="4">
        <v>3.4509847650604768</v>
      </c>
      <c r="AL63" s="4">
        <v>3.4509847650604768</v>
      </c>
      <c r="AM63" s="4">
        <v>3.4509847650604768</v>
      </c>
      <c r="AN63" s="4">
        <v>3.4509847650604768</v>
      </c>
      <c r="AO63" s="4">
        <v>3.4509847650604768</v>
      </c>
      <c r="AP63" s="4">
        <v>3.4509847650604768</v>
      </c>
      <c r="AQ63" s="4">
        <v>3.4509847650604768</v>
      </c>
      <c r="AR63" s="4">
        <v>3.4509847650604768</v>
      </c>
      <c r="AS63" s="4">
        <v>3.4509847650604768</v>
      </c>
      <c r="AT63" s="4">
        <v>3.4509847650604768</v>
      </c>
    </row>
    <row r="64" spans="1:46" ht="16.5" thickTop="1" thickBot="1" x14ac:dyDescent="0.3">
      <c r="A64" s="24">
        <v>58</v>
      </c>
      <c r="B64" s="4">
        <v>1.5844987211629045</v>
      </c>
      <c r="C64" s="4">
        <v>1.8739899563717353</v>
      </c>
      <c r="D64" s="4">
        <v>2.155747323253375</v>
      </c>
      <c r="E64" s="4">
        <v>2.4282212754581156</v>
      </c>
      <c r="F64" s="4">
        <v>2.6858116599812627</v>
      </c>
      <c r="G64" s="4">
        <v>2.9231550912776059</v>
      </c>
      <c r="H64" s="4">
        <v>3.1312479021910922</v>
      </c>
      <c r="I64" s="4">
        <v>3.300345368023712</v>
      </c>
      <c r="J64" s="4">
        <v>3.4174816666952639</v>
      </c>
      <c r="K64" s="4">
        <v>3.4668769592957887</v>
      </c>
      <c r="L64" s="4">
        <v>3.4668769592957887</v>
      </c>
      <c r="M64" s="4">
        <v>3.4668769592957887</v>
      </c>
      <c r="N64" s="4">
        <v>3.4668769592957887</v>
      </c>
      <c r="O64" s="4">
        <v>3.4668769592957887</v>
      </c>
      <c r="P64" s="4">
        <v>3.4668769592957887</v>
      </c>
      <c r="Q64" s="4">
        <v>3.4668769592957887</v>
      </c>
      <c r="R64" s="4">
        <v>3.4668769592957887</v>
      </c>
      <c r="S64" s="4">
        <v>3.4668769592957887</v>
      </c>
      <c r="T64" s="4">
        <v>3.4668769592957887</v>
      </c>
      <c r="U64" s="4">
        <v>3.4668769592957887</v>
      </c>
      <c r="V64" s="11">
        <v>3.4668769592957887</v>
      </c>
      <c r="W64" s="4">
        <v>3.4668769592957887</v>
      </c>
      <c r="X64" s="4">
        <v>3.4668769592957887</v>
      </c>
      <c r="Y64" s="8">
        <v>3.4668769592957887</v>
      </c>
      <c r="Z64" s="4">
        <v>3.4668769592957887</v>
      </c>
      <c r="AA64" s="4">
        <v>3.4668769592957887</v>
      </c>
      <c r="AB64" s="4">
        <v>3.4668769592957887</v>
      </c>
      <c r="AC64" s="4">
        <v>3.4668769592957887</v>
      </c>
      <c r="AD64" s="4">
        <v>3.4668769592957887</v>
      </c>
      <c r="AE64" s="4">
        <v>3.4668769592957887</v>
      </c>
      <c r="AF64" s="4">
        <v>3.4668769592957887</v>
      </c>
      <c r="AG64" s="4">
        <v>3.4668769592957887</v>
      </c>
      <c r="AH64" s="4">
        <v>3.4668769592957887</v>
      </c>
      <c r="AI64" s="4">
        <v>3.4668769592957887</v>
      </c>
      <c r="AJ64" s="4">
        <v>3.4668769592957887</v>
      </c>
      <c r="AK64" s="4">
        <v>3.4668769592957887</v>
      </c>
      <c r="AL64" s="4">
        <v>3.4668769592957887</v>
      </c>
      <c r="AM64" s="4">
        <v>3.4668769592957887</v>
      </c>
      <c r="AN64" s="4">
        <v>3.4668769592957887</v>
      </c>
      <c r="AO64" s="4">
        <v>3.4668769592957887</v>
      </c>
      <c r="AP64" s="4">
        <v>3.4668769592957887</v>
      </c>
      <c r="AQ64" s="4">
        <v>3.4668769592957887</v>
      </c>
      <c r="AR64" s="4">
        <v>3.4668769592957887</v>
      </c>
      <c r="AS64" s="4">
        <v>3.4668769592957887</v>
      </c>
      <c r="AT64" s="4">
        <v>3.4668769592957887</v>
      </c>
    </row>
    <row r="65" spans="1:46" ht="16.5" thickTop="1" thickBot="1" x14ac:dyDescent="0.3">
      <c r="A65" s="24">
        <v>59</v>
      </c>
      <c r="B65" s="4">
        <v>1.5997796771583965</v>
      </c>
      <c r="C65" s="4">
        <v>1.8892709123672276</v>
      </c>
      <c r="D65" s="4">
        <v>2.1710282792488673</v>
      </c>
      <c r="E65" s="4">
        <v>2.4435022314536075</v>
      </c>
      <c r="F65" s="4">
        <v>2.701092615976755</v>
      </c>
      <c r="G65" s="4">
        <v>2.9384360472730982</v>
      </c>
      <c r="H65" s="4">
        <v>3.146528858186584</v>
      </c>
      <c r="I65" s="4">
        <v>3.3156263240192034</v>
      </c>
      <c r="J65" s="4">
        <v>3.4327626226907562</v>
      </c>
      <c r="K65" s="4">
        <v>3.4821579152912809</v>
      </c>
      <c r="L65" s="4">
        <v>3.4821579152912809</v>
      </c>
      <c r="M65" s="4">
        <v>3.4821579152912809</v>
      </c>
      <c r="N65" s="4">
        <v>3.4821579152912809</v>
      </c>
      <c r="O65" s="4">
        <v>3.4821579152912809</v>
      </c>
      <c r="P65" s="4">
        <v>3.4821579152912809</v>
      </c>
      <c r="Q65" s="4">
        <v>3.4821579152912809</v>
      </c>
      <c r="R65" s="4">
        <v>3.4821579152912809</v>
      </c>
      <c r="S65" s="4">
        <v>3.4821579152912809</v>
      </c>
      <c r="T65" s="4">
        <v>3.4821579152912809</v>
      </c>
      <c r="U65" s="4">
        <v>3.4821579152912809</v>
      </c>
      <c r="V65" s="4">
        <v>3.4821579152912809</v>
      </c>
      <c r="W65" s="4">
        <v>3.4821579152912809</v>
      </c>
      <c r="X65" s="8">
        <v>3.4821579152912809</v>
      </c>
      <c r="Y65" s="4">
        <v>3.4821579152912809</v>
      </c>
      <c r="Z65" s="4">
        <v>3.4821579152912809</v>
      </c>
      <c r="AA65" s="4">
        <v>3.4821579152912809</v>
      </c>
      <c r="AB65" s="4">
        <v>3.4821579152912809</v>
      </c>
      <c r="AC65" s="4">
        <v>3.4821579152912809</v>
      </c>
      <c r="AD65" s="4">
        <v>3.4821579152912809</v>
      </c>
      <c r="AE65" s="4">
        <v>3.4821579152912809</v>
      </c>
      <c r="AF65" s="4">
        <v>3.4821579152912809</v>
      </c>
      <c r="AG65" s="4">
        <v>3.4821579152912809</v>
      </c>
      <c r="AH65" s="4">
        <v>3.4821579152912809</v>
      </c>
      <c r="AI65" s="4">
        <v>3.4821579152912809</v>
      </c>
      <c r="AJ65" s="4">
        <v>3.4821579152912809</v>
      </c>
      <c r="AK65" s="4">
        <v>3.4821579152912809</v>
      </c>
      <c r="AL65" s="4">
        <v>3.4821579152912809</v>
      </c>
      <c r="AM65" s="4">
        <v>3.4821579152912809</v>
      </c>
      <c r="AN65" s="4">
        <v>3.4821579152912809</v>
      </c>
      <c r="AO65" s="4">
        <v>3.4821579152912809</v>
      </c>
      <c r="AP65" s="4">
        <v>3.4821579152912809</v>
      </c>
      <c r="AQ65" s="4">
        <v>3.4821579152912809</v>
      </c>
      <c r="AR65" s="4">
        <v>3.4821579152912809</v>
      </c>
      <c r="AS65" s="4">
        <v>3.4821579152912809</v>
      </c>
      <c r="AT65" s="4">
        <v>3.4821579152912809</v>
      </c>
    </row>
    <row r="66" spans="1:46" ht="16.5" thickTop="1" thickBot="1" x14ac:dyDescent="0.3">
      <c r="A66" s="24">
        <v>60</v>
      </c>
      <c r="B66" s="4">
        <v>1.6144729040771393</v>
      </c>
      <c r="C66" s="4">
        <v>1.9039641392859699</v>
      </c>
      <c r="D66" s="4">
        <v>2.1857215061676101</v>
      </c>
      <c r="E66" s="4">
        <v>2.4581954583723502</v>
      </c>
      <c r="F66" s="4">
        <v>2.7157858428954982</v>
      </c>
      <c r="G66" s="4">
        <v>2.9531292741918409</v>
      </c>
      <c r="H66" s="4">
        <v>3.1612220851053272</v>
      </c>
      <c r="I66" s="4">
        <v>3.3303195509379466</v>
      </c>
      <c r="J66" s="4">
        <v>3.4474558496094985</v>
      </c>
      <c r="K66" s="4">
        <v>3.4968511422100237</v>
      </c>
      <c r="L66" s="4">
        <v>3.4968511422100237</v>
      </c>
      <c r="M66" s="4">
        <v>3.4968511422100237</v>
      </c>
      <c r="N66" s="4">
        <v>3.4968511422100237</v>
      </c>
      <c r="O66" s="4">
        <v>3.4968511422100237</v>
      </c>
      <c r="P66" s="4">
        <v>3.4968511422100237</v>
      </c>
      <c r="Q66" s="4">
        <v>3.4968511422100237</v>
      </c>
      <c r="R66" s="4">
        <v>3.4968511422100237</v>
      </c>
      <c r="S66" s="4">
        <v>3.4968511422100237</v>
      </c>
      <c r="T66" s="4">
        <v>3.4968511422100237</v>
      </c>
      <c r="U66" s="4">
        <v>3.4968511422100237</v>
      </c>
      <c r="V66" s="4">
        <v>3.4968511422100237</v>
      </c>
      <c r="W66" s="4">
        <v>3.4968511422100237</v>
      </c>
      <c r="X66" s="4">
        <v>3.4968511422100237</v>
      </c>
      <c r="Y66" s="4">
        <v>3.4968511422100237</v>
      </c>
      <c r="Z66" s="4">
        <v>3.4968511422100237</v>
      </c>
      <c r="AA66" s="4">
        <v>3.4968511422100237</v>
      </c>
      <c r="AB66" s="4">
        <v>3.4968511422100237</v>
      </c>
      <c r="AC66" s="4">
        <v>3.4968511422100237</v>
      </c>
      <c r="AD66" s="4">
        <v>3.4968511422100237</v>
      </c>
      <c r="AE66" s="4">
        <v>3.4968511422100237</v>
      </c>
      <c r="AF66" s="4">
        <v>3.4968511422100237</v>
      </c>
      <c r="AG66" s="4">
        <v>3.4968511422100237</v>
      </c>
      <c r="AH66" s="4">
        <v>3.4968511422100237</v>
      </c>
      <c r="AI66" s="4">
        <v>3.4968511422100237</v>
      </c>
      <c r="AJ66" s="4">
        <v>3.4968511422100237</v>
      </c>
      <c r="AK66" s="4">
        <v>3.4968511422100237</v>
      </c>
      <c r="AL66" s="4">
        <v>3.4968511422100237</v>
      </c>
      <c r="AM66" s="4">
        <v>3.4968511422100237</v>
      </c>
      <c r="AN66" s="4">
        <v>3.4968511422100237</v>
      </c>
      <c r="AO66" s="4">
        <v>3.4968511422100237</v>
      </c>
      <c r="AP66" s="4">
        <v>3.4968511422100237</v>
      </c>
      <c r="AQ66" s="4">
        <v>3.4968511422100237</v>
      </c>
      <c r="AR66" s="4">
        <v>3.4968511422100237</v>
      </c>
      <c r="AS66" s="4">
        <v>3.4968511422100237</v>
      </c>
      <c r="AT66" s="4">
        <v>3.4968511422100237</v>
      </c>
    </row>
    <row r="67" spans="1:46" ht="16.5" thickTop="1" thickBot="1" x14ac:dyDescent="0.3">
      <c r="A67" s="24">
        <v>61</v>
      </c>
      <c r="B67" s="4">
        <v>1.6286010068836225</v>
      </c>
      <c r="C67" s="4">
        <v>1.9180922420924531</v>
      </c>
      <c r="D67" s="4">
        <v>2.1998496089740929</v>
      </c>
      <c r="E67" s="4">
        <v>2.4723235611788335</v>
      </c>
      <c r="F67" s="4">
        <v>2.7299139457019805</v>
      </c>
      <c r="G67" s="4">
        <v>2.9672573769983237</v>
      </c>
      <c r="H67" s="4">
        <v>3.17535018791181</v>
      </c>
      <c r="I67" s="4">
        <v>3.3444476537444299</v>
      </c>
      <c r="J67" s="4">
        <v>3.4615839524159817</v>
      </c>
      <c r="K67" s="4">
        <v>3.5109792450165065</v>
      </c>
      <c r="L67" s="4">
        <v>3.5109792450165065</v>
      </c>
      <c r="M67" s="4">
        <v>3.5109792450165065</v>
      </c>
      <c r="N67" s="4">
        <v>3.5109792450165065</v>
      </c>
      <c r="O67" s="4">
        <v>3.5109792450165065</v>
      </c>
      <c r="P67" s="4">
        <v>3.5109792450165065</v>
      </c>
      <c r="Q67" s="4">
        <v>3.5109792450165065</v>
      </c>
      <c r="R67" s="4">
        <v>3.5109792450165065</v>
      </c>
      <c r="S67" s="4">
        <v>3.5109792450165065</v>
      </c>
      <c r="T67" s="4">
        <v>3.5109792450165065</v>
      </c>
      <c r="U67" s="4">
        <v>3.5109792450165065</v>
      </c>
      <c r="V67" s="4">
        <v>3.5109792450165065</v>
      </c>
      <c r="W67" s="8">
        <v>3.5109792450165065</v>
      </c>
      <c r="X67" s="4">
        <v>3.5109792450165065</v>
      </c>
      <c r="Y67" s="4">
        <v>3.5109792450165065</v>
      </c>
      <c r="Z67" s="4">
        <v>3.5109792450165065</v>
      </c>
      <c r="AA67" s="4">
        <v>3.5109792450165065</v>
      </c>
      <c r="AB67" s="4">
        <v>3.5109792450165065</v>
      </c>
      <c r="AC67" s="4">
        <v>3.5109792450165065</v>
      </c>
      <c r="AD67" s="4">
        <v>3.5109792450165065</v>
      </c>
      <c r="AE67" s="4">
        <v>3.5109792450165065</v>
      </c>
      <c r="AF67" s="4">
        <v>3.5109792450165065</v>
      </c>
      <c r="AG67" s="4">
        <v>3.5109792450165065</v>
      </c>
      <c r="AH67" s="4">
        <v>3.5109792450165065</v>
      </c>
      <c r="AI67" s="4">
        <v>3.5109792450165065</v>
      </c>
      <c r="AJ67" s="4">
        <v>3.5109792450165065</v>
      </c>
      <c r="AK67" s="4">
        <v>3.5109792450165065</v>
      </c>
      <c r="AL67" s="4">
        <v>3.5109792450165065</v>
      </c>
      <c r="AM67" s="4">
        <v>3.5109792450165065</v>
      </c>
      <c r="AN67" s="4">
        <v>3.5109792450165065</v>
      </c>
      <c r="AO67" s="4">
        <v>3.5109792450165065</v>
      </c>
      <c r="AP67" s="4">
        <v>3.5109792450165065</v>
      </c>
      <c r="AQ67" s="4">
        <v>3.5109792450165065</v>
      </c>
      <c r="AR67" s="4">
        <v>3.5109792450165065</v>
      </c>
      <c r="AS67" s="4">
        <v>3.5109792450165065</v>
      </c>
      <c r="AT67" s="4">
        <v>3.5109792450165065</v>
      </c>
    </row>
    <row r="68" spans="1:46" ht="16.5" thickTop="1" thickBot="1" x14ac:dyDescent="0.3">
      <c r="A68" s="24">
        <v>62</v>
      </c>
      <c r="B68" s="4">
        <v>1.6421857211206254</v>
      </c>
      <c r="C68" s="4">
        <v>1.9316769563294562</v>
      </c>
      <c r="D68" s="4">
        <v>2.213434323211096</v>
      </c>
      <c r="E68" s="4">
        <v>2.4859082754158366</v>
      </c>
      <c r="F68" s="4">
        <v>2.7434986599389841</v>
      </c>
      <c r="G68" s="4">
        <v>2.9808420912353268</v>
      </c>
      <c r="H68" s="4">
        <v>3.1889349021488131</v>
      </c>
      <c r="I68" s="4">
        <v>3.3580323679814326</v>
      </c>
      <c r="J68" s="4">
        <v>3.4751686666529844</v>
      </c>
      <c r="K68" s="4">
        <v>3.5245639592535096</v>
      </c>
      <c r="L68" s="4">
        <v>3.5245639592535096</v>
      </c>
      <c r="M68" s="4">
        <v>3.5245639592535096</v>
      </c>
      <c r="N68" s="4">
        <v>3.5245639592535096</v>
      </c>
      <c r="O68" s="4">
        <v>3.5245639592535096</v>
      </c>
      <c r="P68" s="4">
        <v>3.5245639592535096</v>
      </c>
      <c r="Q68" s="4">
        <v>3.5245639592535096</v>
      </c>
      <c r="R68" s="4">
        <v>3.5245639592535096</v>
      </c>
      <c r="S68" s="4">
        <v>3.5245639592535096</v>
      </c>
      <c r="T68" s="4">
        <v>3.5245639592535096</v>
      </c>
      <c r="U68" s="4">
        <v>3.5245639592535096</v>
      </c>
      <c r="V68" s="8">
        <v>3.5245639592535096</v>
      </c>
      <c r="W68" s="4">
        <v>3.5245639592535096</v>
      </c>
      <c r="X68" s="4">
        <v>3.5245639592535096</v>
      </c>
      <c r="Y68" s="4">
        <v>3.5245639592535096</v>
      </c>
      <c r="Z68" s="4">
        <v>3.5245639592535096</v>
      </c>
      <c r="AA68" s="4">
        <v>3.5245639592535096</v>
      </c>
      <c r="AB68" s="4">
        <v>3.5245639592535096</v>
      </c>
      <c r="AC68" s="4">
        <v>3.5245639592535096</v>
      </c>
      <c r="AD68" s="4">
        <v>3.5245639592535096</v>
      </c>
      <c r="AE68" s="4">
        <v>3.5245639592535096</v>
      </c>
      <c r="AF68" s="4">
        <v>3.5245639592535096</v>
      </c>
      <c r="AG68" s="4">
        <v>3.5245639592535096</v>
      </c>
      <c r="AH68" s="4">
        <v>3.5245639592535096</v>
      </c>
      <c r="AI68" s="4">
        <v>3.5245639592535096</v>
      </c>
      <c r="AJ68" s="4">
        <v>3.5245639592535096</v>
      </c>
      <c r="AK68" s="4">
        <v>3.5245639592535096</v>
      </c>
      <c r="AL68" s="4">
        <v>3.5245639592535096</v>
      </c>
      <c r="AM68" s="4">
        <v>3.5245639592535096</v>
      </c>
      <c r="AN68" s="4">
        <v>3.5245639592535096</v>
      </c>
      <c r="AO68" s="4">
        <v>3.5245639592535096</v>
      </c>
      <c r="AP68" s="4">
        <v>3.5245639592535096</v>
      </c>
      <c r="AQ68" s="4">
        <v>3.5245639592535096</v>
      </c>
      <c r="AR68" s="4">
        <v>3.5245639592535096</v>
      </c>
      <c r="AS68" s="4">
        <v>3.5245639592535096</v>
      </c>
      <c r="AT68" s="4">
        <v>3.5245639592535096</v>
      </c>
    </row>
    <row r="69" spans="1:46" ht="16.5" thickTop="1" thickBot="1" x14ac:dyDescent="0.3">
      <c r="A69" s="24">
        <v>63</v>
      </c>
      <c r="B69" s="4">
        <v>1.655247946348513</v>
      </c>
      <c r="C69" s="4">
        <v>1.9447391815573438</v>
      </c>
      <c r="D69" s="4">
        <v>2.2264965484389836</v>
      </c>
      <c r="E69" s="4">
        <v>2.4989705006437242</v>
      </c>
      <c r="F69" s="4">
        <v>2.7565608851668708</v>
      </c>
      <c r="G69" s="4">
        <v>2.993904316463214</v>
      </c>
      <c r="H69" s="4">
        <v>3.2019971273767007</v>
      </c>
      <c r="I69" s="4">
        <v>3.3710945932093201</v>
      </c>
      <c r="J69" s="4">
        <v>3.488230891880872</v>
      </c>
      <c r="K69" s="4">
        <v>3.5376261844813968</v>
      </c>
      <c r="L69" s="4">
        <v>3.5376261844813968</v>
      </c>
      <c r="M69" s="4">
        <v>3.5376261844813968</v>
      </c>
      <c r="N69" s="4">
        <v>3.5376261844813968</v>
      </c>
      <c r="O69" s="4">
        <v>3.5376261844813968</v>
      </c>
      <c r="P69" s="4">
        <v>3.5376261844813968</v>
      </c>
      <c r="Q69" s="4">
        <v>3.5376261844813968</v>
      </c>
      <c r="R69" s="4">
        <v>3.5376261844813968</v>
      </c>
      <c r="S69" s="4">
        <v>3.5376261844813968</v>
      </c>
      <c r="T69" s="4">
        <v>3.5376261844813968</v>
      </c>
      <c r="U69" s="8">
        <v>3.5376261844813968</v>
      </c>
      <c r="V69" s="4">
        <v>3.5376261844813968</v>
      </c>
      <c r="W69" s="4">
        <v>3.5376261844813968</v>
      </c>
      <c r="X69" s="4">
        <v>3.5376261844813968</v>
      </c>
      <c r="Y69" s="4">
        <v>3.5376261844813968</v>
      </c>
      <c r="Z69" s="4">
        <v>3.5376261844813968</v>
      </c>
      <c r="AA69" s="4">
        <v>3.5376261844813968</v>
      </c>
      <c r="AB69" s="4">
        <v>3.5376261844813968</v>
      </c>
      <c r="AC69" s="4">
        <v>3.5376261844813968</v>
      </c>
      <c r="AD69" s="4">
        <v>3.5376261844813968</v>
      </c>
      <c r="AE69" s="4">
        <v>3.5376261844813968</v>
      </c>
      <c r="AF69" s="4">
        <v>3.5376261844813968</v>
      </c>
      <c r="AG69" s="4">
        <v>3.5376261844813968</v>
      </c>
      <c r="AH69" s="4">
        <v>3.5376261844813968</v>
      </c>
      <c r="AI69" s="4">
        <v>3.5376261844813968</v>
      </c>
      <c r="AJ69" s="4">
        <v>3.5376261844813968</v>
      </c>
      <c r="AK69" s="4">
        <v>3.5376261844813968</v>
      </c>
      <c r="AL69" s="4">
        <v>3.5376261844813968</v>
      </c>
      <c r="AM69" s="4">
        <v>3.5376261844813968</v>
      </c>
      <c r="AN69" s="4">
        <v>3.5376261844813968</v>
      </c>
      <c r="AO69" s="4">
        <v>3.5376261844813968</v>
      </c>
      <c r="AP69" s="4">
        <v>3.5376261844813968</v>
      </c>
      <c r="AQ69" s="4">
        <v>3.5376261844813968</v>
      </c>
      <c r="AR69" s="4">
        <v>3.5376261844813968</v>
      </c>
      <c r="AS69" s="4">
        <v>3.5376261844813968</v>
      </c>
      <c r="AT69" s="4">
        <v>3.5376261844813968</v>
      </c>
    </row>
    <row r="70" spans="1:46" ht="16.5" thickTop="1" thickBot="1" x14ac:dyDescent="0.3">
      <c r="A70" s="24">
        <v>64</v>
      </c>
      <c r="B70" s="4">
        <v>1.6678077782984047</v>
      </c>
      <c r="C70" s="4">
        <v>1.9572990135072357</v>
      </c>
      <c r="D70" s="4">
        <v>2.2390563803888757</v>
      </c>
      <c r="E70" s="4">
        <v>2.5115303325936158</v>
      </c>
      <c r="F70" s="4">
        <v>2.7691207171167633</v>
      </c>
      <c r="G70" s="4">
        <v>3.0064641484131065</v>
      </c>
      <c r="H70" s="4">
        <v>3.2145569593265924</v>
      </c>
      <c r="I70" s="4">
        <v>3.3836544251592118</v>
      </c>
      <c r="J70" s="4">
        <v>3.5007907238307636</v>
      </c>
      <c r="K70" s="4">
        <v>3.5501860164312893</v>
      </c>
      <c r="L70" s="4">
        <v>3.5501860164312893</v>
      </c>
      <c r="M70" s="4">
        <v>3.5501860164312893</v>
      </c>
      <c r="N70" s="4">
        <v>3.5501860164312893</v>
      </c>
      <c r="O70" s="4">
        <v>3.5501860164312893</v>
      </c>
      <c r="P70" s="4">
        <v>3.5501860164312893</v>
      </c>
      <c r="Q70" s="4">
        <v>3.5501860164312893</v>
      </c>
      <c r="R70" s="4">
        <v>3.5501860164312893</v>
      </c>
      <c r="S70" s="4">
        <v>3.5501860164312893</v>
      </c>
      <c r="T70" s="8">
        <v>3.5501860164312893</v>
      </c>
      <c r="U70" s="4">
        <v>3.5501860164312893</v>
      </c>
      <c r="V70" s="4">
        <v>3.5501860164312893</v>
      </c>
      <c r="W70" s="4">
        <v>3.5501860164312893</v>
      </c>
      <c r="X70" s="4">
        <v>3.5501860164312893</v>
      </c>
      <c r="Y70" s="4">
        <v>3.5501860164312893</v>
      </c>
      <c r="Z70" s="4">
        <v>3.5501860164312893</v>
      </c>
      <c r="AA70" s="4">
        <v>3.5501860164312893</v>
      </c>
      <c r="AB70" s="4">
        <v>3.5501860164312893</v>
      </c>
      <c r="AC70" s="4">
        <v>3.5501860164312893</v>
      </c>
      <c r="AD70" s="4">
        <v>3.5501860164312893</v>
      </c>
      <c r="AE70" s="4">
        <v>3.5501860164312893</v>
      </c>
      <c r="AF70" s="4">
        <v>3.5501860164312893</v>
      </c>
      <c r="AG70" s="4">
        <v>3.5501860164312893</v>
      </c>
      <c r="AH70" s="4">
        <v>3.5501860164312893</v>
      </c>
      <c r="AI70" s="4">
        <v>3.5501860164312893</v>
      </c>
      <c r="AJ70" s="4">
        <v>3.5501860164312893</v>
      </c>
      <c r="AK70" s="4">
        <v>3.5501860164312893</v>
      </c>
      <c r="AL70" s="4">
        <v>3.5501860164312893</v>
      </c>
      <c r="AM70" s="4">
        <v>3.5501860164312893</v>
      </c>
      <c r="AN70" s="4">
        <v>3.5501860164312893</v>
      </c>
      <c r="AO70" s="4">
        <v>3.5501860164312893</v>
      </c>
      <c r="AP70" s="4">
        <v>3.5501860164312893</v>
      </c>
      <c r="AQ70" s="4">
        <v>3.5501860164312893</v>
      </c>
      <c r="AR70" s="4">
        <v>3.5501860164312893</v>
      </c>
      <c r="AS70" s="4">
        <v>3.5501860164312893</v>
      </c>
      <c r="AT70" s="4">
        <v>3.5501860164312893</v>
      </c>
    </row>
    <row r="71" spans="1:46" ht="16.5" thickTop="1" thickBot="1" x14ac:dyDescent="0.3">
      <c r="A71" s="24">
        <v>65</v>
      </c>
      <c r="B71" s="4">
        <v>1.6798845397886855</v>
      </c>
      <c r="C71" s="4">
        <v>1.9693757749975163</v>
      </c>
      <c r="D71" s="4">
        <v>2.2511331418791563</v>
      </c>
      <c r="E71" s="4">
        <v>2.5236070940838964</v>
      </c>
      <c r="F71" s="4">
        <v>2.7811974786070439</v>
      </c>
      <c r="G71" s="4">
        <v>3.0185409099033866</v>
      </c>
      <c r="H71" s="4">
        <v>3.2266337208168729</v>
      </c>
      <c r="I71" s="4">
        <v>3.3957311866494924</v>
      </c>
      <c r="J71" s="4">
        <v>3.5128674853210442</v>
      </c>
      <c r="K71" s="4">
        <v>3.5622627779215694</v>
      </c>
      <c r="L71" s="4">
        <v>3.5622627779215694</v>
      </c>
      <c r="M71" s="4">
        <v>3.5622627779215694</v>
      </c>
      <c r="N71" s="4">
        <v>3.5622627779215694</v>
      </c>
      <c r="O71" s="4">
        <v>3.5622627779215694</v>
      </c>
      <c r="P71" s="4">
        <v>3.5622627779215694</v>
      </c>
      <c r="Q71" s="4">
        <v>3.5622627779215694</v>
      </c>
      <c r="R71" s="4">
        <v>3.5622627779215694</v>
      </c>
      <c r="S71" s="8">
        <v>3.5622627779215694</v>
      </c>
      <c r="T71" s="4">
        <v>3.5622627779215694</v>
      </c>
      <c r="U71" s="4">
        <v>3.5622627779215694</v>
      </c>
      <c r="V71" s="4">
        <v>3.5622627779215694</v>
      </c>
      <c r="W71" s="4">
        <v>3.5622627779215694</v>
      </c>
      <c r="X71" s="4">
        <v>3.5622627779215694</v>
      </c>
      <c r="Y71" s="4">
        <v>3.5622627779215694</v>
      </c>
      <c r="Z71" s="4">
        <v>3.5622627779215694</v>
      </c>
      <c r="AA71" s="4">
        <v>3.5622627779215694</v>
      </c>
      <c r="AB71" s="4">
        <v>3.5622627779215694</v>
      </c>
      <c r="AC71" s="4">
        <v>3.5622627779215694</v>
      </c>
      <c r="AD71" s="4">
        <v>3.5622627779215694</v>
      </c>
      <c r="AE71" s="4">
        <v>3.5622627779215694</v>
      </c>
      <c r="AF71" s="4">
        <v>3.5622627779215694</v>
      </c>
      <c r="AG71" s="4">
        <v>3.5622627779215694</v>
      </c>
      <c r="AH71" s="4">
        <v>3.5622627779215694</v>
      </c>
      <c r="AI71" s="4">
        <v>3.5622627779215694</v>
      </c>
      <c r="AJ71" s="4">
        <v>3.5622627779215694</v>
      </c>
      <c r="AK71" s="4">
        <v>3.5622627779215694</v>
      </c>
      <c r="AL71" s="4">
        <v>3.5622627779215694</v>
      </c>
      <c r="AM71" s="4">
        <v>3.5622627779215694</v>
      </c>
      <c r="AN71" s="4">
        <v>3.5622627779215694</v>
      </c>
      <c r="AO71" s="4">
        <v>3.5622627779215694</v>
      </c>
      <c r="AP71" s="4">
        <v>3.5622627779215694</v>
      </c>
      <c r="AQ71" s="4">
        <v>3.5622627779215694</v>
      </c>
      <c r="AR71" s="4">
        <v>3.5622627779215694</v>
      </c>
      <c r="AS71" s="4">
        <v>3.5622627779215694</v>
      </c>
      <c r="AT71" s="4">
        <v>3.5622627779215694</v>
      </c>
    </row>
    <row r="72" spans="1:46" ht="15.75" thickTop="1" x14ac:dyDescent="0.25">
      <c r="A72" s="24">
        <v>66</v>
      </c>
      <c r="B72" s="4">
        <v>1.6914968104524168</v>
      </c>
      <c r="C72" s="4">
        <v>1.9809880456612476</v>
      </c>
      <c r="D72" s="4">
        <v>2.2627454125428876</v>
      </c>
      <c r="E72" s="4">
        <v>2.5352193647476278</v>
      </c>
      <c r="F72" s="4">
        <v>2.7928097492707744</v>
      </c>
      <c r="G72" s="4">
        <v>3.0301531805671176</v>
      </c>
      <c r="H72" s="4">
        <v>3.2382459914806043</v>
      </c>
      <c r="I72" s="4">
        <v>3.4073434573132237</v>
      </c>
      <c r="J72" s="4">
        <v>3.5244797559847756</v>
      </c>
      <c r="K72" s="4">
        <v>3.5738750485853004</v>
      </c>
      <c r="L72" s="4">
        <v>3.5738750485853004</v>
      </c>
      <c r="M72" s="4">
        <v>3.5738750485853004</v>
      </c>
      <c r="N72" s="4">
        <v>3.5738750485853004</v>
      </c>
      <c r="O72" s="4">
        <v>3.5738750485853004</v>
      </c>
      <c r="P72" s="4">
        <v>3.5738750485853004</v>
      </c>
      <c r="Q72" s="4">
        <v>3.5738750485853004</v>
      </c>
      <c r="R72" s="4">
        <v>3.5738750485853004</v>
      </c>
      <c r="S72" s="4">
        <v>3.5738750485853004</v>
      </c>
      <c r="T72" s="4">
        <v>3.5738750485853004</v>
      </c>
      <c r="U72" s="4">
        <v>3.5738750485853004</v>
      </c>
      <c r="V72" s="4">
        <v>3.5738750485853004</v>
      </c>
      <c r="W72" s="4">
        <v>3.5738750485853004</v>
      </c>
      <c r="X72" s="4">
        <v>3.5738750485853004</v>
      </c>
      <c r="Y72" s="4">
        <v>3.5738750485853004</v>
      </c>
      <c r="Z72" s="4">
        <v>3.5738750485853004</v>
      </c>
      <c r="AA72" s="4">
        <v>3.5738750485853004</v>
      </c>
      <c r="AB72" s="4">
        <v>3.5738750485853004</v>
      </c>
      <c r="AC72" s="4">
        <v>3.5738750485853004</v>
      </c>
      <c r="AD72" s="4">
        <v>3.5738750485853004</v>
      </c>
      <c r="AE72" s="4">
        <v>3.5738750485853004</v>
      </c>
      <c r="AF72" s="4">
        <v>3.5738750485853004</v>
      </c>
      <c r="AG72" s="4">
        <v>3.5738750485853004</v>
      </c>
      <c r="AH72" s="4">
        <v>3.5738750485853004</v>
      </c>
      <c r="AI72" s="4">
        <v>3.5738750485853004</v>
      </c>
      <c r="AJ72" s="4">
        <v>3.5738750485853004</v>
      </c>
      <c r="AK72" s="4">
        <v>3.5738750485853004</v>
      </c>
      <c r="AL72" s="4">
        <v>3.5738750485853004</v>
      </c>
      <c r="AM72" s="4">
        <v>3.5738750485853004</v>
      </c>
      <c r="AN72" s="4">
        <v>3.5738750485853004</v>
      </c>
      <c r="AO72" s="4">
        <v>3.5738750485853004</v>
      </c>
      <c r="AP72" s="4">
        <v>3.5738750485853004</v>
      </c>
      <c r="AQ72" s="4">
        <v>3.5738750485853004</v>
      </c>
      <c r="AR72" s="4">
        <v>3.5738750485853004</v>
      </c>
      <c r="AS72" s="4">
        <v>3.5738750485853004</v>
      </c>
      <c r="AT72" s="4">
        <v>3.5738750485853004</v>
      </c>
    </row>
    <row r="73" spans="1:46" ht="15.75" thickBot="1" x14ac:dyDescent="0.3">
      <c r="A73" s="24">
        <v>67</v>
      </c>
      <c r="B73" s="4">
        <v>1.7026624553213894</v>
      </c>
      <c r="C73" s="4">
        <v>1.99215369053022</v>
      </c>
      <c r="D73" s="4">
        <v>2.2739110574118602</v>
      </c>
      <c r="E73" s="4">
        <v>2.5463850096166003</v>
      </c>
      <c r="F73" s="4">
        <v>2.8039753941397474</v>
      </c>
      <c r="G73" s="4">
        <v>3.0413188254360906</v>
      </c>
      <c r="H73" s="4">
        <v>3.2494116363495764</v>
      </c>
      <c r="I73" s="4">
        <v>3.4185091021821963</v>
      </c>
      <c r="J73" s="4">
        <v>3.5356454008537481</v>
      </c>
      <c r="K73" s="4">
        <v>3.5850406934542733</v>
      </c>
      <c r="L73" s="4">
        <v>3.5850406934542733</v>
      </c>
      <c r="M73" s="4">
        <v>3.5850406934542733</v>
      </c>
      <c r="N73" s="4">
        <v>3.5850406934542733</v>
      </c>
      <c r="O73" s="4">
        <v>3.5850406934542733</v>
      </c>
      <c r="P73" s="4">
        <v>3.5850406934542733</v>
      </c>
      <c r="Q73" s="4">
        <v>3.5850406934542733</v>
      </c>
      <c r="R73" s="4">
        <v>3.5850406934542733</v>
      </c>
      <c r="S73" s="4">
        <v>3.5850406934542733</v>
      </c>
      <c r="T73" s="4">
        <v>3.5850406934542733</v>
      </c>
      <c r="U73" s="4">
        <v>3.5850406934542733</v>
      </c>
      <c r="V73" s="4">
        <v>3.5850406934542733</v>
      </c>
      <c r="W73" s="4">
        <v>3.5850406934542733</v>
      </c>
      <c r="X73" s="4">
        <v>3.5850406934542733</v>
      </c>
      <c r="Y73" s="4">
        <v>3.5850406934542733</v>
      </c>
      <c r="Z73" s="4">
        <v>3.5850406934542733</v>
      </c>
      <c r="AA73" s="4">
        <v>3.5850406934542733</v>
      </c>
      <c r="AB73" s="4">
        <v>3.5850406934542733</v>
      </c>
      <c r="AC73" s="4">
        <v>3.5850406934542733</v>
      </c>
      <c r="AD73" s="4">
        <v>3.5850406934542733</v>
      </c>
      <c r="AE73" s="4">
        <v>3.5850406934542733</v>
      </c>
      <c r="AF73" s="4">
        <v>3.5850406934542733</v>
      </c>
      <c r="AG73" s="4">
        <v>3.5850406934542733</v>
      </c>
      <c r="AH73" s="4">
        <v>3.5850406934542733</v>
      </c>
      <c r="AI73" s="4">
        <v>3.5850406934542733</v>
      </c>
      <c r="AJ73" s="4">
        <v>3.5850406934542733</v>
      </c>
      <c r="AK73" s="4">
        <v>3.5850406934542733</v>
      </c>
      <c r="AL73" s="4">
        <v>3.5850406934542733</v>
      </c>
      <c r="AM73" s="4">
        <v>3.5850406934542733</v>
      </c>
      <c r="AN73" s="4">
        <v>3.5850406934542733</v>
      </c>
      <c r="AO73" s="4">
        <v>3.5850406934542733</v>
      </c>
      <c r="AP73" s="4">
        <v>3.5850406934542733</v>
      </c>
      <c r="AQ73" s="4">
        <v>3.5850406934542733</v>
      </c>
      <c r="AR73" s="4">
        <v>3.5850406934542733</v>
      </c>
      <c r="AS73" s="4">
        <v>3.5850406934542733</v>
      </c>
      <c r="AT73" s="4">
        <v>3.5850406934542733</v>
      </c>
    </row>
    <row r="74" spans="1:46" ht="16.5" thickTop="1" thickBot="1" x14ac:dyDescent="0.3">
      <c r="A74" s="24">
        <v>68</v>
      </c>
      <c r="B74" s="4">
        <v>1.7133986523107858</v>
      </c>
      <c r="C74" s="4">
        <v>2.0028898875196166</v>
      </c>
      <c r="D74" s="4">
        <v>2.2846472544012566</v>
      </c>
      <c r="E74" s="4">
        <v>2.5571212066059972</v>
      </c>
      <c r="F74" s="4">
        <v>2.8147115911291438</v>
      </c>
      <c r="G74" s="4">
        <v>3.052055022425487</v>
      </c>
      <c r="H74" s="4">
        <v>3.2601478333389728</v>
      </c>
      <c r="I74" s="4">
        <v>3.4292452991715923</v>
      </c>
      <c r="J74" s="4">
        <v>3.5463815978431446</v>
      </c>
      <c r="K74" s="4">
        <v>3.5957768904436698</v>
      </c>
      <c r="L74" s="4">
        <v>3.5957768904436698</v>
      </c>
      <c r="M74" s="4">
        <v>3.5957768904436698</v>
      </c>
      <c r="N74" s="4">
        <v>3.5957768904436698</v>
      </c>
      <c r="O74" s="4">
        <v>3.5957768904436698</v>
      </c>
      <c r="P74" s="4">
        <v>3.5957768904436698</v>
      </c>
      <c r="Q74" s="4">
        <v>3.5957768904436698</v>
      </c>
      <c r="R74" s="8">
        <v>3.5957768904436698</v>
      </c>
      <c r="S74" s="4">
        <v>3.5957768904436698</v>
      </c>
      <c r="T74" s="4">
        <v>3.5957768904436698</v>
      </c>
      <c r="U74" s="4">
        <v>3.5957768904436698</v>
      </c>
      <c r="V74" s="4">
        <v>3.5957768904436698</v>
      </c>
      <c r="W74" s="4">
        <v>3.5957768904436698</v>
      </c>
      <c r="X74" s="4">
        <v>3.5957768904436698</v>
      </c>
      <c r="Y74" s="4">
        <v>3.5957768904436698</v>
      </c>
      <c r="Z74" s="4">
        <v>3.5957768904436698</v>
      </c>
      <c r="AA74" s="4">
        <v>3.5957768904436698</v>
      </c>
      <c r="AB74" s="4">
        <v>3.5957768904436698</v>
      </c>
      <c r="AC74" s="4">
        <v>3.5957768904436698</v>
      </c>
      <c r="AD74" s="4">
        <v>3.5957768904436698</v>
      </c>
      <c r="AE74" s="4">
        <v>3.5957768904436698</v>
      </c>
      <c r="AF74" s="4">
        <v>3.5957768904436698</v>
      </c>
      <c r="AG74" s="4">
        <v>3.5957768904436698</v>
      </c>
      <c r="AH74" s="4">
        <v>3.5957768904436698</v>
      </c>
      <c r="AI74" s="4">
        <v>3.5957768904436698</v>
      </c>
      <c r="AJ74" s="4">
        <v>3.5957768904436698</v>
      </c>
      <c r="AK74" s="4">
        <v>3.5957768904436698</v>
      </c>
      <c r="AL74" s="4">
        <v>3.5957768904436698</v>
      </c>
      <c r="AM74" s="4">
        <v>3.5957768904436698</v>
      </c>
      <c r="AN74" s="4">
        <v>3.5957768904436698</v>
      </c>
      <c r="AO74" s="4">
        <v>3.5957768904436698</v>
      </c>
      <c r="AP74" s="4">
        <v>3.5957768904436698</v>
      </c>
      <c r="AQ74" s="4">
        <v>3.5957768904436698</v>
      </c>
      <c r="AR74" s="4">
        <v>3.5957768904436698</v>
      </c>
      <c r="AS74" s="4">
        <v>3.5957768904436698</v>
      </c>
      <c r="AT74" s="4">
        <v>3.5957768904436698</v>
      </c>
    </row>
    <row r="75" spans="1:46" ht="16.5" thickTop="1" thickBot="1" x14ac:dyDescent="0.3">
      <c r="A75" s="24">
        <v>69</v>
      </c>
      <c r="B75" s="4">
        <v>1.7237219186467443</v>
      </c>
      <c r="C75" s="4">
        <v>2.0132131538555753</v>
      </c>
      <c r="D75" s="4">
        <v>2.2949705207372149</v>
      </c>
      <c r="E75" s="4">
        <v>2.5674444729419554</v>
      </c>
      <c r="F75" s="4">
        <v>2.8250348574651021</v>
      </c>
      <c r="G75" s="4">
        <v>3.0623782887614452</v>
      </c>
      <c r="H75" s="4">
        <v>3.2704710996749315</v>
      </c>
      <c r="I75" s="4">
        <v>3.4395685655075514</v>
      </c>
      <c r="J75" s="4">
        <v>3.5567048641791028</v>
      </c>
      <c r="K75" s="4">
        <v>3.606100156779628</v>
      </c>
      <c r="L75" s="4">
        <v>3.606100156779628</v>
      </c>
      <c r="M75" s="4">
        <v>3.606100156779628</v>
      </c>
      <c r="N75" s="4">
        <v>3.606100156779628</v>
      </c>
      <c r="O75" s="4">
        <v>3.606100156779628</v>
      </c>
      <c r="P75" s="4">
        <v>3.606100156779628</v>
      </c>
      <c r="Q75" s="4">
        <v>3.606100156779628</v>
      </c>
      <c r="R75" s="4">
        <v>3.606100156779628</v>
      </c>
      <c r="S75" s="4">
        <v>3.606100156779628</v>
      </c>
      <c r="T75" s="4">
        <v>3.606100156779628</v>
      </c>
      <c r="U75" s="4">
        <v>3.606100156779628</v>
      </c>
      <c r="V75" s="4">
        <v>3.606100156779628</v>
      </c>
      <c r="W75" s="4">
        <v>3.606100156779628</v>
      </c>
      <c r="X75" s="4">
        <v>3.606100156779628</v>
      </c>
      <c r="Y75" s="4">
        <v>3.606100156779628</v>
      </c>
      <c r="Z75" s="4">
        <v>3.606100156779628</v>
      </c>
      <c r="AA75" s="4">
        <v>3.606100156779628</v>
      </c>
      <c r="AB75" s="4">
        <v>3.606100156779628</v>
      </c>
      <c r="AC75" s="4">
        <v>3.606100156779628</v>
      </c>
      <c r="AD75" s="4">
        <v>3.606100156779628</v>
      </c>
      <c r="AE75" s="4">
        <v>3.606100156779628</v>
      </c>
      <c r="AF75" s="4">
        <v>3.606100156779628</v>
      </c>
      <c r="AG75" s="4">
        <v>3.606100156779628</v>
      </c>
      <c r="AH75" s="4">
        <v>3.606100156779628</v>
      </c>
      <c r="AI75" s="4">
        <v>3.606100156779628</v>
      </c>
      <c r="AJ75" s="4">
        <v>3.606100156779628</v>
      </c>
      <c r="AK75" s="4">
        <v>3.606100156779628</v>
      </c>
      <c r="AL75" s="4">
        <v>3.606100156779628</v>
      </c>
      <c r="AM75" s="4">
        <v>3.606100156779628</v>
      </c>
      <c r="AN75" s="4">
        <v>3.606100156779628</v>
      </c>
      <c r="AO75" s="4">
        <v>3.606100156779628</v>
      </c>
      <c r="AP75" s="4">
        <v>3.606100156779628</v>
      </c>
      <c r="AQ75" s="4">
        <v>3.606100156779628</v>
      </c>
      <c r="AR75" s="4">
        <v>3.606100156779628</v>
      </c>
      <c r="AS75" s="4">
        <v>3.606100156779628</v>
      </c>
      <c r="AT75" s="4">
        <v>3.606100156779628</v>
      </c>
    </row>
    <row r="76" spans="1:46" ht="16.5" thickTop="1" thickBot="1" x14ac:dyDescent="0.3">
      <c r="A76" s="24">
        <v>70</v>
      </c>
      <c r="B76" s="4">
        <v>1.7336481362774736</v>
      </c>
      <c r="C76" s="4">
        <v>2.0231393714863044</v>
      </c>
      <c r="D76" s="4">
        <v>2.304896738367944</v>
      </c>
      <c r="E76" s="4">
        <v>2.5773706905726845</v>
      </c>
      <c r="F76" s="4">
        <v>2.8349610750958312</v>
      </c>
      <c r="G76" s="4">
        <v>3.0723045063921743</v>
      </c>
      <c r="H76" s="4">
        <v>3.2803973173056606</v>
      </c>
      <c r="I76" s="4">
        <v>3.4494947831382805</v>
      </c>
      <c r="J76" s="4">
        <v>3.5666310818098323</v>
      </c>
      <c r="K76" s="4">
        <v>3.6160263744103571</v>
      </c>
      <c r="L76" s="4">
        <v>3.6160263744103571</v>
      </c>
      <c r="M76" s="4">
        <v>3.6160263744103571</v>
      </c>
      <c r="N76" s="4">
        <v>3.6160263744103571</v>
      </c>
      <c r="O76" s="4">
        <v>3.6160263744103571</v>
      </c>
      <c r="P76" s="4">
        <v>3.6160263744103571</v>
      </c>
      <c r="Q76" s="8">
        <v>3.6160263744103571</v>
      </c>
      <c r="R76" s="4">
        <v>3.6160263744103571</v>
      </c>
      <c r="S76" s="4">
        <v>3.6160263744103571</v>
      </c>
      <c r="T76" s="4">
        <v>3.6160263744103571</v>
      </c>
      <c r="U76" s="4">
        <v>3.6160263744103571</v>
      </c>
      <c r="V76" s="4">
        <v>3.6160263744103571</v>
      </c>
      <c r="W76" s="4">
        <v>3.6160263744103571</v>
      </c>
      <c r="X76" s="4">
        <v>3.6160263744103571</v>
      </c>
      <c r="Y76" s="4">
        <v>3.6160263744103571</v>
      </c>
      <c r="Z76" s="4">
        <v>3.6160263744103571</v>
      </c>
      <c r="AA76" s="4">
        <v>3.6160263744103571</v>
      </c>
      <c r="AB76" s="4">
        <v>3.6160263744103571</v>
      </c>
      <c r="AC76" s="4">
        <v>3.6160263744103571</v>
      </c>
      <c r="AD76" s="4">
        <v>3.6160263744103571</v>
      </c>
      <c r="AE76" s="4">
        <v>3.6160263744103571</v>
      </c>
      <c r="AF76" s="4">
        <v>3.6160263744103571</v>
      </c>
      <c r="AG76" s="4">
        <v>3.6160263744103571</v>
      </c>
      <c r="AH76" s="4">
        <v>3.6160263744103571</v>
      </c>
      <c r="AI76" s="4">
        <v>3.6160263744103571</v>
      </c>
      <c r="AJ76" s="4">
        <v>3.6160263744103571</v>
      </c>
      <c r="AK76" s="4">
        <v>3.6160263744103571</v>
      </c>
      <c r="AL76" s="4">
        <v>3.6160263744103571</v>
      </c>
      <c r="AM76" s="4">
        <v>3.6160263744103571</v>
      </c>
      <c r="AN76" s="4">
        <v>3.6160263744103571</v>
      </c>
      <c r="AO76" s="4">
        <v>3.6160263744103571</v>
      </c>
      <c r="AP76" s="4">
        <v>3.6160263744103571</v>
      </c>
      <c r="AQ76" s="4">
        <v>3.6160263744103571</v>
      </c>
      <c r="AR76" s="4">
        <v>3.6160263744103571</v>
      </c>
      <c r="AS76" s="4">
        <v>3.6160263744103571</v>
      </c>
      <c r="AT76" s="4">
        <v>3.6160263744103571</v>
      </c>
    </row>
    <row r="77" spans="1:46" ht="16.5" thickTop="1" thickBot="1" x14ac:dyDescent="0.3">
      <c r="A77" s="24">
        <v>71</v>
      </c>
      <c r="B77" s="4">
        <v>1.7431925763070208</v>
      </c>
      <c r="C77" s="4">
        <v>2.0326838115158519</v>
      </c>
      <c r="D77" s="4">
        <v>2.3144411783974914</v>
      </c>
      <c r="E77" s="4">
        <v>2.586915130602232</v>
      </c>
      <c r="F77" s="4">
        <v>2.8445055151253786</v>
      </c>
      <c r="G77" s="4">
        <v>3.0818489464217218</v>
      </c>
      <c r="H77" s="4">
        <v>3.2899417573352077</v>
      </c>
      <c r="I77" s="4">
        <v>3.4590392231678271</v>
      </c>
      <c r="J77" s="4">
        <v>3.5761755218393794</v>
      </c>
      <c r="K77" s="4">
        <v>3.6255708144399046</v>
      </c>
      <c r="L77" s="4">
        <v>3.6255708144399046</v>
      </c>
      <c r="M77" s="4">
        <v>3.6255708144399046</v>
      </c>
      <c r="N77" s="4">
        <v>3.6255708144399046</v>
      </c>
      <c r="O77" s="4">
        <v>3.6255708144399046</v>
      </c>
      <c r="P77" s="4">
        <v>3.6255708144399046</v>
      </c>
      <c r="Q77" s="4">
        <v>3.6255708144399046</v>
      </c>
      <c r="R77" s="4">
        <v>3.6255708144399046</v>
      </c>
      <c r="S77" s="4">
        <v>3.6255708144399046</v>
      </c>
      <c r="T77" s="4">
        <v>3.6255708144399046</v>
      </c>
      <c r="U77" s="4">
        <v>3.6255708144399046</v>
      </c>
      <c r="V77" s="4">
        <v>3.6255708144399046</v>
      </c>
      <c r="W77" s="4">
        <v>3.6255708144399046</v>
      </c>
      <c r="X77" s="4">
        <v>3.6255708144399046</v>
      </c>
      <c r="Y77" s="4">
        <v>3.6255708144399046</v>
      </c>
      <c r="Z77" s="4">
        <v>3.6255708144399046</v>
      </c>
      <c r="AA77" s="4">
        <v>3.6255708144399046</v>
      </c>
      <c r="AB77" s="4">
        <v>3.6255708144399046</v>
      </c>
      <c r="AC77" s="4">
        <v>3.6255708144399046</v>
      </c>
      <c r="AD77" s="4">
        <v>3.6255708144399046</v>
      </c>
      <c r="AE77" s="4">
        <v>3.6255708144399046</v>
      </c>
      <c r="AF77" s="4">
        <v>3.6255708144399046</v>
      </c>
      <c r="AG77" s="4">
        <v>3.6255708144399046</v>
      </c>
      <c r="AH77" s="4">
        <v>3.6255708144399046</v>
      </c>
      <c r="AI77" s="4">
        <v>3.6255708144399046</v>
      </c>
      <c r="AJ77" s="4">
        <v>3.6255708144399046</v>
      </c>
      <c r="AK77" s="4">
        <v>3.6255708144399046</v>
      </c>
      <c r="AL77" s="4">
        <v>3.6255708144399046</v>
      </c>
      <c r="AM77" s="4">
        <v>3.6255708144399046</v>
      </c>
      <c r="AN77" s="4">
        <v>3.6255708144399046</v>
      </c>
      <c r="AO77" s="4">
        <v>3.6255708144399046</v>
      </c>
      <c r="AP77" s="4">
        <v>3.6255708144399046</v>
      </c>
      <c r="AQ77" s="4">
        <v>3.6255708144399046</v>
      </c>
      <c r="AR77" s="4">
        <v>3.6255708144399046</v>
      </c>
      <c r="AS77" s="4">
        <v>3.6255708144399046</v>
      </c>
      <c r="AT77" s="4">
        <v>3.6255708144399046</v>
      </c>
    </row>
    <row r="78" spans="1:46" ht="16.5" thickTop="1" thickBot="1" x14ac:dyDescent="0.3">
      <c r="A78" s="24">
        <v>72</v>
      </c>
      <c r="B78" s="4">
        <v>1.7523699224892777</v>
      </c>
      <c r="C78" s="4">
        <v>2.0418611576981087</v>
      </c>
      <c r="D78" s="4">
        <v>2.3236185245797483</v>
      </c>
      <c r="E78" s="4">
        <v>2.5960924767844888</v>
      </c>
      <c r="F78" s="4">
        <v>2.8536828613076355</v>
      </c>
      <c r="G78" s="4">
        <v>3.0910262926039787</v>
      </c>
      <c r="H78" s="4">
        <v>3.2991191035174645</v>
      </c>
      <c r="I78" s="4">
        <v>3.4682165693500844</v>
      </c>
      <c r="J78" s="4">
        <v>3.5853528680216367</v>
      </c>
      <c r="K78" s="4">
        <v>3.6347481606221614</v>
      </c>
      <c r="L78" s="4">
        <v>3.6347481606221614</v>
      </c>
      <c r="M78" s="4">
        <v>3.6347481606221614</v>
      </c>
      <c r="N78" s="4">
        <v>3.6347481606221614</v>
      </c>
      <c r="O78" s="4">
        <v>3.6347481606221614</v>
      </c>
      <c r="P78" s="8">
        <v>3.6347481606221614</v>
      </c>
      <c r="Q78" s="4">
        <v>3.6347481606221614</v>
      </c>
      <c r="R78" s="4">
        <v>3.6347481606221614</v>
      </c>
      <c r="S78" s="4">
        <v>3.6347481606221614</v>
      </c>
      <c r="T78" s="4">
        <v>3.6347481606221614</v>
      </c>
      <c r="U78" s="4">
        <v>3.6347481606221614</v>
      </c>
      <c r="V78" s="4">
        <v>3.6347481606221614</v>
      </c>
      <c r="W78" s="4">
        <v>3.6347481606221614</v>
      </c>
      <c r="X78" s="4">
        <v>3.6347481606221614</v>
      </c>
      <c r="Y78" s="4">
        <v>3.6347481606221614</v>
      </c>
      <c r="Z78" s="4">
        <v>3.6347481606221614</v>
      </c>
      <c r="AA78" s="4">
        <v>3.6347481606221614</v>
      </c>
      <c r="AB78" s="4">
        <v>3.6347481606221614</v>
      </c>
      <c r="AC78" s="4">
        <v>3.6347481606221614</v>
      </c>
      <c r="AD78" s="4">
        <v>3.6347481606221614</v>
      </c>
      <c r="AE78" s="4">
        <v>3.6347481606221614</v>
      </c>
      <c r="AF78" s="4">
        <v>3.6347481606221614</v>
      </c>
      <c r="AG78" s="4">
        <v>3.6347481606221614</v>
      </c>
      <c r="AH78" s="4">
        <v>3.6347481606221614</v>
      </c>
      <c r="AI78" s="4">
        <v>3.6347481606221614</v>
      </c>
      <c r="AJ78" s="4">
        <v>3.6347481606221614</v>
      </c>
      <c r="AK78" s="4">
        <v>3.6347481606221614</v>
      </c>
      <c r="AL78" s="4">
        <v>3.6347481606221614</v>
      </c>
      <c r="AM78" s="4">
        <v>3.6347481606221614</v>
      </c>
      <c r="AN78" s="4">
        <v>3.6347481606221614</v>
      </c>
      <c r="AO78" s="4">
        <v>3.6347481606221614</v>
      </c>
      <c r="AP78" s="4">
        <v>3.6347481606221614</v>
      </c>
      <c r="AQ78" s="4">
        <v>3.6347481606221614</v>
      </c>
      <c r="AR78" s="4">
        <v>3.6347481606221614</v>
      </c>
      <c r="AS78" s="4">
        <v>3.6347481606221614</v>
      </c>
      <c r="AT78" s="4">
        <v>3.6347481606221614</v>
      </c>
    </row>
    <row r="79" spans="1:46" ht="16.5" thickTop="1" thickBot="1" x14ac:dyDescent="0.3">
      <c r="A79" s="24">
        <v>73</v>
      </c>
      <c r="B79" s="4">
        <v>1.7611942938183713</v>
      </c>
      <c r="C79" s="4">
        <v>2.0506855290272021</v>
      </c>
      <c r="D79" s="4">
        <v>2.3324428959088417</v>
      </c>
      <c r="E79" s="4">
        <v>2.6049168481135827</v>
      </c>
      <c r="F79" s="4">
        <v>2.8625072326367293</v>
      </c>
      <c r="G79" s="4">
        <v>3.0998506639330721</v>
      </c>
      <c r="H79" s="4">
        <v>3.3079434748465584</v>
      </c>
      <c r="I79" s="4">
        <v>3.4770409406791778</v>
      </c>
      <c r="J79" s="4">
        <v>3.5941772393507296</v>
      </c>
      <c r="K79" s="4">
        <v>3.6435725319512549</v>
      </c>
      <c r="L79" s="4">
        <v>3.6435725319512549</v>
      </c>
      <c r="M79" s="4">
        <v>3.6435725319512549</v>
      </c>
      <c r="N79" s="4">
        <v>3.6435725319512549</v>
      </c>
      <c r="O79" s="4">
        <v>3.6435725319512549</v>
      </c>
      <c r="P79" s="4">
        <v>3.6435725319512549</v>
      </c>
      <c r="Q79" s="4">
        <v>3.6435725319512549</v>
      </c>
      <c r="R79" s="4">
        <v>3.6435725319512549</v>
      </c>
      <c r="S79" s="4">
        <v>3.6435725319512549</v>
      </c>
      <c r="T79" s="4">
        <v>3.6435725319512549</v>
      </c>
      <c r="U79" s="4">
        <v>3.6435725319512549</v>
      </c>
      <c r="V79" s="4">
        <v>3.6435725319512549</v>
      </c>
      <c r="W79" s="4">
        <v>3.6435725319512549</v>
      </c>
      <c r="X79" s="4">
        <v>3.6435725319512549</v>
      </c>
      <c r="Y79" s="4">
        <v>3.6435725319512549</v>
      </c>
      <c r="Z79" s="4">
        <v>3.6435725319512549</v>
      </c>
      <c r="AA79" s="4">
        <v>3.6435725319512549</v>
      </c>
      <c r="AB79" s="4">
        <v>3.6435725319512549</v>
      </c>
      <c r="AC79" s="4">
        <v>3.6435725319512549</v>
      </c>
      <c r="AD79" s="4">
        <v>3.6435725319512549</v>
      </c>
      <c r="AE79" s="4">
        <v>3.6435725319512549</v>
      </c>
      <c r="AF79" s="4">
        <v>3.6435725319512549</v>
      </c>
      <c r="AG79" s="4">
        <v>3.6435725319512549</v>
      </c>
      <c r="AH79" s="4">
        <v>3.6435725319512549</v>
      </c>
      <c r="AI79" s="4">
        <v>3.6435725319512549</v>
      </c>
      <c r="AJ79" s="4">
        <v>3.6435725319512549</v>
      </c>
      <c r="AK79" s="4">
        <v>3.6435725319512549</v>
      </c>
      <c r="AL79" s="4">
        <v>3.6435725319512549</v>
      </c>
      <c r="AM79" s="4">
        <v>3.6435725319512549</v>
      </c>
      <c r="AN79" s="4">
        <v>3.6435725319512549</v>
      </c>
      <c r="AO79" s="4">
        <v>3.6435725319512549</v>
      </c>
      <c r="AP79" s="4">
        <v>3.6435725319512549</v>
      </c>
      <c r="AQ79" s="4">
        <v>3.6435725319512549</v>
      </c>
      <c r="AR79" s="4">
        <v>3.6435725319512549</v>
      </c>
      <c r="AS79" s="4">
        <v>3.6435725319512549</v>
      </c>
      <c r="AT79" s="4">
        <v>3.6435725319512549</v>
      </c>
    </row>
    <row r="80" spans="1:46" ht="16.5" thickTop="1" thickBot="1" x14ac:dyDescent="0.3">
      <c r="A80" s="24">
        <v>74</v>
      </c>
      <c r="B80" s="4">
        <v>1.7696792662501915</v>
      </c>
      <c r="C80" s="4">
        <v>2.0591705014590223</v>
      </c>
      <c r="D80" s="4">
        <v>2.3409278683406622</v>
      </c>
      <c r="E80" s="4">
        <v>2.6134018205454024</v>
      </c>
      <c r="F80" s="4">
        <v>2.8709922050685495</v>
      </c>
      <c r="G80" s="4">
        <v>3.1083356363648926</v>
      </c>
      <c r="H80" s="4">
        <v>3.3164284472783785</v>
      </c>
      <c r="I80" s="4">
        <v>3.4855259131109979</v>
      </c>
      <c r="J80" s="4">
        <v>3.6026622117825498</v>
      </c>
      <c r="K80" s="4">
        <v>3.6520575043830754</v>
      </c>
      <c r="L80" s="4">
        <v>3.6520575043830754</v>
      </c>
      <c r="M80" s="4">
        <v>3.6520575043830754</v>
      </c>
      <c r="N80" s="4">
        <v>3.6520575043830754</v>
      </c>
      <c r="O80" s="8">
        <v>3.6520575043830754</v>
      </c>
      <c r="P80" s="4">
        <v>3.6520575043830754</v>
      </c>
      <c r="Q80" s="4">
        <v>3.6520575043830754</v>
      </c>
      <c r="R80" s="4">
        <v>3.6520575043830754</v>
      </c>
      <c r="S80" s="4">
        <v>3.6520575043830754</v>
      </c>
      <c r="T80" s="4">
        <v>3.6520575043830754</v>
      </c>
      <c r="U80" s="4">
        <v>3.6520575043830754</v>
      </c>
      <c r="V80" s="4">
        <v>3.6520575043830754</v>
      </c>
      <c r="W80" s="4">
        <v>3.6520575043830754</v>
      </c>
      <c r="X80" s="4">
        <v>3.6520575043830754</v>
      </c>
      <c r="Y80" s="4">
        <v>3.6520575043830754</v>
      </c>
      <c r="Z80" s="4">
        <v>3.6520575043830754</v>
      </c>
      <c r="AA80" s="4">
        <v>3.6520575043830754</v>
      </c>
      <c r="AB80" s="4">
        <v>3.6520575043830754</v>
      </c>
      <c r="AC80" s="4">
        <v>3.6520575043830754</v>
      </c>
      <c r="AD80" s="4">
        <v>3.6520575043830754</v>
      </c>
      <c r="AE80" s="4">
        <v>3.6520575043830754</v>
      </c>
      <c r="AF80" s="4">
        <v>3.6520575043830754</v>
      </c>
      <c r="AG80" s="4">
        <v>3.6520575043830754</v>
      </c>
      <c r="AH80" s="4">
        <v>3.6520575043830754</v>
      </c>
      <c r="AI80" s="4">
        <v>3.6520575043830754</v>
      </c>
      <c r="AJ80" s="4">
        <v>3.6520575043830754</v>
      </c>
      <c r="AK80" s="4">
        <v>3.6520575043830754</v>
      </c>
      <c r="AL80" s="4">
        <v>3.6520575043830754</v>
      </c>
      <c r="AM80" s="4">
        <v>3.6520575043830754</v>
      </c>
      <c r="AN80" s="4">
        <v>3.6520575043830754</v>
      </c>
      <c r="AO80" s="4">
        <v>3.6520575043830754</v>
      </c>
      <c r="AP80" s="4">
        <v>3.6520575043830754</v>
      </c>
      <c r="AQ80" s="4">
        <v>3.6520575043830754</v>
      </c>
      <c r="AR80" s="4">
        <v>3.6520575043830754</v>
      </c>
      <c r="AS80" s="4">
        <v>3.6520575043830754</v>
      </c>
      <c r="AT80" s="4">
        <v>3.6520575043830754</v>
      </c>
    </row>
    <row r="81" spans="1:46" ht="16.5" thickTop="1" thickBot="1" x14ac:dyDescent="0.3">
      <c r="A81" s="24">
        <v>75</v>
      </c>
      <c r="B81" s="4">
        <v>1.7778378935884807</v>
      </c>
      <c r="C81" s="4">
        <v>2.067329128797311</v>
      </c>
      <c r="D81" s="4">
        <v>2.3490864956789514</v>
      </c>
      <c r="E81" s="4">
        <v>2.6215604478836911</v>
      </c>
      <c r="F81" s="4">
        <v>2.8791508324068378</v>
      </c>
      <c r="G81" s="4">
        <v>3.1164942637031809</v>
      </c>
      <c r="H81" s="4">
        <v>3.3245870746166668</v>
      </c>
      <c r="I81" s="4">
        <v>3.4936845404492867</v>
      </c>
      <c r="J81" s="4">
        <v>3.610820839120839</v>
      </c>
      <c r="K81" s="4">
        <v>3.6602161317213637</v>
      </c>
      <c r="L81" s="4">
        <v>3.6602161317213637</v>
      </c>
      <c r="M81" s="4">
        <v>3.6602161317213637</v>
      </c>
      <c r="N81" s="4">
        <v>3.6602161317213637</v>
      </c>
      <c r="O81" s="4">
        <v>3.6602161317213637</v>
      </c>
      <c r="P81" s="4">
        <v>3.6602161317213637</v>
      </c>
      <c r="Q81" s="4">
        <v>3.6602161317213637</v>
      </c>
      <c r="R81" s="4">
        <v>3.6602161317213637</v>
      </c>
      <c r="S81" s="4">
        <v>3.6602161317213637</v>
      </c>
      <c r="T81" s="4">
        <v>3.6602161317213637</v>
      </c>
      <c r="U81" s="4">
        <v>3.6602161317213637</v>
      </c>
      <c r="V81" s="4">
        <v>3.6602161317213637</v>
      </c>
      <c r="W81" s="4">
        <v>3.6602161317213637</v>
      </c>
      <c r="X81" s="4">
        <v>3.6602161317213637</v>
      </c>
      <c r="Y81" s="4">
        <v>3.6602161317213637</v>
      </c>
      <c r="Z81" s="4">
        <v>3.6602161317213637</v>
      </c>
      <c r="AA81" s="4">
        <v>3.6602161317213637</v>
      </c>
      <c r="AB81" s="4">
        <v>3.6602161317213637</v>
      </c>
      <c r="AC81" s="4">
        <v>3.6602161317213637</v>
      </c>
      <c r="AD81" s="4">
        <v>3.6602161317213637</v>
      </c>
      <c r="AE81" s="4">
        <v>3.6602161317213637</v>
      </c>
      <c r="AF81" s="4">
        <v>3.6602161317213637</v>
      </c>
      <c r="AG81" s="4">
        <v>3.6602161317213637</v>
      </c>
      <c r="AH81" s="4">
        <v>3.6602161317213637</v>
      </c>
      <c r="AI81" s="4">
        <v>3.6602161317213637</v>
      </c>
      <c r="AJ81" s="4">
        <v>3.6602161317213637</v>
      </c>
      <c r="AK81" s="4">
        <v>3.6602161317213637</v>
      </c>
      <c r="AL81" s="4">
        <v>3.6602161317213637</v>
      </c>
      <c r="AM81" s="4">
        <v>3.6602161317213637</v>
      </c>
      <c r="AN81" s="4">
        <v>3.6602161317213637</v>
      </c>
      <c r="AO81" s="4">
        <v>3.6602161317213637</v>
      </c>
      <c r="AP81" s="4">
        <v>3.6602161317213637</v>
      </c>
      <c r="AQ81" s="4">
        <v>3.6602161317213637</v>
      </c>
      <c r="AR81" s="4">
        <v>3.6602161317213637</v>
      </c>
      <c r="AS81" s="4">
        <v>3.6602161317213637</v>
      </c>
      <c r="AT81" s="4">
        <v>3.6602161317213637</v>
      </c>
    </row>
    <row r="82" spans="1:46" ht="16.5" thickTop="1" thickBot="1" x14ac:dyDescent="0.3">
      <c r="A82" s="24">
        <v>76</v>
      </c>
      <c r="B82" s="4">
        <v>1.7856827275676044</v>
      </c>
      <c r="C82" s="4">
        <v>2.075173962776435</v>
      </c>
      <c r="D82" s="4">
        <v>2.3569313296580749</v>
      </c>
      <c r="E82" s="4">
        <v>2.6294052818628155</v>
      </c>
      <c r="F82" s="4">
        <v>2.8869956663859617</v>
      </c>
      <c r="G82" s="4">
        <v>3.1243390976823049</v>
      </c>
      <c r="H82" s="4">
        <v>3.3324319085957907</v>
      </c>
      <c r="I82" s="4">
        <v>3.5015293744284106</v>
      </c>
      <c r="J82" s="4">
        <v>3.6186656730999629</v>
      </c>
      <c r="K82" s="4">
        <v>3.6680609657004877</v>
      </c>
      <c r="L82" s="4">
        <v>3.6680609657004877</v>
      </c>
      <c r="M82" s="4">
        <v>3.6680609657004877</v>
      </c>
      <c r="N82" s="8">
        <v>3.6680609657004877</v>
      </c>
      <c r="O82" s="4">
        <v>3.6680609657004877</v>
      </c>
      <c r="P82" s="4">
        <v>3.6680609657004877</v>
      </c>
      <c r="Q82" s="4">
        <v>3.6680609657004877</v>
      </c>
      <c r="R82" s="4">
        <v>3.6680609657004877</v>
      </c>
      <c r="S82" s="4">
        <v>3.6680609657004877</v>
      </c>
      <c r="T82" s="4">
        <v>3.6680609657004877</v>
      </c>
      <c r="U82" s="4">
        <v>3.6680609657004877</v>
      </c>
      <c r="V82" s="4">
        <v>3.6680609657004877</v>
      </c>
      <c r="W82" s="4">
        <v>3.6680609657004877</v>
      </c>
      <c r="X82" s="4">
        <v>3.6680609657004877</v>
      </c>
      <c r="Y82" s="4">
        <v>3.6680609657004877</v>
      </c>
      <c r="Z82" s="4">
        <v>3.6680609657004877</v>
      </c>
      <c r="AA82" s="4">
        <v>3.6680609657004877</v>
      </c>
      <c r="AB82" s="4">
        <v>3.6680609657004877</v>
      </c>
      <c r="AC82" s="4">
        <v>3.6680609657004877</v>
      </c>
      <c r="AD82" s="4">
        <v>3.6680609657004877</v>
      </c>
      <c r="AE82" s="4">
        <v>3.6680609657004877</v>
      </c>
      <c r="AF82" s="4">
        <v>3.6680609657004877</v>
      </c>
      <c r="AG82" s="4">
        <v>3.6680609657004877</v>
      </c>
      <c r="AH82" s="4">
        <v>3.6680609657004877</v>
      </c>
      <c r="AI82" s="4">
        <v>3.6680609657004877</v>
      </c>
      <c r="AJ82" s="4">
        <v>3.6680609657004877</v>
      </c>
      <c r="AK82" s="4">
        <v>3.6680609657004877</v>
      </c>
      <c r="AL82" s="4">
        <v>3.6680609657004877</v>
      </c>
      <c r="AM82" s="4">
        <v>3.6680609657004877</v>
      </c>
      <c r="AN82" s="4">
        <v>3.6680609657004877</v>
      </c>
      <c r="AO82" s="4">
        <v>3.6680609657004877</v>
      </c>
      <c r="AP82" s="4">
        <v>3.6680609657004877</v>
      </c>
      <c r="AQ82" s="4">
        <v>3.6680609657004877</v>
      </c>
      <c r="AR82" s="4">
        <v>3.6680609657004877</v>
      </c>
      <c r="AS82" s="4">
        <v>3.6680609657004877</v>
      </c>
      <c r="AT82" s="4">
        <v>3.6680609657004877</v>
      </c>
    </row>
    <row r="83" spans="1:46" ht="16.5" thickTop="1" thickBot="1" x14ac:dyDescent="0.3">
      <c r="A83" s="24">
        <v>77</v>
      </c>
      <c r="B83" s="4">
        <v>1.7932258371629157</v>
      </c>
      <c r="C83" s="4">
        <v>2.0827170723717465</v>
      </c>
      <c r="D83" s="4">
        <v>2.3644744392533865</v>
      </c>
      <c r="E83" s="4">
        <v>2.6369483914581271</v>
      </c>
      <c r="F83" s="4">
        <v>2.8945387759812737</v>
      </c>
      <c r="G83" s="4">
        <v>3.1318822072776169</v>
      </c>
      <c r="H83" s="4">
        <v>3.3399750181911028</v>
      </c>
      <c r="I83" s="4">
        <v>3.5090724840237226</v>
      </c>
      <c r="J83" s="4">
        <v>3.6262087826952745</v>
      </c>
      <c r="K83" s="4">
        <v>3.6756040752957997</v>
      </c>
      <c r="L83" s="4">
        <v>3.6756040752957997</v>
      </c>
      <c r="M83" s="4">
        <v>3.6756040752957997</v>
      </c>
      <c r="N83" s="4">
        <v>3.6756040752957997</v>
      </c>
      <c r="O83" s="4">
        <v>3.6756040752957997</v>
      </c>
      <c r="P83" s="4">
        <v>3.6756040752957997</v>
      </c>
      <c r="Q83" s="4">
        <v>3.6756040752957997</v>
      </c>
      <c r="R83" s="4">
        <v>3.6756040752957997</v>
      </c>
      <c r="S83" s="4">
        <v>3.6756040752957997</v>
      </c>
      <c r="T83" s="4">
        <v>3.6756040752957997</v>
      </c>
      <c r="U83" s="4">
        <v>3.6756040752957997</v>
      </c>
      <c r="V83" s="4">
        <v>3.6756040752957997</v>
      </c>
      <c r="W83" s="4">
        <v>3.6756040752957997</v>
      </c>
      <c r="X83" s="4">
        <v>3.6756040752957997</v>
      </c>
      <c r="Y83" s="4">
        <v>3.6756040752957997</v>
      </c>
      <c r="Z83" s="4">
        <v>3.6756040752957997</v>
      </c>
      <c r="AA83" s="4">
        <v>3.6756040752957997</v>
      </c>
      <c r="AB83" s="4">
        <v>3.6756040752957997</v>
      </c>
      <c r="AC83" s="4">
        <v>3.6756040752957997</v>
      </c>
      <c r="AD83" s="4">
        <v>3.6756040752957997</v>
      </c>
      <c r="AE83" s="4">
        <v>3.6756040752957997</v>
      </c>
      <c r="AF83" s="4">
        <v>3.6756040752957997</v>
      </c>
      <c r="AG83" s="4">
        <v>3.6756040752957997</v>
      </c>
      <c r="AH83" s="4">
        <v>3.6756040752957997</v>
      </c>
      <c r="AI83" s="4">
        <v>3.6756040752957997</v>
      </c>
      <c r="AJ83" s="4">
        <v>3.6756040752957997</v>
      </c>
      <c r="AK83" s="4">
        <v>3.6756040752957997</v>
      </c>
      <c r="AL83" s="4">
        <v>3.6756040752957997</v>
      </c>
      <c r="AM83" s="4">
        <v>3.6756040752957997</v>
      </c>
      <c r="AN83" s="4">
        <v>3.6756040752957997</v>
      </c>
      <c r="AO83" s="4">
        <v>3.6756040752957997</v>
      </c>
      <c r="AP83" s="4">
        <v>3.6756040752957997</v>
      </c>
      <c r="AQ83" s="4">
        <v>3.6756040752957997</v>
      </c>
      <c r="AR83" s="4">
        <v>3.6756040752957997</v>
      </c>
      <c r="AS83" s="4">
        <v>3.6756040752957997</v>
      </c>
      <c r="AT83" s="4">
        <v>3.6756040752957997</v>
      </c>
    </row>
    <row r="84" spans="1:46" ht="16.5" thickTop="1" thickBot="1" x14ac:dyDescent="0.3">
      <c r="A84" s="24">
        <v>78</v>
      </c>
      <c r="B84" s="4">
        <v>1.8004788271584076</v>
      </c>
      <c r="C84" s="4">
        <v>2.0899700623672381</v>
      </c>
      <c r="D84" s="4">
        <v>2.3717274292488781</v>
      </c>
      <c r="E84" s="4">
        <v>2.6442013814536187</v>
      </c>
      <c r="F84" s="4">
        <v>2.9017917659767654</v>
      </c>
      <c r="G84" s="4">
        <v>3.1391351972731085</v>
      </c>
      <c r="H84" s="4">
        <v>3.3472280081865944</v>
      </c>
      <c r="I84" s="4">
        <v>3.5163254740192138</v>
      </c>
      <c r="J84" s="4">
        <v>3.6334617726907656</v>
      </c>
      <c r="K84" s="4">
        <v>3.6828570652912913</v>
      </c>
      <c r="L84" s="4">
        <v>3.6828570652912913</v>
      </c>
      <c r="M84" s="8">
        <v>3.6828570652912913</v>
      </c>
      <c r="N84" s="4">
        <v>3.6828570652912913</v>
      </c>
      <c r="O84" s="4">
        <v>3.6828570652912913</v>
      </c>
      <c r="P84" s="4">
        <v>3.6828570652912913</v>
      </c>
      <c r="Q84" s="4">
        <v>3.6828570652912913</v>
      </c>
      <c r="R84" s="4">
        <v>3.6828570652912913</v>
      </c>
      <c r="S84" s="4">
        <v>3.6828570652912913</v>
      </c>
      <c r="T84" s="4">
        <v>3.6828570652912913</v>
      </c>
      <c r="U84" s="4">
        <v>3.6828570652912913</v>
      </c>
      <c r="V84" s="4">
        <v>3.6828570652912913</v>
      </c>
      <c r="W84" s="4">
        <v>3.6828570652912913</v>
      </c>
      <c r="X84" s="4">
        <v>3.6828570652912913</v>
      </c>
      <c r="Y84" s="4">
        <v>3.6828570652912913</v>
      </c>
      <c r="Z84" s="4">
        <v>3.6828570652912913</v>
      </c>
      <c r="AA84" s="4">
        <v>3.6828570652912913</v>
      </c>
      <c r="AB84" s="4">
        <v>3.6828570652912913</v>
      </c>
      <c r="AC84" s="4">
        <v>3.6828570652912913</v>
      </c>
      <c r="AD84" s="4">
        <v>3.6828570652912913</v>
      </c>
      <c r="AE84" s="4">
        <v>3.6828570652912913</v>
      </c>
      <c r="AF84" s="4">
        <v>3.6828570652912913</v>
      </c>
      <c r="AG84" s="4">
        <v>3.6828570652912913</v>
      </c>
      <c r="AH84" s="4">
        <v>3.6828570652912913</v>
      </c>
      <c r="AI84" s="4">
        <v>3.6828570652912913</v>
      </c>
      <c r="AJ84" s="4">
        <v>3.6828570652912913</v>
      </c>
      <c r="AK84" s="4">
        <v>3.6828570652912913</v>
      </c>
      <c r="AL84" s="4">
        <v>3.6828570652912913</v>
      </c>
      <c r="AM84" s="4">
        <v>3.6828570652912913</v>
      </c>
      <c r="AN84" s="4">
        <v>3.6828570652912913</v>
      </c>
      <c r="AO84" s="4">
        <v>3.6828570652912913</v>
      </c>
      <c r="AP84" s="4">
        <v>3.6828570652912913</v>
      </c>
      <c r="AQ84" s="4">
        <v>3.6828570652912913</v>
      </c>
      <c r="AR84" s="4">
        <v>3.6828570652912913</v>
      </c>
      <c r="AS84" s="4">
        <v>3.6828570652912913</v>
      </c>
      <c r="AT84" s="4">
        <v>3.6828570652912913</v>
      </c>
    </row>
    <row r="85" spans="1:46" ht="16.5" thickTop="1" thickBot="1" x14ac:dyDescent="0.3">
      <c r="A85" s="24">
        <v>79</v>
      </c>
      <c r="B85" s="4">
        <v>1.8074528560002263</v>
      </c>
      <c r="C85" s="4">
        <v>2.0969440912090569</v>
      </c>
      <c r="D85" s="4">
        <v>2.3787014580906969</v>
      </c>
      <c r="E85" s="4">
        <v>2.6511754102954375</v>
      </c>
      <c r="F85" s="4">
        <v>2.9087657948185841</v>
      </c>
      <c r="G85" s="4">
        <v>3.1461092261149273</v>
      </c>
      <c r="H85" s="4">
        <v>3.3542020370284131</v>
      </c>
      <c r="I85" s="4">
        <v>3.523299502861033</v>
      </c>
      <c r="J85" s="4">
        <v>3.6404358015325848</v>
      </c>
      <c r="K85" s="4">
        <v>3.6898310941331101</v>
      </c>
      <c r="L85" s="4">
        <v>3.6898310941331101</v>
      </c>
      <c r="M85" s="4">
        <v>3.6898310941331101</v>
      </c>
      <c r="N85" s="4">
        <v>3.6898310941331101</v>
      </c>
      <c r="O85" s="4">
        <v>3.6898310941331101</v>
      </c>
      <c r="P85" s="4">
        <v>3.6898310941331101</v>
      </c>
      <c r="Q85" s="4">
        <v>3.6898310941331101</v>
      </c>
      <c r="R85" s="4">
        <v>3.6898310941331101</v>
      </c>
      <c r="S85" s="4">
        <v>3.6898310941331101</v>
      </c>
      <c r="T85" s="4">
        <v>3.6898310941331101</v>
      </c>
      <c r="U85" s="4">
        <v>3.6898310941331101</v>
      </c>
      <c r="V85" s="4">
        <v>3.6898310941331101</v>
      </c>
      <c r="W85" s="4">
        <v>3.6898310941331101</v>
      </c>
      <c r="X85" s="4">
        <v>3.6898310941331101</v>
      </c>
      <c r="Y85" s="4">
        <v>3.6898310941331101</v>
      </c>
      <c r="Z85" s="4">
        <v>3.6898310941331101</v>
      </c>
      <c r="AA85" s="4">
        <v>3.6898310941331101</v>
      </c>
      <c r="AB85" s="4">
        <v>3.6898310941331101</v>
      </c>
      <c r="AC85" s="4">
        <v>3.6898310941331101</v>
      </c>
      <c r="AD85" s="4">
        <v>3.6898310941331101</v>
      </c>
      <c r="AE85" s="4">
        <v>3.6898310941331101</v>
      </c>
      <c r="AF85" s="4">
        <v>3.6898310941331101</v>
      </c>
      <c r="AG85" s="4">
        <v>3.6898310941331101</v>
      </c>
      <c r="AH85" s="4">
        <v>3.6898310941331101</v>
      </c>
      <c r="AI85" s="4">
        <v>3.6898310941331101</v>
      </c>
      <c r="AJ85" s="4">
        <v>3.6898310941331101</v>
      </c>
      <c r="AK85" s="4">
        <v>3.6898310941331101</v>
      </c>
      <c r="AL85" s="4">
        <v>3.6898310941331101</v>
      </c>
      <c r="AM85" s="4">
        <v>3.6898310941331101</v>
      </c>
      <c r="AN85" s="4">
        <v>3.6898310941331101</v>
      </c>
      <c r="AO85" s="4">
        <v>3.6898310941331101</v>
      </c>
      <c r="AP85" s="4">
        <v>3.6898310941331101</v>
      </c>
      <c r="AQ85" s="4">
        <v>3.6898310941331101</v>
      </c>
      <c r="AR85" s="4">
        <v>3.6898310941331101</v>
      </c>
      <c r="AS85" s="4">
        <v>3.6898310941331101</v>
      </c>
      <c r="AT85" s="4">
        <v>3.6898310941331101</v>
      </c>
    </row>
    <row r="86" spans="1:46" ht="16.5" thickTop="1" thickBot="1" x14ac:dyDescent="0.3">
      <c r="A86" s="24">
        <v>80</v>
      </c>
      <c r="B86" s="4">
        <v>1.8141586529635136</v>
      </c>
      <c r="C86" s="4">
        <v>2.1036498881723444</v>
      </c>
      <c r="D86" s="4">
        <v>2.3854072550539844</v>
      </c>
      <c r="E86" s="4">
        <v>2.6578812072587246</v>
      </c>
      <c r="F86" s="4">
        <v>2.9154715917818712</v>
      </c>
      <c r="G86" s="4">
        <v>3.1528150230782144</v>
      </c>
      <c r="H86" s="4">
        <v>3.3609078339917002</v>
      </c>
      <c r="I86" s="4">
        <v>3.5300052998243205</v>
      </c>
      <c r="J86" s="4">
        <v>3.6471415984958724</v>
      </c>
      <c r="K86" s="4">
        <v>3.6965368910963972</v>
      </c>
      <c r="L86" s="8">
        <v>3.6965368910963972</v>
      </c>
      <c r="M86" s="4">
        <v>3.6965368910963972</v>
      </c>
      <c r="N86" s="4">
        <v>3.6965368910963972</v>
      </c>
      <c r="O86" s="4">
        <v>3.6965368910963972</v>
      </c>
      <c r="P86" s="4">
        <v>3.6965368910963972</v>
      </c>
      <c r="Q86" s="4">
        <v>3.6965368910963972</v>
      </c>
      <c r="R86" s="4">
        <v>3.6965368910963972</v>
      </c>
      <c r="S86" s="4">
        <v>3.6965368910963972</v>
      </c>
      <c r="T86" s="4">
        <v>3.6965368910963972</v>
      </c>
      <c r="U86" s="4">
        <v>3.6965368910963972</v>
      </c>
      <c r="V86" s="4">
        <v>3.6965368910963972</v>
      </c>
      <c r="W86" s="4">
        <v>3.6965368910963972</v>
      </c>
      <c r="X86" s="4">
        <v>3.6965368910963972</v>
      </c>
      <c r="Y86" s="4">
        <v>3.6965368910963972</v>
      </c>
      <c r="Z86" s="4">
        <v>3.6965368910963972</v>
      </c>
      <c r="AA86" s="4">
        <v>3.6965368910963972</v>
      </c>
      <c r="AB86" s="4">
        <v>3.6965368910963972</v>
      </c>
      <c r="AC86" s="4">
        <v>3.6965368910963972</v>
      </c>
      <c r="AD86" s="4">
        <v>3.6965368910963972</v>
      </c>
      <c r="AE86" s="4">
        <v>3.6965368910963972</v>
      </c>
      <c r="AF86" s="4">
        <v>3.6965368910963972</v>
      </c>
      <c r="AG86" s="4">
        <v>3.6965368910963972</v>
      </c>
      <c r="AH86" s="4">
        <v>3.6965368910963972</v>
      </c>
      <c r="AI86" s="4">
        <v>3.6965368910963972</v>
      </c>
      <c r="AJ86" s="4">
        <v>3.6965368910963972</v>
      </c>
      <c r="AK86" s="4">
        <v>3.6965368910963972</v>
      </c>
      <c r="AL86" s="4">
        <v>3.6965368910963972</v>
      </c>
      <c r="AM86" s="4">
        <v>3.6965368910963972</v>
      </c>
      <c r="AN86" s="4">
        <v>3.6965368910963972</v>
      </c>
      <c r="AO86" s="4">
        <v>3.6965368910963972</v>
      </c>
      <c r="AP86" s="4">
        <v>3.6965368910963972</v>
      </c>
      <c r="AQ86" s="4">
        <v>3.6965368910963972</v>
      </c>
      <c r="AR86" s="4">
        <v>3.6965368910963972</v>
      </c>
      <c r="AS86" s="4">
        <v>3.6965368910963972</v>
      </c>
      <c r="AT86" s="4">
        <v>3.6965368910963972</v>
      </c>
    </row>
    <row r="87" spans="1:46" ht="16.5" thickTop="1" thickBot="1" x14ac:dyDescent="0.3">
      <c r="A87" s="24">
        <v>81</v>
      </c>
      <c r="B87" s="4">
        <v>1.8206065346589826</v>
      </c>
      <c r="C87" s="4">
        <v>2.1100977698678132</v>
      </c>
      <c r="D87" s="4">
        <v>2.3918551367494532</v>
      </c>
      <c r="E87" s="4">
        <v>2.6643290889541937</v>
      </c>
      <c r="F87" s="4">
        <v>2.9219194734773404</v>
      </c>
      <c r="G87" s="4">
        <v>3.1592629047736831</v>
      </c>
      <c r="H87" s="4">
        <v>3.3673557156871694</v>
      </c>
      <c r="I87" s="4">
        <v>3.5364531815197888</v>
      </c>
      <c r="J87" s="4">
        <v>3.6535894801913411</v>
      </c>
      <c r="K87" s="4">
        <v>3.7029847727918659</v>
      </c>
      <c r="L87" s="4">
        <v>3.7029847727918659</v>
      </c>
      <c r="M87" s="4">
        <v>3.7029847727918659</v>
      </c>
      <c r="N87" s="4">
        <v>3.7029847727918659</v>
      </c>
      <c r="O87" s="4">
        <v>3.7029847727918659</v>
      </c>
      <c r="P87" s="4">
        <v>3.7029847727918659</v>
      </c>
      <c r="Q87" s="4">
        <v>3.7029847727918659</v>
      </c>
      <c r="R87" s="4">
        <v>3.7029847727918659</v>
      </c>
      <c r="S87" s="4">
        <v>3.7029847727918659</v>
      </c>
      <c r="T87" s="4">
        <v>3.7029847727918659</v>
      </c>
      <c r="U87" s="4">
        <v>3.7029847727918659</v>
      </c>
      <c r="V87" s="4">
        <v>3.7029847727918659</v>
      </c>
      <c r="W87" s="4">
        <v>3.7029847727918659</v>
      </c>
      <c r="X87" s="4">
        <v>3.7029847727918659</v>
      </c>
      <c r="Y87" s="4">
        <v>3.7029847727918659</v>
      </c>
      <c r="Z87" s="4">
        <v>3.7029847727918659</v>
      </c>
      <c r="AA87" s="4">
        <v>3.7029847727918659</v>
      </c>
      <c r="AB87" s="4">
        <v>3.7029847727918659</v>
      </c>
      <c r="AC87" s="4">
        <v>3.7029847727918659</v>
      </c>
      <c r="AD87" s="4">
        <v>3.7029847727918659</v>
      </c>
      <c r="AE87" s="4">
        <v>3.7029847727918659</v>
      </c>
      <c r="AF87" s="4">
        <v>3.7029847727918659</v>
      </c>
      <c r="AG87" s="4">
        <v>3.7029847727918659</v>
      </c>
      <c r="AH87" s="4">
        <v>3.7029847727918659</v>
      </c>
      <c r="AI87" s="4">
        <v>3.7029847727918659</v>
      </c>
      <c r="AJ87" s="4">
        <v>3.7029847727918659</v>
      </c>
      <c r="AK87" s="4">
        <v>3.7029847727918659</v>
      </c>
      <c r="AL87" s="4">
        <v>3.7029847727918659</v>
      </c>
      <c r="AM87" s="4">
        <v>3.7029847727918659</v>
      </c>
      <c r="AN87" s="4">
        <v>3.7029847727918659</v>
      </c>
      <c r="AO87" s="4">
        <v>3.7029847727918659</v>
      </c>
      <c r="AP87" s="4">
        <v>3.7029847727918659</v>
      </c>
      <c r="AQ87" s="4">
        <v>3.7029847727918659</v>
      </c>
      <c r="AR87" s="4">
        <v>3.7029847727918659</v>
      </c>
      <c r="AS87" s="4">
        <v>3.7029847727918659</v>
      </c>
      <c r="AT87" s="4">
        <v>3.7029847727918659</v>
      </c>
    </row>
    <row r="88" spans="1:46" ht="16.5" thickTop="1" thickBot="1" x14ac:dyDescent="0.3">
      <c r="A88" s="24">
        <v>82</v>
      </c>
      <c r="B88" s="4">
        <v>1.8268064209046257</v>
      </c>
      <c r="C88" s="4">
        <v>2.1162976561134563</v>
      </c>
      <c r="D88" s="4">
        <v>2.3980550229950963</v>
      </c>
      <c r="E88" s="4">
        <v>2.6705289751998365</v>
      </c>
      <c r="F88" s="4">
        <v>2.928119359722984</v>
      </c>
      <c r="G88" s="4">
        <v>3.1654627910193267</v>
      </c>
      <c r="H88" s="4">
        <v>3.373555601932813</v>
      </c>
      <c r="I88" s="4">
        <v>3.5426530677654324</v>
      </c>
      <c r="J88" s="4">
        <v>3.6597893664369843</v>
      </c>
      <c r="K88" s="8">
        <v>3.7091846590375095</v>
      </c>
      <c r="L88" s="4">
        <v>3.7091846590375095</v>
      </c>
      <c r="M88" s="4">
        <v>3.7091846590375095</v>
      </c>
      <c r="N88" s="4">
        <v>3.7091846590375095</v>
      </c>
      <c r="O88" s="4">
        <v>3.7091846590375095</v>
      </c>
      <c r="P88" s="4">
        <v>3.7091846590375095</v>
      </c>
      <c r="Q88" s="4">
        <v>3.7091846590375095</v>
      </c>
      <c r="R88" s="4">
        <v>3.7091846590375095</v>
      </c>
      <c r="S88" s="4">
        <v>3.7091846590375095</v>
      </c>
      <c r="T88" s="4">
        <v>3.7091846590375095</v>
      </c>
      <c r="U88" s="4">
        <v>3.7091846590375095</v>
      </c>
      <c r="V88" s="4">
        <v>3.7091846590375095</v>
      </c>
      <c r="W88" s="4">
        <v>3.7091846590375095</v>
      </c>
      <c r="X88" s="4">
        <v>3.7091846590375095</v>
      </c>
      <c r="Y88" s="4">
        <v>3.7091846590375095</v>
      </c>
      <c r="Z88" s="4">
        <v>3.7091846590375095</v>
      </c>
      <c r="AA88" s="4">
        <v>3.7091846590375095</v>
      </c>
      <c r="AB88" s="4">
        <v>3.7091846590375095</v>
      </c>
      <c r="AC88" s="4">
        <v>3.7091846590375095</v>
      </c>
      <c r="AD88" s="4">
        <v>3.7091846590375095</v>
      </c>
      <c r="AE88" s="4">
        <v>3.7091846590375095</v>
      </c>
      <c r="AF88" s="4">
        <v>3.7091846590375095</v>
      </c>
      <c r="AG88" s="4">
        <v>3.7091846590375095</v>
      </c>
      <c r="AH88" s="4">
        <v>3.7091846590375095</v>
      </c>
      <c r="AI88" s="4">
        <v>3.7091846590375095</v>
      </c>
      <c r="AJ88" s="4">
        <v>3.7091846590375095</v>
      </c>
      <c r="AK88" s="4">
        <v>3.7091846590375095</v>
      </c>
      <c r="AL88" s="4">
        <v>3.7091846590375095</v>
      </c>
      <c r="AM88" s="4">
        <v>3.7091846590375095</v>
      </c>
      <c r="AN88" s="4">
        <v>3.7091846590375095</v>
      </c>
      <c r="AO88" s="4">
        <v>3.7091846590375095</v>
      </c>
      <c r="AP88" s="4">
        <v>3.7091846590375095</v>
      </c>
      <c r="AQ88" s="4">
        <v>3.7091846590375095</v>
      </c>
      <c r="AR88" s="4">
        <v>3.7091846590375095</v>
      </c>
      <c r="AS88" s="4">
        <v>3.7091846590375095</v>
      </c>
      <c r="AT88" s="4">
        <v>3.7091846590375095</v>
      </c>
    </row>
    <row r="89" spans="1:46" ht="16.5" thickTop="1" thickBot="1" x14ac:dyDescent="0.3">
      <c r="A89" s="24">
        <v>83</v>
      </c>
      <c r="B89" s="4">
        <v>1.8327678499869746</v>
      </c>
      <c r="C89" s="4">
        <v>2.1222590851958056</v>
      </c>
      <c r="D89" s="4">
        <v>2.4040164520774452</v>
      </c>
      <c r="E89" s="4">
        <v>2.6764904042821858</v>
      </c>
      <c r="F89" s="4">
        <v>2.9340807888053324</v>
      </c>
      <c r="G89" s="4">
        <v>3.1714242201016756</v>
      </c>
      <c r="H89" s="4">
        <v>3.3795170310151614</v>
      </c>
      <c r="I89" s="4">
        <v>3.5486144968477809</v>
      </c>
      <c r="J89" s="4">
        <v>3.6657507955193331</v>
      </c>
      <c r="K89" s="4">
        <v>3.7151460881198584</v>
      </c>
      <c r="L89" s="4">
        <v>3.7151460881198584</v>
      </c>
      <c r="M89" s="4">
        <v>3.7151460881198584</v>
      </c>
      <c r="N89" s="4">
        <v>3.7151460881198584</v>
      </c>
      <c r="O89" s="4">
        <v>3.7151460881198584</v>
      </c>
      <c r="P89" s="4">
        <v>3.7151460881198584</v>
      </c>
      <c r="Q89" s="4">
        <v>3.7151460881198584</v>
      </c>
      <c r="R89" s="4">
        <v>3.7151460881198584</v>
      </c>
      <c r="S89" s="4">
        <v>3.7151460881198584</v>
      </c>
      <c r="T89" s="4">
        <v>3.7151460881198584</v>
      </c>
      <c r="U89" s="4">
        <v>3.7151460881198584</v>
      </c>
      <c r="V89" s="4">
        <v>3.7151460881198584</v>
      </c>
      <c r="W89" s="4">
        <v>3.7151460881198584</v>
      </c>
      <c r="X89" s="4">
        <v>3.7151460881198584</v>
      </c>
      <c r="Y89" s="4">
        <v>3.7151460881198584</v>
      </c>
      <c r="Z89" s="4">
        <v>3.7151460881198584</v>
      </c>
      <c r="AA89" s="4">
        <v>3.7151460881198584</v>
      </c>
      <c r="AB89" s="4">
        <v>3.7151460881198584</v>
      </c>
      <c r="AC89" s="4">
        <v>3.7151460881198584</v>
      </c>
      <c r="AD89" s="4">
        <v>3.7151460881198584</v>
      </c>
      <c r="AE89" s="4">
        <v>3.7151460881198584</v>
      </c>
      <c r="AF89" s="4">
        <v>3.7151460881198584</v>
      </c>
      <c r="AG89" s="4">
        <v>3.7151460881198584</v>
      </c>
      <c r="AH89" s="4">
        <v>3.7151460881198584</v>
      </c>
      <c r="AI89" s="4">
        <v>3.7151460881198584</v>
      </c>
      <c r="AJ89" s="4">
        <v>3.7151460881198584</v>
      </c>
      <c r="AK89" s="4">
        <v>3.7151460881198584</v>
      </c>
      <c r="AL89" s="4">
        <v>3.7151460881198584</v>
      </c>
      <c r="AM89" s="4">
        <v>3.7151460881198584</v>
      </c>
      <c r="AN89" s="4">
        <v>3.7151460881198584</v>
      </c>
      <c r="AO89" s="4">
        <v>3.7151460881198584</v>
      </c>
      <c r="AP89" s="4">
        <v>3.7151460881198584</v>
      </c>
      <c r="AQ89" s="4">
        <v>3.7151460881198584</v>
      </c>
      <c r="AR89" s="4">
        <v>3.7151460881198584</v>
      </c>
      <c r="AS89" s="4">
        <v>3.7151460881198584</v>
      </c>
      <c r="AT89" s="4">
        <v>3.7151460881198584</v>
      </c>
    </row>
    <row r="90" spans="1:46" ht="16.5" thickTop="1" thickBot="1" x14ac:dyDescent="0.3">
      <c r="A90" s="24">
        <v>84</v>
      </c>
      <c r="B90" s="4">
        <v>1.8384999933353874</v>
      </c>
      <c r="C90" s="4">
        <v>2.127991228544218</v>
      </c>
      <c r="D90" s="4">
        <v>2.409748595425858</v>
      </c>
      <c r="E90" s="4">
        <v>2.6822225476305985</v>
      </c>
      <c r="F90" s="4">
        <v>2.9398129321537452</v>
      </c>
      <c r="G90" s="4">
        <v>3.1771563634500883</v>
      </c>
      <c r="H90" s="4">
        <v>3.3852491743635742</v>
      </c>
      <c r="I90" s="4">
        <v>3.5543466401961941</v>
      </c>
      <c r="J90" s="8">
        <v>3.6714829388677463</v>
      </c>
      <c r="K90" s="4">
        <v>3.7208782314682711</v>
      </c>
      <c r="L90" s="4">
        <v>3.7208782314682711</v>
      </c>
      <c r="M90" s="4">
        <v>3.7208782314682711</v>
      </c>
      <c r="N90" s="4">
        <v>3.7208782314682711</v>
      </c>
      <c r="O90" s="4">
        <v>3.7208782314682711</v>
      </c>
      <c r="P90" s="4">
        <v>3.7208782314682711</v>
      </c>
      <c r="Q90" s="4">
        <v>3.7208782314682711</v>
      </c>
      <c r="R90" s="4">
        <v>3.7208782314682711</v>
      </c>
      <c r="S90" s="4">
        <v>3.7208782314682711</v>
      </c>
      <c r="T90" s="4">
        <v>3.7208782314682711</v>
      </c>
      <c r="U90" s="4">
        <v>3.7208782314682711</v>
      </c>
      <c r="V90" s="4">
        <v>3.7208782314682711</v>
      </c>
      <c r="W90" s="4">
        <v>3.7208782314682711</v>
      </c>
      <c r="X90" s="4">
        <v>3.7208782314682711</v>
      </c>
      <c r="Y90" s="4">
        <v>3.7208782314682711</v>
      </c>
      <c r="Z90" s="4">
        <v>3.7208782314682711</v>
      </c>
      <c r="AA90" s="4">
        <v>3.7208782314682711</v>
      </c>
      <c r="AB90" s="4">
        <v>3.7208782314682711</v>
      </c>
      <c r="AC90" s="4">
        <v>3.7208782314682711</v>
      </c>
      <c r="AD90" s="4">
        <v>3.7208782314682711</v>
      </c>
      <c r="AE90" s="4">
        <v>3.7208782314682711</v>
      </c>
      <c r="AF90" s="4">
        <v>3.7208782314682711</v>
      </c>
      <c r="AG90" s="4">
        <v>3.7208782314682711</v>
      </c>
      <c r="AH90" s="4">
        <v>3.7208782314682711</v>
      </c>
      <c r="AI90" s="4">
        <v>3.7208782314682711</v>
      </c>
      <c r="AJ90" s="4">
        <v>3.7208782314682711</v>
      </c>
      <c r="AK90" s="4">
        <v>3.7208782314682711</v>
      </c>
      <c r="AL90" s="4">
        <v>3.7208782314682711</v>
      </c>
      <c r="AM90" s="4">
        <v>3.7208782314682711</v>
      </c>
      <c r="AN90" s="4">
        <v>3.7208782314682711</v>
      </c>
      <c r="AO90" s="4">
        <v>3.7208782314682711</v>
      </c>
      <c r="AP90" s="4">
        <v>3.7208782314682711</v>
      </c>
      <c r="AQ90" s="4">
        <v>3.7208782314682711</v>
      </c>
      <c r="AR90" s="4">
        <v>3.7208782314682711</v>
      </c>
      <c r="AS90" s="4">
        <v>3.7208782314682711</v>
      </c>
      <c r="AT90" s="4">
        <v>3.7208782314682711</v>
      </c>
    </row>
    <row r="91" spans="1:46" ht="16.5" thickTop="1" thickBot="1" x14ac:dyDescent="0.3">
      <c r="A91" s="24">
        <v>85</v>
      </c>
      <c r="B91" s="4">
        <v>1.8440116696319377</v>
      </c>
      <c r="C91" s="4">
        <v>2.1335029048407685</v>
      </c>
      <c r="D91" s="4">
        <v>2.4152602717224085</v>
      </c>
      <c r="E91" s="4">
        <v>2.6877342239271496</v>
      </c>
      <c r="F91" s="4">
        <v>2.9453246084502958</v>
      </c>
      <c r="G91" s="4">
        <v>3.1826680397466389</v>
      </c>
      <c r="H91" s="4">
        <v>3.3907608506601248</v>
      </c>
      <c r="I91" s="4">
        <v>3.5598583164927446</v>
      </c>
      <c r="J91" s="4">
        <v>3.6769946151642969</v>
      </c>
      <c r="K91" s="4">
        <v>3.7263899077648217</v>
      </c>
      <c r="L91" s="4">
        <v>3.7263899077648217</v>
      </c>
      <c r="M91" s="4">
        <v>3.7263899077648217</v>
      </c>
      <c r="N91" s="4">
        <v>3.7263899077648217</v>
      </c>
      <c r="O91" s="4">
        <v>3.7263899077648217</v>
      </c>
      <c r="P91" s="4">
        <v>3.7263899077648217</v>
      </c>
      <c r="Q91" s="4">
        <v>3.7263899077648217</v>
      </c>
      <c r="R91" s="4">
        <v>3.7263899077648217</v>
      </c>
      <c r="S91" s="4">
        <v>3.7263899077648217</v>
      </c>
      <c r="T91" s="4">
        <v>3.7263899077648217</v>
      </c>
      <c r="U91" s="4">
        <v>3.7263899077648217</v>
      </c>
      <c r="V91" s="4">
        <v>3.7263899077648217</v>
      </c>
      <c r="W91" s="4">
        <v>3.7263899077648217</v>
      </c>
      <c r="X91" s="4">
        <v>3.7263899077648217</v>
      </c>
      <c r="Y91" s="4">
        <v>3.7263899077648217</v>
      </c>
      <c r="Z91" s="4">
        <v>3.7263899077648217</v>
      </c>
      <c r="AA91" s="4">
        <v>3.7263899077648217</v>
      </c>
      <c r="AB91" s="4">
        <v>3.7263899077648217</v>
      </c>
      <c r="AC91" s="4">
        <v>3.7263899077648217</v>
      </c>
      <c r="AD91" s="4">
        <v>3.7263899077648217</v>
      </c>
      <c r="AE91" s="4">
        <v>3.7263899077648217</v>
      </c>
      <c r="AF91" s="4">
        <v>3.7263899077648217</v>
      </c>
      <c r="AG91" s="4">
        <v>3.7263899077648217</v>
      </c>
      <c r="AH91" s="4">
        <v>3.7263899077648217</v>
      </c>
      <c r="AI91" s="4">
        <v>3.7263899077648217</v>
      </c>
      <c r="AJ91" s="4">
        <v>3.7263899077648217</v>
      </c>
      <c r="AK91" s="4">
        <v>3.7263899077648217</v>
      </c>
      <c r="AL91" s="4">
        <v>3.7263899077648217</v>
      </c>
      <c r="AM91" s="4">
        <v>3.7263899077648217</v>
      </c>
      <c r="AN91" s="4">
        <v>3.7263899077648217</v>
      </c>
      <c r="AO91" s="4">
        <v>3.7263899077648217</v>
      </c>
      <c r="AP91" s="4">
        <v>3.7263899077648217</v>
      </c>
      <c r="AQ91" s="4">
        <v>3.7263899077648217</v>
      </c>
      <c r="AR91" s="4">
        <v>3.7263899077648217</v>
      </c>
      <c r="AS91" s="4">
        <v>3.7263899077648217</v>
      </c>
      <c r="AT91" s="4">
        <v>3.7263899077648217</v>
      </c>
    </row>
    <row r="92" spans="1:46" ht="16.5" thickTop="1" thickBot="1" x14ac:dyDescent="0.3">
      <c r="A92" s="24">
        <v>86</v>
      </c>
      <c r="B92" s="4">
        <v>1.8493113583786209</v>
      </c>
      <c r="C92" s="4">
        <v>2.1388025935874517</v>
      </c>
      <c r="D92" s="4">
        <v>2.4205599604690917</v>
      </c>
      <c r="E92" s="4">
        <v>2.6930339126738323</v>
      </c>
      <c r="F92" s="4">
        <v>2.9506242971969798</v>
      </c>
      <c r="G92" s="4">
        <v>3.187967728493323</v>
      </c>
      <c r="H92" s="4">
        <v>3.3960605394068089</v>
      </c>
      <c r="I92" s="8">
        <v>3.5651580052394283</v>
      </c>
      <c r="J92" s="4">
        <v>3.6822943039109801</v>
      </c>
      <c r="K92" s="4">
        <v>3.7316895965115053</v>
      </c>
      <c r="L92" s="4">
        <v>3.7316895965115053</v>
      </c>
      <c r="M92" s="4">
        <v>3.7316895965115053</v>
      </c>
      <c r="N92" s="4">
        <v>3.7316895965115053</v>
      </c>
      <c r="O92" s="4">
        <v>3.7316895965115053</v>
      </c>
      <c r="P92" s="4">
        <v>3.7316895965115053</v>
      </c>
      <c r="Q92" s="4">
        <v>3.7316895965115053</v>
      </c>
      <c r="R92" s="4">
        <v>3.7316895965115053</v>
      </c>
      <c r="S92" s="4">
        <v>3.7316895965115053</v>
      </c>
      <c r="T92" s="4">
        <v>3.7316895965115053</v>
      </c>
      <c r="U92" s="4">
        <v>3.7316895965115053</v>
      </c>
      <c r="V92" s="4">
        <v>3.7316895965115053</v>
      </c>
      <c r="W92" s="4">
        <v>3.7316895965115053</v>
      </c>
      <c r="X92" s="4">
        <v>3.7316895965115053</v>
      </c>
      <c r="Y92" s="4">
        <v>3.7316895965115053</v>
      </c>
      <c r="Z92" s="4">
        <v>3.7316895965115053</v>
      </c>
      <c r="AA92" s="4">
        <v>3.7316895965115053</v>
      </c>
      <c r="AB92" s="4">
        <v>3.7316895965115053</v>
      </c>
      <c r="AC92" s="4">
        <v>3.7316895965115053</v>
      </c>
      <c r="AD92" s="4">
        <v>3.7316895965115053</v>
      </c>
      <c r="AE92" s="4">
        <v>3.7316895965115053</v>
      </c>
      <c r="AF92" s="4">
        <v>3.7316895965115053</v>
      </c>
      <c r="AG92" s="4">
        <v>3.7316895965115053</v>
      </c>
      <c r="AH92" s="4">
        <v>3.7316895965115053</v>
      </c>
      <c r="AI92" s="4">
        <v>3.7316895965115053</v>
      </c>
      <c r="AJ92" s="4">
        <v>3.7316895965115053</v>
      </c>
      <c r="AK92" s="4">
        <v>3.7316895965115053</v>
      </c>
      <c r="AL92" s="4">
        <v>3.7316895965115053</v>
      </c>
      <c r="AM92" s="4">
        <v>3.7316895965115053</v>
      </c>
      <c r="AN92" s="4">
        <v>3.7316895965115053</v>
      </c>
      <c r="AO92" s="4">
        <v>3.7316895965115053</v>
      </c>
      <c r="AP92" s="4">
        <v>3.7316895965115053</v>
      </c>
      <c r="AQ92" s="4">
        <v>3.7316895965115053</v>
      </c>
      <c r="AR92" s="4">
        <v>3.7316895965115053</v>
      </c>
      <c r="AS92" s="4">
        <v>3.7316895965115053</v>
      </c>
      <c r="AT92" s="4">
        <v>3.7316895965115053</v>
      </c>
    </row>
    <row r="93" spans="1:46" ht="16.5" thickTop="1" thickBot="1" x14ac:dyDescent="0.3">
      <c r="A93" s="24">
        <v>87</v>
      </c>
      <c r="B93" s="21">
        <v>1.8544072129427391</v>
      </c>
      <c r="C93" s="4">
        <v>2.1438984481515702</v>
      </c>
      <c r="D93" s="4">
        <v>2.4256558150332097</v>
      </c>
      <c r="E93" s="4">
        <v>2.6981297672379512</v>
      </c>
      <c r="F93" s="4">
        <v>2.9557201517610978</v>
      </c>
      <c r="G93" s="4">
        <v>3.193063583057441</v>
      </c>
      <c r="H93" s="8">
        <v>3.4011563939709268</v>
      </c>
      <c r="I93" s="4">
        <v>3.5702538598035463</v>
      </c>
      <c r="J93" s="4">
        <v>3.6873901584750985</v>
      </c>
      <c r="K93" s="4">
        <v>3.7367854510756238</v>
      </c>
      <c r="L93" s="4">
        <v>3.7367854510756238</v>
      </c>
      <c r="M93" s="4">
        <v>3.7367854510756238</v>
      </c>
      <c r="N93" s="4">
        <v>3.7367854510756238</v>
      </c>
      <c r="O93" s="4">
        <v>3.7367854510756238</v>
      </c>
      <c r="P93" s="4">
        <v>3.7367854510756238</v>
      </c>
      <c r="Q93" s="4">
        <v>3.7367854510756238</v>
      </c>
      <c r="R93" s="4">
        <v>3.7367854510756238</v>
      </c>
      <c r="S93" s="4">
        <v>3.7367854510756238</v>
      </c>
      <c r="T93" s="4">
        <v>3.7367854510756238</v>
      </c>
      <c r="U93" s="4">
        <v>3.7367854510756238</v>
      </c>
      <c r="V93" s="4">
        <v>3.7367854510756238</v>
      </c>
      <c r="W93" s="4">
        <v>3.7367854510756238</v>
      </c>
      <c r="X93" s="4">
        <v>3.7367854510756238</v>
      </c>
      <c r="Y93" s="4">
        <v>3.7367854510756238</v>
      </c>
      <c r="Z93" s="4">
        <v>3.7367854510756238</v>
      </c>
      <c r="AA93" s="4">
        <v>3.7367854510756238</v>
      </c>
      <c r="AB93" s="4">
        <v>3.7367854510756238</v>
      </c>
      <c r="AC93" s="4">
        <v>3.7367854510756238</v>
      </c>
      <c r="AD93" s="4">
        <v>3.7367854510756238</v>
      </c>
      <c r="AE93" s="4">
        <v>3.7367854510756238</v>
      </c>
      <c r="AF93" s="4">
        <v>3.7367854510756238</v>
      </c>
      <c r="AG93" s="4">
        <v>3.7367854510756238</v>
      </c>
      <c r="AH93" s="4">
        <v>3.7367854510756238</v>
      </c>
      <c r="AI93" s="4">
        <v>3.7367854510756238</v>
      </c>
      <c r="AJ93" s="4">
        <v>3.7367854510756238</v>
      </c>
      <c r="AK93" s="4">
        <v>3.7367854510756238</v>
      </c>
      <c r="AL93" s="4">
        <v>3.7367854510756238</v>
      </c>
      <c r="AM93" s="4">
        <v>3.7367854510756238</v>
      </c>
      <c r="AN93" s="4">
        <v>3.7367854510756238</v>
      </c>
      <c r="AO93" s="4">
        <v>3.7367854510756238</v>
      </c>
      <c r="AP93" s="4">
        <v>3.7367854510756238</v>
      </c>
      <c r="AQ93" s="4">
        <v>3.7367854510756238</v>
      </c>
      <c r="AR93" s="4">
        <v>3.7367854510756238</v>
      </c>
      <c r="AS93" s="4">
        <v>3.7367854510756238</v>
      </c>
      <c r="AT93" s="4">
        <v>3.7367854510756238</v>
      </c>
    </row>
    <row r="94" spans="1:46" ht="16.5" thickTop="1" thickBot="1" x14ac:dyDescent="0.3">
      <c r="A94" s="24">
        <v>88</v>
      </c>
      <c r="B94" s="4">
        <v>1.8593070731005457</v>
      </c>
      <c r="C94" s="8">
        <v>2.1487983083093765</v>
      </c>
      <c r="D94" s="4">
        <v>2.4305556751910165</v>
      </c>
      <c r="E94" s="4">
        <v>2.7030296273957575</v>
      </c>
      <c r="F94" s="8">
        <v>2.9606200119189046</v>
      </c>
      <c r="G94" s="8">
        <v>3.1979634432152477</v>
      </c>
      <c r="H94" s="4">
        <v>3.4060562541287336</v>
      </c>
      <c r="I94" s="4">
        <v>3.575153719961353</v>
      </c>
      <c r="J94" s="4">
        <v>3.6922900186329048</v>
      </c>
      <c r="K94" s="4">
        <v>3.7416853112334305</v>
      </c>
      <c r="L94" s="4">
        <v>3.7416853112334305</v>
      </c>
      <c r="M94" s="4">
        <v>3.7416853112334305</v>
      </c>
      <c r="N94" s="4">
        <v>3.7416853112334305</v>
      </c>
      <c r="O94" s="4">
        <v>3.7416853112334305</v>
      </c>
      <c r="P94" s="4">
        <v>3.7416853112334305</v>
      </c>
      <c r="Q94" s="4">
        <v>3.7416853112334305</v>
      </c>
      <c r="R94" s="4">
        <v>3.7416853112334305</v>
      </c>
      <c r="S94" s="4">
        <v>3.7416853112334305</v>
      </c>
      <c r="T94" s="4">
        <v>3.7416853112334305</v>
      </c>
      <c r="U94" s="4">
        <v>3.7416853112334305</v>
      </c>
      <c r="V94" s="4">
        <v>3.7416853112334305</v>
      </c>
      <c r="W94" s="4">
        <v>3.7416853112334305</v>
      </c>
      <c r="X94" s="4">
        <v>3.7416853112334305</v>
      </c>
      <c r="Y94" s="4">
        <v>3.7416853112334305</v>
      </c>
      <c r="Z94" s="4">
        <v>3.7416853112334305</v>
      </c>
      <c r="AA94" s="4">
        <v>3.7416853112334305</v>
      </c>
      <c r="AB94" s="4">
        <v>3.7416853112334305</v>
      </c>
      <c r="AC94" s="4">
        <v>3.7416853112334305</v>
      </c>
      <c r="AD94" s="4">
        <v>3.7416853112334305</v>
      </c>
      <c r="AE94" s="4">
        <v>3.7416853112334305</v>
      </c>
      <c r="AF94" s="4">
        <v>3.7416853112334305</v>
      </c>
      <c r="AG94" s="4">
        <v>3.7416853112334305</v>
      </c>
      <c r="AH94" s="4">
        <v>3.7416853112334305</v>
      </c>
      <c r="AI94" s="4">
        <v>3.7416853112334305</v>
      </c>
      <c r="AJ94" s="4">
        <v>3.7416853112334305</v>
      </c>
      <c r="AK94" s="4">
        <v>3.7416853112334305</v>
      </c>
      <c r="AL94" s="4">
        <v>3.7416853112334305</v>
      </c>
      <c r="AM94" s="4">
        <v>3.7416853112334305</v>
      </c>
      <c r="AN94" s="4">
        <v>3.7416853112334305</v>
      </c>
      <c r="AO94" s="4">
        <v>3.7416853112334305</v>
      </c>
      <c r="AP94" s="4">
        <v>3.7416853112334305</v>
      </c>
      <c r="AQ94" s="4">
        <v>3.7416853112334305</v>
      </c>
      <c r="AR94" s="4">
        <v>3.7416853112334305</v>
      </c>
      <c r="AS94" s="4">
        <v>3.7416853112334305</v>
      </c>
      <c r="AT94" s="4">
        <v>3.7416853112334305</v>
      </c>
    </row>
    <row r="95" spans="1:46" ht="16.5" thickTop="1" thickBot="1" x14ac:dyDescent="0.3">
      <c r="A95" s="24">
        <v>89</v>
      </c>
      <c r="B95" s="4">
        <v>1.8640184770984363</v>
      </c>
      <c r="C95" s="4">
        <v>2.1535097123072671</v>
      </c>
      <c r="D95" s="8">
        <v>2.4352670791889071</v>
      </c>
      <c r="E95" s="8">
        <v>2.7077410313936476</v>
      </c>
      <c r="F95" s="4">
        <v>2.9653314159167943</v>
      </c>
      <c r="G95" s="4">
        <v>3.2026748472131374</v>
      </c>
      <c r="H95" s="4">
        <v>3.4107676581266242</v>
      </c>
      <c r="I95" s="4">
        <v>3.5798651239592436</v>
      </c>
      <c r="J95" s="4">
        <v>3.6970014226307955</v>
      </c>
      <c r="K95" s="4">
        <v>3.7463967152313211</v>
      </c>
      <c r="L95" s="4">
        <v>3.7463967152313211</v>
      </c>
      <c r="M95" s="4">
        <v>3.7463967152313211</v>
      </c>
      <c r="N95" s="4">
        <v>3.7463967152313211</v>
      </c>
      <c r="O95" s="4">
        <v>3.7463967152313211</v>
      </c>
      <c r="P95" s="4">
        <v>3.7463967152313211</v>
      </c>
      <c r="Q95" s="4">
        <v>3.7463967152313211</v>
      </c>
      <c r="R95" s="4">
        <v>3.7463967152313211</v>
      </c>
      <c r="S95" s="4">
        <v>3.7463967152313211</v>
      </c>
      <c r="T95" s="4">
        <v>3.7463967152313211</v>
      </c>
      <c r="U95" s="4">
        <v>3.7463967152313211</v>
      </c>
      <c r="V95" s="4">
        <v>3.7463967152313211</v>
      </c>
      <c r="W95" s="4">
        <v>3.7463967152313211</v>
      </c>
      <c r="X95" s="4">
        <v>3.7463967152313211</v>
      </c>
      <c r="Y95" s="4">
        <v>3.7463967152313211</v>
      </c>
      <c r="Z95" s="4">
        <v>3.7463967152313211</v>
      </c>
      <c r="AA95" s="4">
        <v>3.7463967152313211</v>
      </c>
      <c r="AB95" s="4">
        <v>3.7463967152313211</v>
      </c>
      <c r="AC95" s="4">
        <v>3.7463967152313211</v>
      </c>
      <c r="AD95" s="4">
        <v>3.7463967152313211</v>
      </c>
      <c r="AE95" s="4">
        <v>3.7463967152313211</v>
      </c>
      <c r="AF95" s="4">
        <v>3.7463967152313211</v>
      </c>
      <c r="AG95" s="4">
        <v>3.7463967152313211</v>
      </c>
      <c r="AH95" s="4">
        <v>3.7463967152313211</v>
      </c>
      <c r="AI95" s="4">
        <v>3.7463967152313211</v>
      </c>
      <c r="AJ95" s="4">
        <v>3.7463967152313211</v>
      </c>
      <c r="AK95" s="4">
        <v>3.7463967152313211</v>
      </c>
      <c r="AL95" s="4">
        <v>3.7463967152313211</v>
      </c>
      <c r="AM95" s="4">
        <v>3.7463967152313211</v>
      </c>
      <c r="AN95" s="4">
        <v>3.7463967152313211</v>
      </c>
      <c r="AO95" s="4">
        <v>3.7463967152313211</v>
      </c>
      <c r="AP95" s="4">
        <v>3.7463967152313211</v>
      </c>
      <c r="AQ95" s="4">
        <v>3.7463967152313211</v>
      </c>
      <c r="AR95" s="4">
        <v>3.7463967152313211</v>
      </c>
      <c r="AS95" s="4">
        <v>3.7463967152313211</v>
      </c>
      <c r="AT95" s="4">
        <v>3.7463967152313211</v>
      </c>
    </row>
    <row r="96" spans="1:46" ht="15.75" thickTop="1" x14ac:dyDescent="0.25">
      <c r="A96" s="24">
        <v>90</v>
      </c>
      <c r="B96" s="4">
        <v>1.8685486732502543</v>
      </c>
      <c r="C96" s="4">
        <v>2.1580399084590849</v>
      </c>
      <c r="D96" s="4">
        <v>2.4397972753407244</v>
      </c>
      <c r="E96" s="4">
        <v>2.7122712275454659</v>
      </c>
      <c r="F96" s="4">
        <v>2.9698616120686125</v>
      </c>
      <c r="G96" s="4">
        <v>3.2072050433649557</v>
      </c>
      <c r="H96" s="4">
        <v>3.4152978542784416</v>
      </c>
      <c r="I96" s="4">
        <v>3.5843953201110614</v>
      </c>
      <c r="J96" s="4">
        <v>3.7015316187826128</v>
      </c>
      <c r="K96" s="4">
        <v>3.7509269113831385</v>
      </c>
      <c r="L96" s="4">
        <v>3.7509269113831385</v>
      </c>
      <c r="M96" s="4">
        <v>3.7509269113831385</v>
      </c>
      <c r="N96" s="4">
        <v>3.7509269113831385</v>
      </c>
      <c r="O96" s="4">
        <v>3.7509269113831385</v>
      </c>
      <c r="P96" s="4">
        <v>3.7509269113831385</v>
      </c>
      <c r="Q96" s="4">
        <v>3.7509269113831385</v>
      </c>
      <c r="R96" s="4">
        <v>3.7509269113831385</v>
      </c>
      <c r="S96" s="4">
        <v>3.7509269113831385</v>
      </c>
      <c r="T96" s="4">
        <v>3.7509269113831385</v>
      </c>
      <c r="U96" s="4">
        <v>3.7509269113831385</v>
      </c>
      <c r="V96" s="4">
        <v>3.7509269113831385</v>
      </c>
      <c r="W96" s="4">
        <v>3.7509269113831385</v>
      </c>
      <c r="X96" s="4">
        <v>3.7509269113831385</v>
      </c>
      <c r="Y96" s="4">
        <v>3.7509269113831385</v>
      </c>
      <c r="Z96" s="4">
        <v>3.7509269113831385</v>
      </c>
      <c r="AA96" s="4">
        <v>3.7509269113831385</v>
      </c>
      <c r="AB96" s="4">
        <v>3.7509269113831385</v>
      </c>
      <c r="AC96" s="4">
        <v>3.7509269113831385</v>
      </c>
      <c r="AD96" s="4">
        <v>3.7509269113831385</v>
      </c>
      <c r="AE96" s="4">
        <v>3.7509269113831385</v>
      </c>
      <c r="AF96" s="4">
        <v>3.7509269113831385</v>
      </c>
      <c r="AG96" s="4">
        <v>3.7509269113831385</v>
      </c>
      <c r="AH96" s="4">
        <v>3.7509269113831385</v>
      </c>
      <c r="AI96" s="4">
        <v>3.7509269113831385</v>
      </c>
      <c r="AJ96" s="4">
        <v>3.7509269113831385</v>
      </c>
      <c r="AK96" s="4">
        <v>3.7509269113831385</v>
      </c>
      <c r="AL96" s="4">
        <v>3.7509269113831385</v>
      </c>
      <c r="AM96" s="4">
        <v>3.7509269113831385</v>
      </c>
      <c r="AN96" s="4">
        <v>3.7509269113831385</v>
      </c>
      <c r="AO96" s="4">
        <v>3.7509269113831385</v>
      </c>
      <c r="AP96" s="4">
        <v>3.7509269113831385</v>
      </c>
      <c r="AQ96" s="4">
        <v>3.7509269113831385</v>
      </c>
      <c r="AR96" s="4">
        <v>3.7509269113831385</v>
      </c>
      <c r="AS96" s="4">
        <v>3.7509269113831385</v>
      </c>
      <c r="AT96" s="4">
        <v>3.7509269113831385</v>
      </c>
    </row>
    <row r="97" spans="1:46" x14ac:dyDescent="0.25">
      <c r="A97" s="24">
        <v>91</v>
      </c>
      <c r="B97" s="4">
        <v>1.8729046310885404</v>
      </c>
      <c r="C97" s="4">
        <v>2.1623958662973712</v>
      </c>
      <c r="D97" s="4">
        <v>2.4441532331790112</v>
      </c>
      <c r="E97" s="4">
        <v>2.7166271853837518</v>
      </c>
      <c r="F97" s="4">
        <v>2.9742175699068985</v>
      </c>
      <c r="G97" s="4">
        <v>3.2115610012032416</v>
      </c>
      <c r="H97" s="4">
        <v>3.4196538121167275</v>
      </c>
      <c r="I97" s="4">
        <v>3.5887512779493478</v>
      </c>
      <c r="J97" s="4">
        <v>3.7058875766208996</v>
      </c>
      <c r="K97" s="4">
        <v>3.7552828692214244</v>
      </c>
      <c r="L97" s="4">
        <v>3.7552828692214244</v>
      </c>
      <c r="M97" s="4">
        <v>3.7552828692214244</v>
      </c>
      <c r="N97" s="4">
        <v>3.7552828692214244</v>
      </c>
      <c r="O97" s="4">
        <v>3.7552828692214244</v>
      </c>
      <c r="P97" s="4">
        <v>3.7552828692214244</v>
      </c>
      <c r="Q97" s="4">
        <v>3.7552828692214244</v>
      </c>
      <c r="R97" s="4">
        <v>3.7552828692214244</v>
      </c>
      <c r="S97" s="4">
        <v>3.7552828692214244</v>
      </c>
      <c r="T97" s="4">
        <v>3.7552828692214244</v>
      </c>
      <c r="U97" s="4">
        <v>3.7552828692214244</v>
      </c>
      <c r="V97" s="4">
        <v>3.7552828692214244</v>
      </c>
      <c r="W97" s="4">
        <v>3.7552828692214244</v>
      </c>
      <c r="X97" s="4">
        <v>3.7552828692214244</v>
      </c>
      <c r="Y97" s="4">
        <v>3.7552828692214244</v>
      </c>
      <c r="Z97" s="4">
        <v>3.7552828692214244</v>
      </c>
      <c r="AA97" s="4">
        <v>3.7552828692214244</v>
      </c>
      <c r="AB97" s="4">
        <v>3.7552828692214244</v>
      </c>
      <c r="AC97" s="4">
        <v>3.7552828692214244</v>
      </c>
      <c r="AD97" s="4">
        <v>3.7552828692214244</v>
      </c>
      <c r="AE97" s="4">
        <v>3.7552828692214244</v>
      </c>
      <c r="AF97" s="4">
        <v>3.7552828692214244</v>
      </c>
      <c r="AG97" s="4">
        <v>3.7552828692214244</v>
      </c>
      <c r="AH97" s="4">
        <v>3.7552828692214244</v>
      </c>
      <c r="AI97" s="4">
        <v>3.7552828692214244</v>
      </c>
      <c r="AJ97" s="4">
        <v>3.7552828692214244</v>
      </c>
      <c r="AK97" s="4">
        <v>3.7552828692214244</v>
      </c>
      <c r="AL97" s="4">
        <v>3.7552828692214244</v>
      </c>
      <c r="AM97" s="4">
        <v>3.7552828692214244</v>
      </c>
      <c r="AN97" s="4">
        <v>3.7552828692214244</v>
      </c>
      <c r="AO97" s="4">
        <v>3.7552828692214244</v>
      </c>
      <c r="AP97" s="4">
        <v>3.7552828692214244</v>
      </c>
      <c r="AQ97" s="4">
        <v>3.7552828692214244</v>
      </c>
      <c r="AR97" s="4">
        <v>3.7552828692214244</v>
      </c>
      <c r="AS97" s="4">
        <v>3.7552828692214244</v>
      </c>
      <c r="AT97" s="4">
        <v>3.7552828692214244</v>
      </c>
    </row>
    <row r="98" spans="1:46" x14ac:dyDescent="0.25">
      <c r="A98" s="24">
        <v>92</v>
      </c>
      <c r="B98" s="4">
        <v>1.8770930520868931</v>
      </c>
      <c r="C98" s="4">
        <v>2.1665842872957239</v>
      </c>
      <c r="D98" s="4">
        <v>2.4483416541773635</v>
      </c>
      <c r="E98" s="4">
        <v>2.7208156063821045</v>
      </c>
      <c r="F98" s="4">
        <v>2.9784059909052512</v>
      </c>
      <c r="G98" s="4">
        <v>3.2157494222015939</v>
      </c>
      <c r="H98" s="4">
        <v>3.4238422331150806</v>
      </c>
      <c r="I98" s="4">
        <v>3.5929396989477</v>
      </c>
      <c r="J98" s="4">
        <v>3.7100759976192519</v>
      </c>
      <c r="K98" s="4">
        <v>3.7594712902197767</v>
      </c>
      <c r="L98" s="4">
        <v>3.7594712902197767</v>
      </c>
      <c r="M98" s="4">
        <v>3.7594712902197767</v>
      </c>
      <c r="N98" s="4">
        <v>3.7594712902197767</v>
      </c>
      <c r="O98" s="4">
        <v>3.7594712902197767</v>
      </c>
      <c r="P98" s="4">
        <v>3.7594712902197767</v>
      </c>
      <c r="Q98" s="4">
        <v>3.7594712902197767</v>
      </c>
      <c r="R98" s="4">
        <v>3.7594712902197767</v>
      </c>
      <c r="S98" s="4">
        <v>3.7594712902197767</v>
      </c>
      <c r="T98" s="4">
        <v>3.7594712902197767</v>
      </c>
      <c r="U98" s="4">
        <v>3.7594712902197767</v>
      </c>
      <c r="V98" s="4">
        <v>3.7594712902197767</v>
      </c>
      <c r="W98" s="4">
        <v>3.7594712902197767</v>
      </c>
      <c r="X98" s="4">
        <v>3.7594712902197767</v>
      </c>
      <c r="Y98" s="4">
        <v>3.7594712902197767</v>
      </c>
      <c r="Z98" s="4">
        <v>3.7594712902197767</v>
      </c>
      <c r="AA98" s="4">
        <v>3.7594712902197767</v>
      </c>
      <c r="AB98" s="4">
        <v>3.7594712902197767</v>
      </c>
      <c r="AC98" s="4">
        <v>3.7594712902197767</v>
      </c>
      <c r="AD98" s="4">
        <v>3.7594712902197767</v>
      </c>
      <c r="AE98" s="4">
        <v>3.7594712902197767</v>
      </c>
      <c r="AF98" s="4">
        <v>3.7594712902197767</v>
      </c>
      <c r="AG98" s="4">
        <v>3.7594712902197767</v>
      </c>
      <c r="AH98" s="4">
        <v>3.7594712902197767</v>
      </c>
      <c r="AI98" s="4">
        <v>3.7594712902197767</v>
      </c>
      <c r="AJ98" s="4">
        <v>3.7594712902197767</v>
      </c>
      <c r="AK98" s="4">
        <v>3.7594712902197767</v>
      </c>
      <c r="AL98" s="4">
        <v>3.7594712902197767</v>
      </c>
      <c r="AM98" s="4">
        <v>3.7594712902197767</v>
      </c>
      <c r="AN98" s="4">
        <v>3.7594712902197767</v>
      </c>
      <c r="AO98" s="4">
        <v>3.7594712902197767</v>
      </c>
      <c r="AP98" s="4">
        <v>3.7594712902197767</v>
      </c>
      <c r="AQ98" s="4">
        <v>3.7594712902197767</v>
      </c>
      <c r="AR98" s="4">
        <v>3.7594712902197767</v>
      </c>
      <c r="AS98" s="4">
        <v>3.7594712902197767</v>
      </c>
      <c r="AT98" s="4">
        <v>3.7594712902197767</v>
      </c>
    </row>
    <row r="99" spans="1:46" x14ac:dyDescent="0.25">
      <c r="A99" s="24">
        <v>93</v>
      </c>
      <c r="B99" s="4">
        <v>1.8811203799699241</v>
      </c>
      <c r="C99" s="4">
        <v>2.1706116151787551</v>
      </c>
      <c r="D99" s="4">
        <v>2.4523689820603947</v>
      </c>
      <c r="E99" s="4">
        <v>2.7248429342651357</v>
      </c>
      <c r="F99" s="4">
        <v>2.9824333187882823</v>
      </c>
      <c r="G99" s="4">
        <v>3.2197767500846255</v>
      </c>
      <c r="H99" s="4">
        <v>3.4278695609981114</v>
      </c>
      <c r="I99" s="4">
        <v>3.5969670268307308</v>
      </c>
      <c r="J99" s="4">
        <v>3.7141033255022831</v>
      </c>
      <c r="K99" s="4">
        <v>3.7634986181028083</v>
      </c>
      <c r="L99" s="4">
        <v>3.7634986181028083</v>
      </c>
      <c r="M99" s="4">
        <v>3.7634986181028083</v>
      </c>
      <c r="N99" s="4">
        <v>3.7634986181028083</v>
      </c>
      <c r="O99" s="4">
        <v>3.7634986181028083</v>
      </c>
      <c r="P99" s="4">
        <v>3.7634986181028083</v>
      </c>
      <c r="Q99" s="4">
        <v>3.7634986181028083</v>
      </c>
      <c r="R99" s="4">
        <v>3.7634986181028083</v>
      </c>
      <c r="S99" s="4">
        <v>3.7634986181028083</v>
      </c>
      <c r="T99" s="4">
        <v>3.7634986181028083</v>
      </c>
      <c r="U99" s="4">
        <v>3.7634986181028083</v>
      </c>
      <c r="V99" s="4">
        <v>3.7634986181028083</v>
      </c>
      <c r="W99" s="4">
        <v>3.7634986181028083</v>
      </c>
      <c r="X99" s="4">
        <v>3.7634986181028083</v>
      </c>
      <c r="Y99" s="4">
        <v>3.7634986181028083</v>
      </c>
      <c r="Z99" s="4">
        <v>3.7634986181028083</v>
      </c>
      <c r="AA99" s="4">
        <v>3.7634986181028083</v>
      </c>
      <c r="AB99" s="4">
        <v>3.7634986181028083</v>
      </c>
      <c r="AC99" s="4">
        <v>3.7634986181028083</v>
      </c>
      <c r="AD99" s="4">
        <v>3.7634986181028083</v>
      </c>
      <c r="AE99" s="4">
        <v>3.7634986181028083</v>
      </c>
      <c r="AF99" s="4">
        <v>3.7634986181028083</v>
      </c>
      <c r="AG99" s="4">
        <v>3.7634986181028083</v>
      </c>
      <c r="AH99" s="4">
        <v>3.7634986181028083</v>
      </c>
      <c r="AI99" s="4">
        <v>3.7634986181028083</v>
      </c>
      <c r="AJ99" s="4">
        <v>3.7634986181028083</v>
      </c>
      <c r="AK99" s="4">
        <v>3.7634986181028083</v>
      </c>
      <c r="AL99" s="4">
        <v>3.7634986181028083</v>
      </c>
      <c r="AM99" s="4">
        <v>3.7634986181028083</v>
      </c>
      <c r="AN99" s="4">
        <v>3.7634986181028083</v>
      </c>
      <c r="AO99" s="4">
        <v>3.7634986181028083</v>
      </c>
      <c r="AP99" s="4">
        <v>3.7634986181028083</v>
      </c>
      <c r="AQ99" s="4">
        <v>3.7634986181028083</v>
      </c>
      <c r="AR99" s="4">
        <v>3.7634986181028083</v>
      </c>
      <c r="AS99" s="4">
        <v>3.7634986181028083</v>
      </c>
      <c r="AT99" s="4">
        <v>3.7634986181028083</v>
      </c>
    </row>
    <row r="100" spans="1:46" x14ac:dyDescent="0.25">
      <c r="A100" s="24">
        <v>94</v>
      </c>
      <c r="B100" s="4">
        <v>1.8849928106266849</v>
      </c>
      <c r="C100" s="4">
        <v>2.1744840458355159</v>
      </c>
      <c r="D100" s="4">
        <v>2.4562414127171555</v>
      </c>
      <c r="E100" s="4">
        <v>2.7287153649218965</v>
      </c>
      <c r="F100" s="4">
        <v>2.9863057494450431</v>
      </c>
      <c r="G100" s="4">
        <v>3.2236491807413858</v>
      </c>
      <c r="H100" s="4">
        <v>3.4317419916548721</v>
      </c>
      <c r="I100" s="4">
        <v>3.600839457487492</v>
      </c>
      <c r="J100" s="4">
        <v>3.7179757561590439</v>
      </c>
      <c r="K100" s="4">
        <v>3.7673710487595686</v>
      </c>
      <c r="L100" s="4">
        <v>3.7673710487595686</v>
      </c>
      <c r="M100" s="4">
        <v>3.7673710487595686</v>
      </c>
      <c r="N100" s="4">
        <v>3.7673710487595686</v>
      </c>
      <c r="O100" s="4">
        <v>3.7673710487595686</v>
      </c>
      <c r="P100" s="4">
        <v>3.7673710487595686</v>
      </c>
      <c r="Q100" s="4">
        <v>3.7673710487595686</v>
      </c>
      <c r="R100" s="4">
        <v>3.7673710487595686</v>
      </c>
      <c r="S100" s="4">
        <v>3.7673710487595686</v>
      </c>
      <c r="T100" s="4">
        <v>3.7673710487595686</v>
      </c>
      <c r="U100" s="4">
        <v>3.7673710487595686</v>
      </c>
      <c r="V100" s="4">
        <v>3.7673710487595686</v>
      </c>
      <c r="W100" s="4">
        <v>3.7673710487595686</v>
      </c>
      <c r="X100" s="4">
        <v>3.7673710487595686</v>
      </c>
      <c r="Y100" s="4">
        <v>3.7673710487595686</v>
      </c>
      <c r="Z100" s="4">
        <v>3.7673710487595686</v>
      </c>
      <c r="AA100" s="4">
        <v>3.7673710487595686</v>
      </c>
      <c r="AB100" s="4">
        <v>3.7673710487595686</v>
      </c>
      <c r="AC100" s="4">
        <v>3.7673710487595686</v>
      </c>
      <c r="AD100" s="4">
        <v>3.7673710487595686</v>
      </c>
      <c r="AE100" s="4">
        <v>3.7673710487595686</v>
      </c>
      <c r="AF100" s="4">
        <v>3.7673710487595686</v>
      </c>
      <c r="AG100" s="4">
        <v>3.7673710487595686</v>
      </c>
      <c r="AH100" s="4">
        <v>3.7673710487595686</v>
      </c>
      <c r="AI100" s="4">
        <v>3.7673710487595686</v>
      </c>
      <c r="AJ100" s="4">
        <v>3.7673710487595686</v>
      </c>
      <c r="AK100" s="4">
        <v>3.7673710487595686</v>
      </c>
      <c r="AL100" s="4">
        <v>3.7673710487595686</v>
      </c>
      <c r="AM100" s="4">
        <v>3.7673710487595686</v>
      </c>
      <c r="AN100" s="4">
        <v>3.7673710487595686</v>
      </c>
      <c r="AO100" s="4">
        <v>3.7673710487595686</v>
      </c>
      <c r="AP100" s="4">
        <v>3.7673710487595686</v>
      </c>
      <c r="AQ100" s="4">
        <v>3.7673710487595686</v>
      </c>
      <c r="AR100" s="4">
        <v>3.7673710487595686</v>
      </c>
      <c r="AS100" s="4">
        <v>3.7673710487595686</v>
      </c>
      <c r="AT100" s="4">
        <v>3.7673710487595686</v>
      </c>
    </row>
    <row r="101" spans="1:46" x14ac:dyDescent="0.25">
      <c r="A101" s="24">
        <v>95</v>
      </c>
      <c r="B101" s="4">
        <v>1.888716301642801</v>
      </c>
      <c r="C101" s="4">
        <v>2.1782075368516316</v>
      </c>
      <c r="D101" s="4">
        <v>2.4599649037332716</v>
      </c>
      <c r="E101" s="4">
        <v>2.7324388559380122</v>
      </c>
      <c r="F101" s="4">
        <v>2.9900292404611593</v>
      </c>
      <c r="G101" s="4">
        <v>3.2273726717575024</v>
      </c>
      <c r="H101" s="4">
        <v>3.4354654826709887</v>
      </c>
      <c r="I101" s="4">
        <v>3.6045629485036081</v>
      </c>
      <c r="J101" s="4">
        <v>3.72169924717516</v>
      </c>
      <c r="K101" s="4">
        <v>3.7710945397756852</v>
      </c>
      <c r="L101" s="4">
        <v>3.7710945397756852</v>
      </c>
      <c r="M101" s="4">
        <v>3.7710945397756852</v>
      </c>
      <c r="N101" s="4">
        <v>3.7710945397756852</v>
      </c>
      <c r="O101" s="4">
        <v>3.7710945397756852</v>
      </c>
      <c r="P101" s="4">
        <v>3.7710945397756852</v>
      </c>
      <c r="Q101" s="4">
        <v>3.7710945397756852</v>
      </c>
      <c r="R101" s="4">
        <v>3.7710945397756852</v>
      </c>
      <c r="S101" s="4">
        <v>3.7710945397756852</v>
      </c>
      <c r="T101" s="4">
        <v>3.7710945397756852</v>
      </c>
      <c r="U101" s="4">
        <v>3.7710945397756852</v>
      </c>
      <c r="V101" s="4">
        <v>3.7710945397756852</v>
      </c>
      <c r="W101" s="4">
        <v>3.7710945397756852</v>
      </c>
      <c r="X101" s="4">
        <v>3.7710945397756852</v>
      </c>
      <c r="Y101" s="4">
        <v>3.7710945397756852</v>
      </c>
      <c r="Z101" s="4">
        <v>3.7710945397756852</v>
      </c>
      <c r="AA101" s="4">
        <v>3.7710945397756852</v>
      </c>
      <c r="AB101" s="4">
        <v>3.7710945397756852</v>
      </c>
      <c r="AC101" s="4">
        <v>3.7710945397756852</v>
      </c>
      <c r="AD101" s="4">
        <v>3.7710945397756852</v>
      </c>
      <c r="AE101" s="4">
        <v>3.7710945397756852</v>
      </c>
      <c r="AF101" s="4">
        <v>3.7710945397756852</v>
      </c>
      <c r="AG101" s="4">
        <v>3.7710945397756852</v>
      </c>
      <c r="AH101" s="4">
        <v>3.7710945397756852</v>
      </c>
      <c r="AI101" s="4">
        <v>3.7710945397756852</v>
      </c>
      <c r="AJ101" s="4">
        <v>3.7710945397756852</v>
      </c>
      <c r="AK101" s="4">
        <v>3.7710945397756852</v>
      </c>
      <c r="AL101" s="4">
        <v>3.7710945397756852</v>
      </c>
      <c r="AM101" s="4">
        <v>3.7710945397756852</v>
      </c>
      <c r="AN101" s="4">
        <v>3.7710945397756852</v>
      </c>
      <c r="AO101" s="4">
        <v>3.7710945397756852</v>
      </c>
      <c r="AP101" s="4">
        <v>3.7710945397756852</v>
      </c>
      <c r="AQ101" s="4">
        <v>3.7710945397756852</v>
      </c>
      <c r="AR101" s="4">
        <v>3.7710945397756852</v>
      </c>
      <c r="AS101" s="4">
        <v>3.7710945397756852</v>
      </c>
      <c r="AT101" s="4">
        <v>3.7710945397756852</v>
      </c>
    </row>
    <row r="102" spans="1:46" x14ac:dyDescent="0.25">
      <c r="A102" s="24">
        <v>96</v>
      </c>
      <c r="B102" s="4">
        <v>1.8922965814659893</v>
      </c>
      <c r="C102" s="4">
        <v>2.1817878166748201</v>
      </c>
      <c r="D102" s="4">
        <v>2.4635451835564601</v>
      </c>
      <c r="E102" s="4">
        <v>2.7360191357612011</v>
      </c>
      <c r="F102" s="4">
        <v>2.9936095202843478</v>
      </c>
      <c r="G102" s="4">
        <v>3.230952951580691</v>
      </c>
      <c r="H102" s="4">
        <v>3.4390457624941768</v>
      </c>
      <c r="I102" s="4">
        <v>3.6081432283267962</v>
      </c>
      <c r="J102" s="4">
        <v>3.7252795269983481</v>
      </c>
      <c r="K102" s="4">
        <v>3.7746748195988737</v>
      </c>
      <c r="L102" s="4">
        <v>3.7746748195988737</v>
      </c>
      <c r="M102" s="4">
        <v>3.7746748195988737</v>
      </c>
      <c r="N102" s="4">
        <v>3.7746748195988737</v>
      </c>
      <c r="O102" s="4">
        <v>3.7746748195988737</v>
      </c>
      <c r="P102" s="4">
        <v>3.7746748195988737</v>
      </c>
      <c r="Q102" s="4">
        <v>3.7746748195988737</v>
      </c>
      <c r="R102" s="4">
        <v>3.7746748195988737</v>
      </c>
      <c r="S102" s="4">
        <v>3.7746748195988737</v>
      </c>
      <c r="T102" s="4">
        <v>3.7746748195988737</v>
      </c>
      <c r="U102" s="4">
        <v>3.7746748195988737</v>
      </c>
      <c r="V102" s="4">
        <v>3.7746748195988737</v>
      </c>
      <c r="W102" s="4">
        <v>3.7746748195988737</v>
      </c>
      <c r="X102" s="4">
        <v>3.7746748195988737</v>
      </c>
      <c r="Y102" s="4">
        <v>3.7746748195988737</v>
      </c>
      <c r="Z102" s="4">
        <v>3.7746748195988737</v>
      </c>
      <c r="AA102" s="4">
        <v>3.7746748195988737</v>
      </c>
      <c r="AB102" s="4">
        <v>3.7746748195988737</v>
      </c>
      <c r="AC102" s="4">
        <v>3.7746748195988737</v>
      </c>
      <c r="AD102" s="4">
        <v>3.7746748195988737</v>
      </c>
      <c r="AE102" s="4">
        <v>3.7746748195988737</v>
      </c>
      <c r="AF102" s="4">
        <v>3.7746748195988737</v>
      </c>
      <c r="AG102" s="4">
        <v>3.7746748195988737</v>
      </c>
      <c r="AH102" s="4">
        <v>3.7746748195988737</v>
      </c>
      <c r="AI102" s="4">
        <v>3.7746748195988737</v>
      </c>
      <c r="AJ102" s="4">
        <v>3.7746748195988737</v>
      </c>
      <c r="AK102" s="4">
        <v>3.7746748195988737</v>
      </c>
      <c r="AL102" s="4">
        <v>3.7746748195988737</v>
      </c>
      <c r="AM102" s="4">
        <v>3.7746748195988737</v>
      </c>
      <c r="AN102" s="4">
        <v>3.7746748195988737</v>
      </c>
      <c r="AO102" s="4">
        <v>3.7746748195988737</v>
      </c>
      <c r="AP102" s="4">
        <v>3.7746748195988737</v>
      </c>
      <c r="AQ102" s="4">
        <v>3.7746748195988737</v>
      </c>
      <c r="AR102" s="4">
        <v>3.7746748195988737</v>
      </c>
      <c r="AS102" s="4">
        <v>3.7746748195988737</v>
      </c>
      <c r="AT102" s="4">
        <v>3.7746748195988737</v>
      </c>
    </row>
    <row r="103" spans="1:46" x14ac:dyDescent="0.25">
      <c r="A103" s="24">
        <v>97</v>
      </c>
      <c r="B103" s="4">
        <v>1.8957391582190555</v>
      </c>
      <c r="C103" s="4">
        <v>2.1852303934278861</v>
      </c>
      <c r="D103" s="4">
        <v>2.466987760309526</v>
      </c>
      <c r="E103" s="4">
        <v>2.7394617125142662</v>
      </c>
      <c r="F103" s="4">
        <v>2.9970520970374137</v>
      </c>
      <c r="G103" s="4">
        <v>3.2343955283337569</v>
      </c>
      <c r="H103" s="4">
        <v>3.4424883392472427</v>
      </c>
      <c r="I103" s="4">
        <v>3.6115858050798622</v>
      </c>
      <c r="J103" s="4">
        <v>3.728722103751414</v>
      </c>
      <c r="K103" s="4">
        <v>3.7781173963519397</v>
      </c>
      <c r="L103" s="4">
        <v>3.7781173963519397</v>
      </c>
      <c r="M103" s="4">
        <v>3.7781173963519397</v>
      </c>
      <c r="N103" s="4">
        <v>3.7781173963519397</v>
      </c>
      <c r="O103" s="4">
        <v>3.7781173963519397</v>
      </c>
      <c r="P103" s="4">
        <v>3.7781173963519397</v>
      </c>
      <c r="Q103" s="4">
        <v>3.7781173963519397</v>
      </c>
      <c r="R103" s="4">
        <v>3.7781173963519397</v>
      </c>
      <c r="S103" s="4">
        <v>3.7781173963519397</v>
      </c>
      <c r="T103" s="4">
        <v>3.7781173963519397</v>
      </c>
      <c r="U103" s="4">
        <v>3.7781173963519397</v>
      </c>
      <c r="V103" s="4">
        <v>3.7781173963519397</v>
      </c>
      <c r="W103" s="4">
        <v>3.7781173963519397</v>
      </c>
      <c r="X103" s="4">
        <v>3.7781173963519397</v>
      </c>
      <c r="Y103" s="4">
        <v>3.7781173963519397</v>
      </c>
      <c r="Z103" s="4">
        <v>3.7781173963519397</v>
      </c>
      <c r="AA103" s="4">
        <v>3.7781173963519397</v>
      </c>
      <c r="AB103" s="4">
        <v>3.7781173963519397</v>
      </c>
      <c r="AC103" s="4">
        <v>3.7781173963519397</v>
      </c>
      <c r="AD103" s="4">
        <v>3.7781173963519397</v>
      </c>
      <c r="AE103" s="4">
        <v>3.7781173963519397</v>
      </c>
      <c r="AF103" s="4">
        <v>3.7781173963519397</v>
      </c>
      <c r="AG103" s="4">
        <v>3.7781173963519397</v>
      </c>
      <c r="AH103" s="4">
        <v>3.7781173963519397</v>
      </c>
      <c r="AI103" s="4">
        <v>3.7781173963519397</v>
      </c>
      <c r="AJ103" s="4">
        <v>3.7781173963519397</v>
      </c>
      <c r="AK103" s="4">
        <v>3.7781173963519397</v>
      </c>
      <c r="AL103" s="4">
        <v>3.7781173963519397</v>
      </c>
      <c r="AM103" s="4">
        <v>3.7781173963519397</v>
      </c>
      <c r="AN103" s="4">
        <v>3.7781173963519397</v>
      </c>
      <c r="AO103" s="4">
        <v>3.7781173963519397</v>
      </c>
      <c r="AP103" s="4">
        <v>3.7781173963519397</v>
      </c>
      <c r="AQ103" s="4">
        <v>3.7781173963519397</v>
      </c>
      <c r="AR103" s="4">
        <v>3.7781173963519397</v>
      </c>
      <c r="AS103" s="4">
        <v>3.7781173963519397</v>
      </c>
      <c r="AT103" s="4">
        <v>3.7781173963519397</v>
      </c>
    </row>
    <row r="104" spans="1:46" x14ac:dyDescent="0.25">
      <c r="A104" s="24">
        <v>98</v>
      </c>
      <c r="B104" s="4">
        <v>1.8990493281739265</v>
      </c>
      <c r="C104" s="4">
        <v>2.188540563382757</v>
      </c>
      <c r="D104" s="4">
        <v>2.470297930264397</v>
      </c>
      <c r="E104" s="4">
        <v>2.7427718824691376</v>
      </c>
      <c r="F104" s="4">
        <v>3.0003622669922838</v>
      </c>
      <c r="G104" s="4">
        <v>3.237705698288627</v>
      </c>
      <c r="H104" s="4">
        <v>3.4457985092021137</v>
      </c>
      <c r="I104" s="4">
        <v>3.6148959750347331</v>
      </c>
      <c r="J104" s="4">
        <v>3.732032273706285</v>
      </c>
      <c r="K104" s="4">
        <v>3.7814275663068107</v>
      </c>
      <c r="L104" s="4">
        <v>3.7814275663068107</v>
      </c>
      <c r="M104" s="4">
        <v>3.7814275663068107</v>
      </c>
      <c r="N104" s="4">
        <v>3.7814275663068107</v>
      </c>
      <c r="O104" s="4">
        <v>3.7814275663068107</v>
      </c>
      <c r="P104" s="4">
        <v>3.7814275663068107</v>
      </c>
      <c r="Q104" s="4">
        <v>3.7814275663068107</v>
      </c>
      <c r="R104" s="4">
        <v>3.7814275663068107</v>
      </c>
      <c r="S104" s="4">
        <v>3.7814275663068107</v>
      </c>
      <c r="T104" s="4">
        <v>3.7814275663068107</v>
      </c>
      <c r="U104" s="4">
        <v>3.7814275663068107</v>
      </c>
      <c r="V104" s="4">
        <v>3.7814275663068107</v>
      </c>
      <c r="W104" s="4">
        <v>3.7814275663068107</v>
      </c>
      <c r="X104" s="4">
        <v>3.7814275663068107</v>
      </c>
      <c r="Y104" s="4">
        <v>3.7814275663068107</v>
      </c>
      <c r="Z104" s="4">
        <v>3.7814275663068107</v>
      </c>
      <c r="AA104" s="4">
        <v>3.7814275663068107</v>
      </c>
      <c r="AB104" s="4">
        <v>3.7814275663068107</v>
      </c>
      <c r="AC104" s="4">
        <v>3.7814275663068107</v>
      </c>
      <c r="AD104" s="4">
        <v>3.7814275663068107</v>
      </c>
      <c r="AE104" s="4">
        <v>3.7814275663068107</v>
      </c>
      <c r="AF104" s="4">
        <v>3.7814275663068107</v>
      </c>
      <c r="AG104" s="4">
        <v>3.7814275663068107</v>
      </c>
      <c r="AH104" s="4">
        <v>3.7814275663068107</v>
      </c>
      <c r="AI104" s="4">
        <v>3.7814275663068107</v>
      </c>
      <c r="AJ104" s="4">
        <v>3.7814275663068107</v>
      </c>
      <c r="AK104" s="4">
        <v>3.7814275663068107</v>
      </c>
      <c r="AL104" s="4">
        <v>3.7814275663068107</v>
      </c>
      <c r="AM104" s="4">
        <v>3.7814275663068107</v>
      </c>
      <c r="AN104" s="4">
        <v>3.7814275663068107</v>
      </c>
      <c r="AO104" s="4">
        <v>3.7814275663068107</v>
      </c>
      <c r="AP104" s="4">
        <v>3.7814275663068107</v>
      </c>
      <c r="AQ104" s="4">
        <v>3.7814275663068107</v>
      </c>
      <c r="AR104" s="4">
        <v>3.7814275663068107</v>
      </c>
      <c r="AS104" s="4">
        <v>3.7814275663068107</v>
      </c>
      <c r="AT104" s="4">
        <v>3.7814275663068107</v>
      </c>
    </row>
    <row r="105" spans="1:46" x14ac:dyDescent="0.25">
      <c r="A105" s="24">
        <v>99</v>
      </c>
      <c r="B105" s="4">
        <v>1.902232183899764</v>
      </c>
      <c r="C105" s="4">
        <v>2.1917234191085946</v>
      </c>
      <c r="D105" s="4">
        <v>2.4734807859902346</v>
      </c>
      <c r="E105" s="4">
        <v>2.7459547381949752</v>
      </c>
      <c r="F105" s="4">
        <v>3.0035451227181218</v>
      </c>
      <c r="G105" s="4">
        <v>3.2408885540144645</v>
      </c>
      <c r="H105" s="4">
        <v>3.4489813649279513</v>
      </c>
      <c r="I105" s="4">
        <v>3.6180788307605707</v>
      </c>
      <c r="J105" s="4">
        <v>3.7352151294321225</v>
      </c>
      <c r="K105" s="4">
        <v>3.7846104220326473</v>
      </c>
      <c r="L105" s="4">
        <v>3.7846104220326473</v>
      </c>
      <c r="M105" s="4">
        <v>3.7846104220326473</v>
      </c>
      <c r="N105" s="4">
        <v>3.7846104220326473</v>
      </c>
      <c r="O105" s="4">
        <v>3.7846104220326473</v>
      </c>
      <c r="P105" s="4">
        <v>3.7846104220326473</v>
      </c>
      <c r="Q105" s="4">
        <v>3.7846104220326473</v>
      </c>
      <c r="R105" s="4">
        <v>3.7846104220326473</v>
      </c>
      <c r="S105" s="4">
        <v>3.7846104220326473</v>
      </c>
      <c r="T105" s="4">
        <v>3.7846104220326473</v>
      </c>
      <c r="U105" s="4">
        <v>3.7846104220326473</v>
      </c>
      <c r="V105" s="4">
        <v>3.7846104220326473</v>
      </c>
      <c r="W105" s="4">
        <v>3.7846104220326473</v>
      </c>
      <c r="X105" s="4">
        <v>3.7846104220326473</v>
      </c>
      <c r="Y105" s="4">
        <v>3.7846104220326473</v>
      </c>
      <c r="Z105" s="4">
        <v>3.7846104220326473</v>
      </c>
      <c r="AA105" s="4">
        <v>3.7846104220326473</v>
      </c>
      <c r="AB105" s="4">
        <v>3.7846104220326473</v>
      </c>
      <c r="AC105" s="4">
        <v>3.7846104220326473</v>
      </c>
      <c r="AD105" s="4">
        <v>3.7846104220326473</v>
      </c>
      <c r="AE105" s="4">
        <v>3.7846104220326473</v>
      </c>
      <c r="AF105" s="4">
        <v>3.7846104220326473</v>
      </c>
      <c r="AG105" s="4">
        <v>3.7846104220326473</v>
      </c>
      <c r="AH105" s="4">
        <v>3.7846104220326473</v>
      </c>
      <c r="AI105" s="4">
        <v>3.7846104220326473</v>
      </c>
      <c r="AJ105" s="4">
        <v>3.7846104220326473</v>
      </c>
      <c r="AK105" s="4">
        <v>3.7846104220326473</v>
      </c>
      <c r="AL105" s="4">
        <v>3.7846104220326473</v>
      </c>
      <c r="AM105" s="4">
        <v>3.7846104220326473</v>
      </c>
      <c r="AN105" s="4">
        <v>3.7846104220326473</v>
      </c>
      <c r="AO105" s="4">
        <v>3.7846104220326473</v>
      </c>
      <c r="AP105" s="4">
        <v>3.7846104220326473</v>
      </c>
      <c r="AQ105" s="4">
        <v>3.7846104220326473</v>
      </c>
      <c r="AR105" s="4">
        <v>3.7846104220326473</v>
      </c>
      <c r="AS105" s="4">
        <v>3.7846104220326473</v>
      </c>
      <c r="AT105" s="4">
        <v>3.7846104220326473</v>
      </c>
    </row>
    <row r="106" spans="1:46" x14ac:dyDescent="0.25">
      <c r="A106" s="24">
        <v>100</v>
      </c>
      <c r="B106" s="4">
        <v>1.9052926220976845</v>
      </c>
      <c r="C106" s="4">
        <v>2.1947838573065153</v>
      </c>
      <c r="D106" s="4">
        <v>2.4765412241881553</v>
      </c>
      <c r="E106" s="4">
        <v>2.7490151763928958</v>
      </c>
      <c r="F106" s="4">
        <v>3.0066055609160425</v>
      </c>
      <c r="G106" s="4">
        <v>3.2439489922123856</v>
      </c>
      <c r="H106" s="4">
        <v>3.4520418031258715</v>
      </c>
      <c r="I106" s="4">
        <v>3.6211392689584914</v>
      </c>
      <c r="J106" s="4">
        <v>3.7382755676300432</v>
      </c>
      <c r="K106" s="4">
        <v>3.7876708602305684</v>
      </c>
      <c r="L106" s="4">
        <v>3.7876708602305684</v>
      </c>
      <c r="M106" s="4">
        <v>3.7876708602305684</v>
      </c>
      <c r="N106" s="4">
        <v>3.7876708602305684</v>
      </c>
      <c r="O106" s="4">
        <v>3.7876708602305684</v>
      </c>
      <c r="P106" s="4">
        <v>3.7876708602305684</v>
      </c>
      <c r="Q106" s="4">
        <v>3.7876708602305684</v>
      </c>
      <c r="R106" s="4">
        <v>3.7876708602305684</v>
      </c>
      <c r="S106" s="4">
        <v>3.7876708602305684</v>
      </c>
      <c r="T106" s="4">
        <v>3.7876708602305684</v>
      </c>
      <c r="U106" s="4">
        <v>3.7876708602305684</v>
      </c>
      <c r="V106" s="4">
        <v>3.7876708602305684</v>
      </c>
      <c r="W106" s="4">
        <v>3.7876708602305684</v>
      </c>
      <c r="X106" s="4">
        <v>3.7876708602305684</v>
      </c>
      <c r="Y106" s="4">
        <v>3.7876708602305684</v>
      </c>
      <c r="Z106" s="4">
        <v>3.7876708602305684</v>
      </c>
      <c r="AA106" s="4">
        <v>3.7876708602305684</v>
      </c>
      <c r="AB106" s="4">
        <v>3.7876708602305684</v>
      </c>
      <c r="AC106" s="4">
        <v>3.7876708602305684</v>
      </c>
      <c r="AD106" s="4">
        <v>3.7876708602305684</v>
      </c>
      <c r="AE106" s="4">
        <v>3.7876708602305684</v>
      </c>
      <c r="AF106" s="4">
        <v>3.7876708602305684</v>
      </c>
      <c r="AG106" s="4">
        <v>3.7876708602305684</v>
      </c>
      <c r="AH106" s="4">
        <v>3.7876708602305684</v>
      </c>
      <c r="AI106" s="4">
        <v>3.7876708602305684</v>
      </c>
      <c r="AJ106" s="4">
        <v>3.7876708602305684</v>
      </c>
      <c r="AK106" s="4">
        <v>3.7876708602305684</v>
      </c>
      <c r="AL106" s="4">
        <v>3.7876708602305684</v>
      </c>
      <c r="AM106" s="4">
        <v>3.7876708602305684</v>
      </c>
      <c r="AN106" s="4">
        <v>3.7876708602305684</v>
      </c>
      <c r="AO106" s="4">
        <v>3.7876708602305684</v>
      </c>
      <c r="AP106" s="4">
        <v>3.7876708602305684</v>
      </c>
      <c r="AQ106" s="4">
        <v>3.7876708602305684</v>
      </c>
      <c r="AR106" s="4">
        <v>3.7876708602305684</v>
      </c>
      <c r="AS106" s="4">
        <v>3.7876708602305684</v>
      </c>
      <c r="AT106" s="4">
        <v>3.7876708602305684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0.04</v>
      </c>
      <c r="C1" t="s">
        <v>17</v>
      </c>
    </row>
    <row r="2" spans="1:46" x14ac:dyDescent="0.25">
      <c r="A2" s="9" t="s">
        <v>14</v>
      </c>
      <c r="B2" s="23" t="s">
        <v>1</v>
      </c>
      <c r="D2" t="s">
        <v>18</v>
      </c>
    </row>
    <row r="3" spans="1:46" ht="15.75" thickBot="1" x14ac:dyDescent="0.3">
      <c r="A3" s="9" t="s">
        <v>15</v>
      </c>
      <c r="B3" s="23" t="s">
        <v>1</v>
      </c>
      <c r="D3" t="s">
        <v>20</v>
      </c>
    </row>
    <row r="4" spans="1:46" ht="16.5" thickTop="1" thickBot="1" x14ac:dyDescent="0.3">
      <c r="A4" s="9" t="s">
        <v>16</v>
      </c>
      <c r="B4" s="22">
        <v>0.02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5.75" customHeight="1" x14ac:dyDescent="0.25">
      <c r="A5" t="s">
        <v>22</v>
      </c>
      <c r="B5" s="6">
        <v>8782.3093027309478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1.4040522640430314E-2</v>
      </c>
      <c r="C7" s="4">
        <v>2.2885709706521633E-2</v>
      </c>
      <c r="D7" s="4">
        <v>3.1526055058182532E-2</v>
      </c>
      <c r="E7" s="4">
        <v>4.0467074926843011E-2</v>
      </c>
      <c r="F7" s="4">
        <v>5.0019155706693783E-2</v>
      </c>
      <c r="G7" s="4">
        <v>5.9495301892139897E-2</v>
      </c>
      <c r="H7" s="4">
        <v>6.9986346073490621E-2</v>
      </c>
      <c r="I7" s="4">
        <v>8.1007135754282686E-2</v>
      </c>
      <c r="J7" s="4">
        <v>9.2000740373966106E-2</v>
      </c>
      <c r="K7" s="4">
        <v>0.10428884049464583</v>
      </c>
      <c r="L7" s="4">
        <v>0.10428884049464583</v>
      </c>
      <c r="M7" s="4">
        <v>0.10428884049464583</v>
      </c>
      <c r="N7" s="4">
        <v>0.10428884049464583</v>
      </c>
      <c r="O7" s="4">
        <v>0.10428884049464583</v>
      </c>
      <c r="P7" s="4">
        <v>0.10428884049464583</v>
      </c>
      <c r="Q7" s="4">
        <v>0.10428884049464583</v>
      </c>
      <c r="R7" s="4">
        <v>0.10428884049464583</v>
      </c>
      <c r="S7" s="4">
        <v>0.10428884049464583</v>
      </c>
      <c r="T7" s="4">
        <v>0.10428884049464583</v>
      </c>
      <c r="U7" s="4">
        <v>0.10428884049464583</v>
      </c>
      <c r="V7" s="4">
        <v>0.10428884049464583</v>
      </c>
      <c r="W7" s="4">
        <v>0.10428884049464583</v>
      </c>
      <c r="X7" s="4">
        <v>0.10428884049464583</v>
      </c>
      <c r="Y7" s="4">
        <v>0.10428884049464583</v>
      </c>
      <c r="Z7" s="4">
        <v>0.10428884049464583</v>
      </c>
      <c r="AA7" s="4">
        <v>0.10428884049464583</v>
      </c>
      <c r="AB7" s="4">
        <v>0.10428884049464583</v>
      </c>
      <c r="AC7" s="4">
        <v>0.10428884049464583</v>
      </c>
      <c r="AD7" s="4">
        <v>0.10428884049464583</v>
      </c>
      <c r="AE7" s="4">
        <v>0.10428884049464583</v>
      </c>
      <c r="AF7" s="4">
        <v>0.10428884049464583</v>
      </c>
      <c r="AG7" s="4">
        <v>0.10428884049464583</v>
      </c>
      <c r="AH7" s="4">
        <v>0.10428884049464583</v>
      </c>
      <c r="AI7" s="4">
        <v>0.10428884049464583</v>
      </c>
      <c r="AJ7" s="4">
        <v>0.10428884049464583</v>
      </c>
      <c r="AK7" s="4">
        <v>0.10428884049464583</v>
      </c>
      <c r="AL7" s="4">
        <v>0.10428884049464583</v>
      </c>
      <c r="AM7" s="4">
        <v>0.10428884049464583</v>
      </c>
      <c r="AN7" s="4">
        <v>0.10428884049464583</v>
      </c>
      <c r="AO7" s="4">
        <v>0.10428884049464583</v>
      </c>
      <c r="AP7" s="4">
        <v>0.10428884049464583</v>
      </c>
      <c r="AQ7" s="4">
        <v>0.10428884049464583</v>
      </c>
      <c r="AR7" s="4">
        <v>0.10428884049464583</v>
      </c>
      <c r="AS7" s="4">
        <v>0.10428884049464583</v>
      </c>
      <c r="AT7" s="4">
        <v>0.10428884049464583</v>
      </c>
    </row>
    <row r="8" spans="1:46" x14ac:dyDescent="0.25">
      <c r="A8" s="24">
        <v>2</v>
      </c>
      <c r="B8" s="4">
        <v>2.9205706389704874E-2</v>
      </c>
      <c r="C8" s="4">
        <v>4.6474085306878549E-2</v>
      </c>
      <c r="D8" s="4">
        <v>6.3558866556656518E-2</v>
      </c>
      <c r="E8" s="4">
        <v>8.1102489978770717E-2</v>
      </c>
      <c r="F8" s="4">
        <v>9.9919380146578418E-2</v>
      </c>
      <c r="G8" s="4">
        <v>0.11906051009389848</v>
      </c>
      <c r="H8" s="4">
        <v>0.13924356041895519</v>
      </c>
      <c r="I8" s="4">
        <v>0.16098378524551948</v>
      </c>
      <c r="J8" s="4">
        <v>0.18262083673134868</v>
      </c>
      <c r="K8" s="4">
        <v>0.2045665717394976</v>
      </c>
      <c r="L8" s="4">
        <v>0.2045665717394976</v>
      </c>
      <c r="M8" s="4">
        <v>0.2045665717394976</v>
      </c>
      <c r="N8" s="4">
        <v>0.2045665717394976</v>
      </c>
      <c r="O8" s="4">
        <v>0.2045665717394976</v>
      </c>
      <c r="P8" s="4">
        <v>0.2045665717394976</v>
      </c>
      <c r="Q8" s="4">
        <v>0.2045665717394976</v>
      </c>
      <c r="R8" s="4">
        <v>0.2045665717394976</v>
      </c>
      <c r="S8" s="4">
        <v>0.2045665717394976</v>
      </c>
      <c r="T8" s="4">
        <v>0.2045665717394976</v>
      </c>
      <c r="U8" s="4">
        <v>0.2045665717394976</v>
      </c>
      <c r="V8" s="4">
        <v>0.2045665717394976</v>
      </c>
      <c r="W8" s="4">
        <v>0.2045665717394976</v>
      </c>
      <c r="X8" s="4">
        <v>0.2045665717394976</v>
      </c>
      <c r="Y8" s="4">
        <v>0.2045665717394976</v>
      </c>
      <c r="Z8" s="4">
        <v>0.2045665717394976</v>
      </c>
      <c r="AA8" s="4">
        <v>0.2045665717394976</v>
      </c>
      <c r="AB8" s="4">
        <v>0.2045665717394976</v>
      </c>
      <c r="AC8" s="4">
        <v>0.2045665717394976</v>
      </c>
      <c r="AD8" s="4">
        <v>0.2045665717394976</v>
      </c>
      <c r="AE8" s="4">
        <v>0.2045665717394976</v>
      </c>
      <c r="AF8" s="4">
        <v>0.2045665717394976</v>
      </c>
      <c r="AG8" s="4">
        <v>0.2045665717394976</v>
      </c>
      <c r="AH8" s="4">
        <v>0.2045665717394976</v>
      </c>
      <c r="AI8" s="4">
        <v>0.2045665717394976</v>
      </c>
      <c r="AJ8" s="4">
        <v>0.2045665717394976</v>
      </c>
      <c r="AK8" s="4">
        <v>0.2045665717394976</v>
      </c>
      <c r="AL8" s="4">
        <v>0.2045665717394976</v>
      </c>
      <c r="AM8" s="4">
        <v>0.2045665717394976</v>
      </c>
      <c r="AN8" s="4">
        <v>0.2045665717394976</v>
      </c>
      <c r="AO8" s="4">
        <v>0.2045665717394976</v>
      </c>
      <c r="AP8" s="4">
        <v>0.2045665717394976</v>
      </c>
      <c r="AQ8" s="4">
        <v>0.2045665717394976</v>
      </c>
      <c r="AR8" s="4">
        <v>0.2045665717394976</v>
      </c>
      <c r="AS8" s="4">
        <v>0.2045665717394976</v>
      </c>
      <c r="AT8" s="4">
        <v>0.2045665717394976</v>
      </c>
    </row>
    <row r="9" spans="1:46" x14ac:dyDescent="0.25">
      <c r="A9" s="24">
        <v>3</v>
      </c>
      <c r="B9" s="4">
        <v>4.5521385597210313E-2</v>
      </c>
      <c r="C9" s="4">
        <v>7.0842357306008172E-2</v>
      </c>
      <c r="D9" s="4">
        <v>9.6011743209431233E-2</v>
      </c>
      <c r="E9" s="4">
        <v>0.12218630672779414</v>
      </c>
      <c r="F9" s="4">
        <v>0.14964391371999713</v>
      </c>
      <c r="G9" s="4">
        <v>0.17817556141534288</v>
      </c>
      <c r="H9" s="4">
        <v>0.20773610753547983</v>
      </c>
      <c r="I9" s="4">
        <v>0.23990327004299433</v>
      </c>
      <c r="J9" s="4">
        <v>0.27255693425238176</v>
      </c>
      <c r="K9" s="4">
        <v>0.30098746716723968</v>
      </c>
      <c r="L9" s="4">
        <v>0.30098746716723968</v>
      </c>
      <c r="M9" s="4">
        <v>0.30098746716723968</v>
      </c>
      <c r="N9" s="4">
        <v>0.30098746716723968</v>
      </c>
      <c r="O9" s="4">
        <v>0.30098746716723968</v>
      </c>
      <c r="P9" s="4">
        <v>0.30098746716723968</v>
      </c>
      <c r="Q9" s="4">
        <v>0.30098746716723968</v>
      </c>
      <c r="R9" s="4">
        <v>0.30098746716723968</v>
      </c>
      <c r="S9" s="4">
        <v>0.30098746716723968</v>
      </c>
      <c r="T9" s="4">
        <v>0.30098746716723968</v>
      </c>
      <c r="U9" s="4">
        <v>0.30098746716723968</v>
      </c>
      <c r="V9" s="4">
        <v>0.30098746716723968</v>
      </c>
      <c r="W9" s="4">
        <v>0.30098746716723968</v>
      </c>
      <c r="X9" s="4">
        <v>0.30098746716723968</v>
      </c>
      <c r="Y9" s="4">
        <v>0.30098746716723968</v>
      </c>
      <c r="Z9" s="4">
        <v>0.30098746716723968</v>
      </c>
      <c r="AA9" s="4">
        <v>0.30098746716723968</v>
      </c>
      <c r="AB9" s="4">
        <v>0.30098746716723968</v>
      </c>
      <c r="AC9" s="4">
        <v>0.30098746716723968</v>
      </c>
      <c r="AD9" s="4">
        <v>0.30098746716723968</v>
      </c>
      <c r="AE9" s="4">
        <v>0.30098746716723968</v>
      </c>
      <c r="AF9" s="4">
        <v>0.30098746716723968</v>
      </c>
      <c r="AG9" s="4">
        <v>0.30098746716723968</v>
      </c>
      <c r="AH9" s="4">
        <v>0.30098746716723968</v>
      </c>
      <c r="AI9" s="4">
        <v>0.30098746716723968</v>
      </c>
      <c r="AJ9" s="4">
        <v>0.30098746716723968</v>
      </c>
      <c r="AK9" s="4">
        <v>0.30098746716723968</v>
      </c>
      <c r="AL9" s="4">
        <v>0.30098746716723968</v>
      </c>
      <c r="AM9" s="4">
        <v>0.30098746716723968</v>
      </c>
      <c r="AN9" s="4">
        <v>0.30098746716723968</v>
      </c>
      <c r="AO9" s="4">
        <v>0.30098746716723968</v>
      </c>
      <c r="AP9" s="4">
        <v>0.30098746716723968</v>
      </c>
      <c r="AQ9" s="4">
        <v>0.30098746716723968</v>
      </c>
      <c r="AR9" s="4">
        <v>0.30098746716723968</v>
      </c>
      <c r="AS9" s="4">
        <v>0.30098746716723968</v>
      </c>
      <c r="AT9" s="4">
        <v>0.30098746716723968</v>
      </c>
    </row>
    <row r="10" spans="1:46" x14ac:dyDescent="0.25">
      <c r="A10" s="24">
        <v>4</v>
      </c>
      <c r="B10" s="4">
        <v>6.2686701390631108E-2</v>
      </c>
      <c r="C10" s="4">
        <v>9.5887057215442176E-2</v>
      </c>
      <c r="D10" s="4">
        <v>0.12880512529154597</v>
      </c>
      <c r="E10" s="4">
        <v>0.16333761909826411</v>
      </c>
      <c r="F10" s="4">
        <v>0.19914053791851796</v>
      </c>
      <c r="G10" s="4">
        <v>0.2367979008210411</v>
      </c>
      <c r="H10" s="4">
        <v>0.27597695802607097</v>
      </c>
      <c r="I10" s="4">
        <v>0.31774200220059284</v>
      </c>
      <c r="J10" s="4">
        <v>0.3610667053569252</v>
      </c>
      <c r="K10" s="4">
        <v>0.39369986661699169</v>
      </c>
      <c r="L10" s="4">
        <v>0.39369986661699169</v>
      </c>
      <c r="M10" s="4">
        <v>0.39369986661699169</v>
      </c>
      <c r="N10" s="4">
        <v>0.39369986661699169</v>
      </c>
      <c r="O10" s="4">
        <v>0.39369986661699169</v>
      </c>
      <c r="P10" s="4">
        <v>0.39369986661699169</v>
      </c>
      <c r="Q10" s="4">
        <v>0.39369986661699169</v>
      </c>
      <c r="R10" s="4">
        <v>0.39369986661699169</v>
      </c>
      <c r="S10" s="4">
        <v>0.39369986661699169</v>
      </c>
      <c r="T10" s="4">
        <v>0.39369986661699169</v>
      </c>
      <c r="U10" s="4">
        <v>0.39369986661699169</v>
      </c>
      <c r="V10" s="4">
        <v>0.39369986661699169</v>
      </c>
      <c r="W10" s="4">
        <v>0.39369986661699169</v>
      </c>
      <c r="X10" s="4">
        <v>0.39369986661699169</v>
      </c>
      <c r="Y10" s="4">
        <v>0.39369986661699169</v>
      </c>
      <c r="Z10" s="4">
        <v>0.39369986661699169</v>
      </c>
      <c r="AA10" s="4">
        <v>0.39369986661699169</v>
      </c>
      <c r="AB10" s="4">
        <v>0.39369986661699169</v>
      </c>
      <c r="AC10" s="4">
        <v>0.39369986661699169</v>
      </c>
      <c r="AD10" s="4">
        <v>0.39369986661699169</v>
      </c>
      <c r="AE10" s="4">
        <v>0.39369986661699169</v>
      </c>
      <c r="AF10" s="4">
        <v>0.39369986661699169</v>
      </c>
      <c r="AG10" s="4">
        <v>0.39369986661699169</v>
      </c>
      <c r="AH10" s="4">
        <v>0.39369986661699169</v>
      </c>
      <c r="AI10" s="4">
        <v>0.39369986661699169</v>
      </c>
      <c r="AJ10" s="4">
        <v>0.39369986661699169</v>
      </c>
      <c r="AK10" s="4">
        <v>0.39369986661699169</v>
      </c>
      <c r="AL10" s="4">
        <v>0.39369986661699169</v>
      </c>
      <c r="AM10" s="4">
        <v>0.39369986661699169</v>
      </c>
      <c r="AN10" s="4">
        <v>0.39369986661699169</v>
      </c>
      <c r="AO10" s="4">
        <v>0.39369986661699169</v>
      </c>
      <c r="AP10" s="4">
        <v>0.39369986661699169</v>
      </c>
      <c r="AQ10" s="4">
        <v>0.39369986661699169</v>
      </c>
      <c r="AR10" s="4">
        <v>0.39369986661699169</v>
      </c>
      <c r="AS10" s="4">
        <v>0.39369986661699169</v>
      </c>
      <c r="AT10" s="4">
        <v>0.39369986661699169</v>
      </c>
    </row>
    <row r="11" spans="1:46" x14ac:dyDescent="0.25">
      <c r="A11" s="24">
        <v>5</v>
      </c>
      <c r="B11" s="4">
        <v>8.0671203399086747E-2</v>
      </c>
      <c r="C11" s="4">
        <v>0.12130490006089045</v>
      </c>
      <c r="D11" s="4">
        <v>0.16186591556600552</v>
      </c>
      <c r="E11" s="4">
        <v>0.20449681113639301</v>
      </c>
      <c r="F11" s="4">
        <v>0.24836126775796297</v>
      </c>
      <c r="G11" s="4">
        <v>0.29488863617172462</v>
      </c>
      <c r="H11" s="4">
        <v>0.34338127310255678</v>
      </c>
      <c r="I11" s="4">
        <v>0.39447929768400219</v>
      </c>
      <c r="J11" s="4">
        <v>0.44818555550627609</v>
      </c>
      <c r="K11" s="4">
        <v>0.4828464045494455</v>
      </c>
      <c r="L11" s="4">
        <v>0.4828464045494455</v>
      </c>
      <c r="M11" s="4">
        <v>0.4828464045494455</v>
      </c>
      <c r="N11" s="4">
        <v>0.4828464045494455</v>
      </c>
      <c r="O11" s="4">
        <v>0.4828464045494455</v>
      </c>
      <c r="P11" s="4">
        <v>0.4828464045494455</v>
      </c>
      <c r="Q11" s="4">
        <v>0.4828464045494455</v>
      </c>
      <c r="R11" s="4">
        <v>0.4828464045494455</v>
      </c>
      <c r="S11" s="4">
        <v>0.4828464045494455</v>
      </c>
      <c r="T11" s="4">
        <v>0.4828464045494455</v>
      </c>
      <c r="U11" s="4">
        <v>0.4828464045494455</v>
      </c>
      <c r="V11" s="4">
        <v>0.4828464045494455</v>
      </c>
      <c r="W11" s="4">
        <v>0.4828464045494455</v>
      </c>
      <c r="X11" s="4">
        <v>0.4828464045494455</v>
      </c>
      <c r="Y11" s="4">
        <v>0.4828464045494455</v>
      </c>
      <c r="Z11" s="4">
        <v>0.4828464045494455</v>
      </c>
      <c r="AA11" s="4">
        <v>0.4828464045494455</v>
      </c>
      <c r="AB11" s="4">
        <v>0.4828464045494455</v>
      </c>
      <c r="AC11" s="4">
        <v>0.4828464045494455</v>
      </c>
      <c r="AD11" s="4">
        <v>0.4828464045494455</v>
      </c>
      <c r="AE11" s="4">
        <v>0.4828464045494455</v>
      </c>
      <c r="AF11" s="4">
        <v>0.4828464045494455</v>
      </c>
      <c r="AG11" s="12">
        <v>0.4828464045494455</v>
      </c>
      <c r="AH11" s="12">
        <v>0.4828464045494455</v>
      </c>
      <c r="AI11" s="12">
        <v>0.4828464045494455</v>
      </c>
      <c r="AJ11" s="12">
        <v>0.4828464045494455</v>
      </c>
      <c r="AK11" s="12">
        <v>0.4828464045494455</v>
      </c>
      <c r="AL11" s="12">
        <v>0.4828464045494455</v>
      </c>
      <c r="AM11" s="12">
        <v>0.4828464045494455</v>
      </c>
      <c r="AN11" s="12">
        <v>0.4828464045494455</v>
      </c>
      <c r="AO11" s="12">
        <v>0.4828464045494455</v>
      </c>
      <c r="AP11" s="12">
        <v>0.4828464045494455</v>
      </c>
      <c r="AQ11" s="12">
        <v>0.4828464045494455</v>
      </c>
      <c r="AR11" s="12">
        <v>0.4828464045494455</v>
      </c>
      <c r="AS11" s="12">
        <v>0.4828464045494455</v>
      </c>
      <c r="AT11" s="12">
        <v>0.4828464045494455</v>
      </c>
    </row>
    <row r="12" spans="1:46" x14ac:dyDescent="0.25">
      <c r="A12" s="24">
        <v>6</v>
      </c>
      <c r="B12" s="4">
        <v>9.9481588564302476E-2</v>
      </c>
      <c r="C12" s="4">
        <v>0.14721701928239844</v>
      </c>
      <c r="D12" s="4">
        <v>0.19512690137963948</v>
      </c>
      <c r="E12" s="4">
        <v>0.24560891106894131</v>
      </c>
      <c r="F12" s="4">
        <v>0.29726206910794367</v>
      </c>
      <c r="G12" s="4">
        <v>0.35241231111256749</v>
      </c>
      <c r="H12" s="4">
        <v>0.40996323381993638</v>
      </c>
      <c r="I12" s="4">
        <v>0.47009720003929439</v>
      </c>
      <c r="J12" s="4">
        <v>0.53390338044132779</v>
      </c>
      <c r="K12" s="4">
        <v>0.56856422948449725</v>
      </c>
      <c r="L12" s="4">
        <v>0.56856422948449725</v>
      </c>
      <c r="M12" s="4">
        <v>0.56856422948449725</v>
      </c>
      <c r="N12" s="4">
        <v>0.56856422948449725</v>
      </c>
      <c r="O12" s="4">
        <v>0.56856422948449725</v>
      </c>
      <c r="P12" s="4">
        <v>0.56856422948449725</v>
      </c>
      <c r="Q12" s="4">
        <v>0.56856422948449725</v>
      </c>
      <c r="R12" s="4">
        <v>0.56856422948449725</v>
      </c>
      <c r="S12" s="4">
        <v>0.56856422948449725</v>
      </c>
      <c r="T12" s="4">
        <v>0.56856422948449725</v>
      </c>
      <c r="U12" s="4">
        <v>0.56856422948449725</v>
      </c>
      <c r="V12" s="4">
        <v>0.56856422948449725</v>
      </c>
      <c r="W12" s="4">
        <v>0.56856422948449725</v>
      </c>
      <c r="X12" s="4">
        <v>0.56856422948449725</v>
      </c>
      <c r="Y12" s="4">
        <v>0.56856422948449725</v>
      </c>
      <c r="Z12" s="4">
        <v>0.56856422948449725</v>
      </c>
      <c r="AA12" s="4">
        <v>0.56856422948449725</v>
      </c>
      <c r="AB12" s="4">
        <v>0.56856422948449725</v>
      </c>
      <c r="AC12" s="4">
        <v>0.56856422948449725</v>
      </c>
      <c r="AD12" s="4">
        <v>0.56856422948449725</v>
      </c>
      <c r="AE12" s="4">
        <v>0.56856422948449725</v>
      </c>
      <c r="AF12" s="4">
        <v>0.56856422948449725</v>
      </c>
      <c r="AG12" s="4">
        <v>0.56856422948449725</v>
      </c>
      <c r="AH12" s="4">
        <v>0.56856422948449725</v>
      </c>
      <c r="AI12" s="4">
        <v>0.56856422948449725</v>
      </c>
      <c r="AJ12" s="4">
        <v>0.56856422948449725</v>
      </c>
      <c r="AK12" s="4">
        <v>0.56856422948449725</v>
      </c>
      <c r="AL12" s="4">
        <v>0.56856422948449725</v>
      </c>
      <c r="AM12" s="4">
        <v>0.56856422948449725</v>
      </c>
      <c r="AN12" s="4">
        <v>0.56856422948449725</v>
      </c>
      <c r="AO12" s="4">
        <v>0.56856422948449725</v>
      </c>
      <c r="AP12" s="4">
        <v>0.56856422948449725</v>
      </c>
      <c r="AQ12" s="4">
        <v>0.56856422948449725</v>
      </c>
      <c r="AR12" s="4">
        <v>0.56856422948449725</v>
      </c>
      <c r="AS12" s="4">
        <v>0.56856422948449725</v>
      </c>
      <c r="AT12" s="4">
        <v>0.56856422948449725</v>
      </c>
    </row>
    <row r="13" spans="1:46" x14ac:dyDescent="0.25">
      <c r="A13" s="24">
        <v>7</v>
      </c>
      <c r="B13" s="4">
        <v>0.11886951387465672</v>
      </c>
      <c r="C13" s="4">
        <v>0.17354565535870689</v>
      </c>
      <c r="D13" s="4">
        <v>0.22852625050523581</v>
      </c>
      <c r="E13" s="4">
        <v>0.286623258169458</v>
      </c>
      <c r="F13" s="4">
        <v>0.34622032834873351</v>
      </c>
      <c r="G13" s="4">
        <v>0.4093366929217474</v>
      </c>
      <c r="H13" s="4">
        <v>0.47569820994457546</v>
      </c>
      <c r="I13" s="4">
        <v>0.54458031365257142</v>
      </c>
      <c r="J13" s="4">
        <v>0.61632436595580065</v>
      </c>
      <c r="K13" s="4">
        <v>0.65098521499897011</v>
      </c>
      <c r="L13" s="4">
        <v>0.65098521499897011</v>
      </c>
      <c r="M13" s="4">
        <v>0.65098521499897011</v>
      </c>
      <c r="N13" s="4">
        <v>0.65098521499897011</v>
      </c>
      <c r="O13" s="4">
        <v>0.65098521499897011</v>
      </c>
      <c r="P13" s="4">
        <v>0.65098521499897011</v>
      </c>
      <c r="Q13" s="4">
        <v>0.65098521499897011</v>
      </c>
      <c r="R13" s="4">
        <v>0.65098521499897011</v>
      </c>
      <c r="S13" s="4">
        <v>0.65098521499897011</v>
      </c>
      <c r="T13" s="4">
        <v>0.65098521499897011</v>
      </c>
      <c r="U13" s="4">
        <v>0.65098521499897011</v>
      </c>
      <c r="V13" s="4">
        <v>0.65098521499897011</v>
      </c>
      <c r="W13" s="4">
        <v>0.65098521499897011</v>
      </c>
      <c r="X13" s="4">
        <v>0.65098521499897011</v>
      </c>
      <c r="Y13" s="4">
        <v>0.65098521499897011</v>
      </c>
      <c r="Z13" s="4">
        <v>0.65098521499897011</v>
      </c>
      <c r="AA13" s="4">
        <v>0.65098521499897011</v>
      </c>
      <c r="AB13" s="4">
        <v>0.65098521499897011</v>
      </c>
      <c r="AC13" s="4">
        <v>0.65098521499897011</v>
      </c>
      <c r="AD13" s="4">
        <v>0.65098521499897011</v>
      </c>
      <c r="AE13" s="4">
        <v>0.65098521499897011</v>
      </c>
      <c r="AF13" s="4">
        <v>0.65098521499897011</v>
      </c>
      <c r="AG13" s="4">
        <v>0.65098521499897011</v>
      </c>
      <c r="AH13" s="4">
        <v>0.65098521499897011</v>
      </c>
      <c r="AI13" s="4">
        <v>0.65098521499897011</v>
      </c>
      <c r="AJ13" s="4">
        <v>0.65098521499897011</v>
      </c>
      <c r="AK13" s="4">
        <v>0.65098521499897011</v>
      </c>
      <c r="AL13" s="4">
        <v>0.65098521499897011</v>
      </c>
      <c r="AM13" s="4">
        <v>0.65098521499897011</v>
      </c>
      <c r="AN13" s="4">
        <v>0.65098521499897011</v>
      </c>
      <c r="AO13" s="4">
        <v>0.65098521499897011</v>
      </c>
      <c r="AP13" s="4">
        <v>0.65098521499897011</v>
      </c>
      <c r="AQ13" s="4">
        <v>0.65098521499897011</v>
      </c>
      <c r="AR13" s="4">
        <v>0.65098521499897011</v>
      </c>
      <c r="AS13" s="4">
        <v>0.65098521499897011</v>
      </c>
      <c r="AT13" s="4">
        <v>0.65098521499897011</v>
      </c>
    </row>
    <row r="14" spans="1:46" x14ac:dyDescent="0.25">
      <c r="A14" s="24">
        <v>8</v>
      </c>
      <c r="B14" s="4">
        <v>0.13889845717562627</v>
      </c>
      <c r="C14" s="4">
        <v>0.20021955437194011</v>
      </c>
      <c r="D14" s="4">
        <v>0.26229415314039206</v>
      </c>
      <c r="E14" s="4">
        <v>0.32749320018441624</v>
      </c>
      <c r="F14" s="4">
        <v>0.39480859144729891</v>
      </c>
      <c r="G14" s="4">
        <v>0.46563257400781111</v>
      </c>
      <c r="H14" s="4">
        <v>0.5405642737511025</v>
      </c>
      <c r="I14" s="4">
        <v>0.61850123008126101</v>
      </c>
      <c r="J14" s="4">
        <v>0.69557531356587077</v>
      </c>
      <c r="K14" s="4">
        <v>0.73023616260904012</v>
      </c>
      <c r="L14" s="4">
        <v>0.73023616260904012</v>
      </c>
      <c r="M14" s="4">
        <v>0.73023616260904012</v>
      </c>
      <c r="N14" s="4">
        <v>0.73023616260904012</v>
      </c>
      <c r="O14" s="4">
        <v>0.73023616260904012</v>
      </c>
      <c r="P14" s="4">
        <v>0.73023616260904012</v>
      </c>
      <c r="Q14" s="4">
        <v>0.73023616260904012</v>
      </c>
      <c r="R14" s="4">
        <v>0.73023616260904012</v>
      </c>
      <c r="S14" s="4">
        <v>0.73023616260904012</v>
      </c>
      <c r="T14" s="4">
        <v>0.73023616260904012</v>
      </c>
      <c r="U14" s="4">
        <v>0.73023616260904012</v>
      </c>
      <c r="V14" s="4">
        <v>0.73023616260904012</v>
      </c>
      <c r="W14" s="4">
        <v>0.73023616260904012</v>
      </c>
      <c r="X14" s="4">
        <v>0.73023616260904012</v>
      </c>
      <c r="Y14" s="4">
        <v>0.73023616260904012</v>
      </c>
      <c r="Z14" s="4">
        <v>0.73023616260904012</v>
      </c>
      <c r="AA14" s="4">
        <v>0.73023616260904012</v>
      </c>
      <c r="AB14" s="4">
        <v>0.73023616260904012</v>
      </c>
      <c r="AC14" s="4">
        <v>0.73023616260904012</v>
      </c>
      <c r="AD14" s="4">
        <v>0.73023616260904012</v>
      </c>
      <c r="AE14" s="4">
        <v>0.73023616260904012</v>
      </c>
      <c r="AF14" s="4">
        <v>0.73023616260904012</v>
      </c>
      <c r="AG14" s="10">
        <v>0.73023616260904012</v>
      </c>
      <c r="AH14" s="10">
        <v>0.73023616260904012</v>
      </c>
      <c r="AI14" s="10">
        <v>0.73023616260904012</v>
      </c>
      <c r="AJ14" s="10">
        <v>0.73023616260904012</v>
      </c>
      <c r="AK14" s="10">
        <v>0.73023616260904012</v>
      </c>
      <c r="AL14" s="10">
        <v>0.73023616260904012</v>
      </c>
      <c r="AM14" s="10">
        <v>0.73023616260904012</v>
      </c>
      <c r="AN14" s="10">
        <v>0.73023616260904012</v>
      </c>
      <c r="AO14" s="10">
        <v>0.73023616260904012</v>
      </c>
      <c r="AP14" s="10">
        <v>0.73023616260904012</v>
      </c>
      <c r="AQ14" s="10">
        <v>0.73023616260904012</v>
      </c>
      <c r="AR14" s="10">
        <v>0.73023616260904012</v>
      </c>
      <c r="AS14" s="10">
        <v>0.73023616260904012</v>
      </c>
      <c r="AT14" s="10">
        <v>0.73023616260904012</v>
      </c>
    </row>
    <row r="15" spans="1:46" x14ac:dyDescent="0.25">
      <c r="A15" s="24">
        <v>9</v>
      </c>
      <c r="B15" s="4">
        <v>0.15948337491184353</v>
      </c>
      <c r="C15" s="4">
        <v>0.22717332402754667</v>
      </c>
      <c r="D15" s="4">
        <v>0.29611753225640275</v>
      </c>
      <c r="E15" s="4">
        <v>0.36817581730626142</v>
      </c>
      <c r="F15" s="4">
        <v>0.4429918812664892</v>
      </c>
      <c r="G15" s="4">
        <v>0.52172157881434023</v>
      </c>
      <c r="H15" s="4">
        <v>0.60454203766721348</v>
      </c>
      <c r="I15" s="4">
        <v>0.69124981016515086</v>
      </c>
      <c r="J15" s="4">
        <v>0.7717781478063227</v>
      </c>
      <c r="K15" s="4">
        <v>0.80643899684949216</v>
      </c>
      <c r="L15" s="4">
        <v>0.80643899684949216</v>
      </c>
      <c r="M15" s="4">
        <v>0.80643899684949216</v>
      </c>
      <c r="N15" s="4">
        <v>0.80643899684949216</v>
      </c>
      <c r="O15" s="4">
        <v>0.80643899684949216</v>
      </c>
      <c r="P15" s="4">
        <v>0.80643899684949216</v>
      </c>
      <c r="Q15" s="4">
        <v>0.80643899684949216</v>
      </c>
      <c r="R15" s="4">
        <v>0.80643899684949216</v>
      </c>
      <c r="S15" s="4">
        <v>0.80643899684949216</v>
      </c>
      <c r="T15" s="4">
        <v>0.80643899684949216</v>
      </c>
      <c r="U15" s="4">
        <v>0.80643899684949216</v>
      </c>
      <c r="V15" s="4">
        <v>0.80643899684949216</v>
      </c>
      <c r="W15" s="4">
        <v>0.80643899684949216</v>
      </c>
      <c r="X15" s="4">
        <v>0.80643899684949216</v>
      </c>
      <c r="Y15" s="4">
        <v>0.80643899684949216</v>
      </c>
      <c r="Z15" s="4">
        <v>0.80643899684949216</v>
      </c>
      <c r="AA15" s="4">
        <v>0.80643899684949216</v>
      </c>
      <c r="AB15" s="4">
        <v>0.80643899684949216</v>
      </c>
      <c r="AC15" s="4">
        <v>0.80643899684949216</v>
      </c>
      <c r="AD15" s="4">
        <v>0.80643899684949216</v>
      </c>
      <c r="AE15" s="4">
        <v>0.80643899684949216</v>
      </c>
      <c r="AF15" s="12">
        <v>0.80643899684949216</v>
      </c>
      <c r="AG15" s="4">
        <v>0.80643899684949216</v>
      </c>
      <c r="AH15" s="4">
        <v>0.80643899684949216</v>
      </c>
      <c r="AI15" s="4">
        <v>0.80643899684949216</v>
      </c>
      <c r="AJ15" s="4">
        <v>0.80643899684949216</v>
      </c>
      <c r="AK15" s="4">
        <v>0.80643899684949216</v>
      </c>
      <c r="AL15" s="4">
        <v>0.80643899684949216</v>
      </c>
      <c r="AM15" s="4">
        <v>0.80643899684949216</v>
      </c>
      <c r="AN15" s="4">
        <v>0.80643899684949216</v>
      </c>
      <c r="AO15" s="4">
        <v>0.80643899684949216</v>
      </c>
      <c r="AP15" s="4">
        <v>0.80643899684949216</v>
      </c>
      <c r="AQ15" s="4">
        <v>0.80643899684949216</v>
      </c>
      <c r="AR15" s="4">
        <v>0.80643899684949216</v>
      </c>
      <c r="AS15" s="4">
        <v>0.80643899684949216</v>
      </c>
      <c r="AT15" s="4">
        <v>0.80643899684949216</v>
      </c>
    </row>
    <row r="16" spans="1:46" x14ac:dyDescent="0.25">
      <c r="A16" s="24">
        <v>10</v>
      </c>
      <c r="B16" s="4">
        <v>0.18037498894186674</v>
      </c>
      <c r="C16" s="4">
        <v>0.25434688372501091</v>
      </c>
      <c r="D16" s="4">
        <v>0.32994738788485456</v>
      </c>
      <c r="E16" s="4">
        <v>0.40863166937578022</v>
      </c>
      <c r="F16" s="4">
        <v>0.4907382313027997</v>
      </c>
      <c r="G16" s="4">
        <v>0.57712301248825193</v>
      </c>
      <c r="H16" s="4">
        <v>0.66761450092442964</v>
      </c>
      <c r="I16" s="4">
        <v>0.76285515461260833</v>
      </c>
      <c r="J16" s="4">
        <v>0.84505010380675716</v>
      </c>
      <c r="K16" s="4">
        <v>0.87971095284992662</v>
      </c>
      <c r="L16" s="4">
        <v>0.87971095284992662</v>
      </c>
      <c r="M16" s="4">
        <v>0.87971095284992662</v>
      </c>
      <c r="N16" s="4">
        <v>0.87971095284992662</v>
      </c>
      <c r="O16" s="4">
        <v>0.87971095284992662</v>
      </c>
      <c r="P16" s="4">
        <v>0.87971095284992662</v>
      </c>
      <c r="Q16" s="4">
        <v>0.87971095284992662</v>
      </c>
      <c r="R16" s="4">
        <v>0.87971095284992662</v>
      </c>
      <c r="S16" s="4">
        <v>0.87971095284992662</v>
      </c>
      <c r="T16" s="4">
        <v>0.87971095284992662</v>
      </c>
      <c r="U16" s="4">
        <v>0.87971095284992662</v>
      </c>
      <c r="V16" s="4">
        <v>0.87971095284992662</v>
      </c>
      <c r="W16" s="4">
        <v>0.87971095284992662</v>
      </c>
      <c r="X16" s="4">
        <v>0.87971095284992662</v>
      </c>
      <c r="Y16" s="4">
        <v>0.87971095284992662</v>
      </c>
      <c r="Z16" s="4">
        <v>0.87971095284992662</v>
      </c>
      <c r="AA16" s="4">
        <v>0.87971095284992662</v>
      </c>
      <c r="AB16" s="4">
        <v>0.87971095284992662</v>
      </c>
      <c r="AC16" s="4">
        <v>0.87971095284992662</v>
      </c>
      <c r="AD16" s="4">
        <v>0.87971095284992662</v>
      </c>
      <c r="AE16" s="4">
        <v>0.87971095284992662</v>
      </c>
      <c r="AF16" s="4">
        <v>0.87971095284992662</v>
      </c>
      <c r="AG16" s="4">
        <v>0.87971095284992662</v>
      </c>
      <c r="AH16" s="7">
        <v>0.87971095284992662</v>
      </c>
      <c r="AI16" s="7">
        <v>0.87971095284992662</v>
      </c>
      <c r="AJ16" s="7">
        <v>0.87971095284992662</v>
      </c>
      <c r="AK16" s="7">
        <v>0.87971095284992662</v>
      </c>
      <c r="AL16" s="7">
        <v>0.87971095284992662</v>
      </c>
      <c r="AM16" s="7">
        <v>0.87971095284992662</v>
      </c>
      <c r="AN16" s="7">
        <v>0.87971095284992662</v>
      </c>
      <c r="AO16" s="7">
        <v>0.87971095284992662</v>
      </c>
      <c r="AP16" s="7">
        <v>0.87971095284992662</v>
      </c>
      <c r="AQ16" s="7">
        <v>0.87971095284992662</v>
      </c>
      <c r="AR16" s="7">
        <v>0.87971095284992662</v>
      </c>
      <c r="AS16" s="7">
        <v>0.87971095284992662</v>
      </c>
      <c r="AT16" s="7">
        <v>0.87971095284992662</v>
      </c>
    </row>
    <row r="17" spans="1:46" x14ac:dyDescent="0.25">
      <c r="A17" s="24">
        <v>11</v>
      </c>
      <c r="B17" s="4">
        <v>0.20167286212360419</v>
      </c>
      <c r="C17" s="4">
        <v>0.28168498956277493</v>
      </c>
      <c r="D17" s="4">
        <v>0.36373853723521532</v>
      </c>
      <c r="E17" s="4">
        <v>0.44882456354758365</v>
      </c>
      <c r="F17" s="4">
        <v>0.53801849901709198</v>
      </c>
      <c r="G17" s="4">
        <v>0.63184853082305237</v>
      </c>
      <c r="H17" s="4">
        <v>0.72976690462652594</v>
      </c>
      <c r="I17" s="4">
        <v>0.83330895845917996</v>
      </c>
      <c r="J17" s="4">
        <v>0.91550390765332879</v>
      </c>
      <c r="K17" s="4">
        <v>0.95016475669649836</v>
      </c>
      <c r="L17" s="4">
        <v>0.95016475669649836</v>
      </c>
      <c r="M17" s="4">
        <v>0.95016475669649836</v>
      </c>
      <c r="N17" s="4">
        <v>0.95016475669649836</v>
      </c>
      <c r="O17" s="4">
        <v>0.95016475669649836</v>
      </c>
      <c r="P17" s="4">
        <v>0.95016475669649836</v>
      </c>
      <c r="Q17" s="4">
        <v>0.95016475669649836</v>
      </c>
      <c r="R17" s="4">
        <v>0.95016475669649836</v>
      </c>
      <c r="S17" s="4">
        <v>0.95016475669649836</v>
      </c>
      <c r="T17" s="4">
        <v>0.95016475669649836</v>
      </c>
      <c r="U17" s="4">
        <v>0.95016475669649836</v>
      </c>
      <c r="V17" s="4">
        <v>0.95016475669649836</v>
      </c>
      <c r="W17" s="4">
        <v>0.95016475669649836</v>
      </c>
      <c r="X17" s="4">
        <v>0.95016475669649836</v>
      </c>
      <c r="Y17" s="4">
        <v>0.95016475669649836</v>
      </c>
      <c r="Z17" s="4">
        <v>0.95016475669649836</v>
      </c>
      <c r="AA17" s="4">
        <v>0.95016475669649836</v>
      </c>
      <c r="AB17" s="4">
        <v>0.95016475669649836</v>
      </c>
      <c r="AC17" s="4">
        <v>0.95016475669649836</v>
      </c>
      <c r="AD17" s="4">
        <v>0.95016475669649836</v>
      </c>
      <c r="AE17" s="4">
        <v>0.95016475669649836</v>
      </c>
      <c r="AF17" s="10">
        <v>0.95016475669649836</v>
      </c>
      <c r="AG17" s="4">
        <v>0.95016475669649836</v>
      </c>
      <c r="AH17" s="4">
        <v>0.95016475669649836</v>
      </c>
      <c r="AI17" s="4">
        <v>0.95016475669649836</v>
      </c>
      <c r="AJ17" s="4">
        <v>0.95016475669649836</v>
      </c>
      <c r="AK17" s="4">
        <v>0.95016475669649836</v>
      </c>
      <c r="AL17" s="4">
        <v>0.95016475669649836</v>
      </c>
      <c r="AM17" s="4">
        <v>0.95016475669649836</v>
      </c>
      <c r="AN17" s="4">
        <v>0.95016475669649836</v>
      </c>
      <c r="AO17" s="4">
        <v>0.95016475669649836</v>
      </c>
      <c r="AP17" s="4">
        <v>0.95016475669649836</v>
      </c>
      <c r="AQ17" s="4">
        <v>0.95016475669649836</v>
      </c>
      <c r="AR17" s="4">
        <v>0.95016475669649836</v>
      </c>
      <c r="AS17" s="4">
        <v>0.95016475669649836</v>
      </c>
      <c r="AT17" s="4">
        <v>0.95016475669649836</v>
      </c>
    </row>
    <row r="18" spans="1:46" x14ac:dyDescent="0.25">
      <c r="A18" s="24">
        <v>12</v>
      </c>
      <c r="B18" s="4">
        <v>0.22331308179872428</v>
      </c>
      <c r="C18" s="4">
        <v>0.30913681995722186</v>
      </c>
      <c r="D18" s="4">
        <v>0.39744934088316675</v>
      </c>
      <c r="E18" s="4">
        <v>0.48906468391734031</v>
      </c>
      <c r="F18" s="4">
        <v>0.58480619146157609</v>
      </c>
      <c r="G18" s="4">
        <v>0.68587788956207207</v>
      </c>
      <c r="H18" s="4">
        <v>0.79098659470111499</v>
      </c>
      <c r="I18" s="4">
        <v>0.90105300061934512</v>
      </c>
      <c r="J18" s="4">
        <v>0.98324794981349395</v>
      </c>
      <c r="K18" s="4">
        <v>1.0179087988566635</v>
      </c>
      <c r="L18" s="4">
        <v>1.0179087988566635</v>
      </c>
      <c r="M18" s="4">
        <v>1.0179087988566635</v>
      </c>
      <c r="N18" s="4">
        <v>1.0179087988566635</v>
      </c>
      <c r="O18" s="4">
        <v>1.0179087988566635</v>
      </c>
      <c r="P18" s="4">
        <v>1.0179087988566635</v>
      </c>
      <c r="Q18" s="4">
        <v>1.0179087988566635</v>
      </c>
      <c r="R18" s="4">
        <v>1.0179087988566635</v>
      </c>
      <c r="S18" s="4">
        <v>1.0179087988566635</v>
      </c>
      <c r="T18" s="4">
        <v>1.0179087988566635</v>
      </c>
      <c r="U18" s="4">
        <v>1.0179087988566635</v>
      </c>
      <c r="V18" s="4">
        <v>1.0179087988566635</v>
      </c>
      <c r="W18" s="4">
        <v>1.0179087988566635</v>
      </c>
      <c r="X18" s="4">
        <v>1.0179087988566635</v>
      </c>
      <c r="Y18" s="4">
        <v>1.0179087988566635</v>
      </c>
      <c r="Z18" s="4">
        <v>1.0179087988566635</v>
      </c>
      <c r="AA18" s="4">
        <v>1.0179087988566635</v>
      </c>
      <c r="AB18" s="4">
        <v>1.0179087988566635</v>
      </c>
      <c r="AC18" s="4">
        <v>1.0179087988566635</v>
      </c>
      <c r="AD18" s="4">
        <v>1.0179087988566635</v>
      </c>
      <c r="AE18" s="4">
        <v>1.0179087988566635</v>
      </c>
      <c r="AF18" s="4">
        <v>1.0179087988566635</v>
      </c>
      <c r="AG18" s="4">
        <v>1.0179087988566635</v>
      </c>
      <c r="AH18" s="4">
        <v>1.0179087988566635</v>
      </c>
      <c r="AI18" s="4">
        <v>1.0179087988566635</v>
      </c>
      <c r="AJ18" s="4">
        <v>1.0179087988566635</v>
      </c>
      <c r="AK18" s="4">
        <v>1.0179087988566635</v>
      </c>
      <c r="AL18" s="4">
        <v>1.0179087988566635</v>
      </c>
      <c r="AM18" s="4">
        <v>1.0179087988566635</v>
      </c>
      <c r="AN18" s="4">
        <v>1.0179087988566635</v>
      </c>
      <c r="AO18" s="4">
        <v>1.0179087988566635</v>
      </c>
      <c r="AP18" s="4">
        <v>1.0179087988566635</v>
      </c>
      <c r="AQ18" s="4">
        <v>1.0179087988566635</v>
      </c>
      <c r="AR18" s="4">
        <v>1.0179087988566635</v>
      </c>
      <c r="AS18" s="4">
        <v>1.0179087988566635</v>
      </c>
      <c r="AT18" s="4">
        <v>1.0179087988566635</v>
      </c>
    </row>
    <row r="19" spans="1:46" x14ac:dyDescent="0.25">
      <c r="A19" s="24">
        <v>13</v>
      </c>
      <c r="B19" s="4">
        <v>0.2452370824406622</v>
      </c>
      <c r="C19" s="4">
        <v>0.33689157447146728</v>
      </c>
      <c r="D19" s="4">
        <v>0.43104145407694389</v>
      </c>
      <c r="E19" s="4">
        <v>0.52900069442840625</v>
      </c>
      <c r="F19" s="4">
        <v>0.63107730212511282</v>
      </c>
      <c r="G19" s="4">
        <v>0.73919306571343846</v>
      </c>
      <c r="H19" s="4">
        <v>0.85174419967034753</v>
      </c>
      <c r="I19" s="4">
        <v>0.96619150269642695</v>
      </c>
      <c r="J19" s="4">
        <v>1.0483864518905759</v>
      </c>
      <c r="K19" s="4">
        <v>1.0830473009337453</v>
      </c>
      <c r="L19" s="4">
        <v>1.0830473009337453</v>
      </c>
      <c r="M19" s="4">
        <v>1.0830473009337453</v>
      </c>
      <c r="N19" s="4">
        <v>1.0830473009337453</v>
      </c>
      <c r="O19" s="4">
        <v>1.0830473009337453</v>
      </c>
      <c r="P19" s="4">
        <v>1.0830473009337453</v>
      </c>
      <c r="Q19" s="4">
        <v>1.0830473009337453</v>
      </c>
      <c r="R19" s="4">
        <v>1.0830473009337453</v>
      </c>
      <c r="S19" s="4">
        <v>1.0830473009337453</v>
      </c>
      <c r="T19" s="4">
        <v>1.0830473009337453</v>
      </c>
      <c r="U19" s="4">
        <v>1.0830473009337453</v>
      </c>
      <c r="V19" s="4">
        <v>1.0830473009337453</v>
      </c>
      <c r="W19" s="4">
        <v>1.0830473009337453</v>
      </c>
      <c r="X19" s="4">
        <v>1.0830473009337453</v>
      </c>
      <c r="Y19" s="4">
        <v>1.0830473009337453</v>
      </c>
      <c r="Z19" s="4">
        <v>1.0830473009337453</v>
      </c>
      <c r="AA19" s="4">
        <v>1.0830473009337453</v>
      </c>
      <c r="AB19" s="4">
        <v>1.0830473009337453</v>
      </c>
      <c r="AC19" s="4">
        <v>1.0830473009337453</v>
      </c>
      <c r="AD19" s="4">
        <v>1.0830473009337453</v>
      </c>
      <c r="AE19" s="12">
        <v>1.0830473009337453</v>
      </c>
      <c r="AF19" s="4">
        <v>1.0830473009337453</v>
      </c>
      <c r="AG19" s="4">
        <v>1.0830473009337453</v>
      </c>
      <c r="AH19" s="4">
        <v>1.0830473009337453</v>
      </c>
      <c r="AI19" s="4">
        <v>1.0830473009337453</v>
      </c>
      <c r="AJ19" s="4">
        <v>1.0830473009337453</v>
      </c>
      <c r="AK19" s="4">
        <v>1.0830473009337453</v>
      </c>
      <c r="AL19" s="4">
        <v>1.0830473009337453</v>
      </c>
      <c r="AM19" s="4">
        <v>1.0830473009337453</v>
      </c>
      <c r="AN19" s="4">
        <v>1.0830473009337453</v>
      </c>
      <c r="AO19" s="4">
        <v>1.0830473009337453</v>
      </c>
      <c r="AP19" s="4">
        <v>1.0830473009337453</v>
      </c>
      <c r="AQ19" s="4">
        <v>1.0830473009337453</v>
      </c>
      <c r="AR19" s="4">
        <v>1.0830473009337453</v>
      </c>
      <c r="AS19" s="4">
        <v>1.0830473009337453</v>
      </c>
      <c r="AT19" s="4">
        <v>1.0830473009337453</v>
      </c>
    </row>
    <row r="20" spans="1:46" x14ac:dyDescent="0.25">
      <c r="A20" s="24">
        <v>14</v>
      </c>
      <c r="B20" s="4">
        <v>0.26739111634995288</v>
      </c>
      <c r="C20" s="4">
        <v>0.36469192660911459</v>
      </c>
      <c r="D20" s="4">
        <v>0.46447959986330051</v>
      </c>
      <c r="E20" s="4">
        <v>0.56860384642364059</v>
      </c>
      <c r="F20" s="4">
        <v>0.67717837556675464</v>
      </c>
      <c r="G20" s="4">
        <v>0.7917781241059404</v>
      </c>
      <c r="H20" s="4">
        <v>0.91153822961955022</v>
      </c>
      <c r="I20" s="4">
        <v>1.0288246777705441</v>
      </c>
      <c r="J20" s="4">
        <v>1.1110196269646928</v>
      </c>
      <c r="K20" s="4">
        <v>1.1456804760078625</v>
      </c>
      <c r="L20" s="4">
        <v>1.1456804760078625</v>
      </c>
      <c r="M20" s="4">
        <v>1.1456804760078625</v>
      </c>
      <c r="N20" s="4">
        <v>1.1456804760078625</v>
      </c>
      <c r="O20" s="4">
        <v>1.1456804760078625</v>
      </c>
      <c r="P20" s="4">
        <v>1.1456804760078625</v>
      </c>
      <c r="Q20" s="4">
        <v>1.1456804760078625</v>
      </c>
      <c r="R20" s="4">
        <v>1.1456804760078625</v>
      </c>
      <c r="S20" s="4">
        <v>1.1456804760078625</v>
      </c>
      <c r="T20" s="4">
        <v>1.1456804760078625</v>
      </c>
      <c r="U20" s="4">
        <v>1.1456804760078625</v>
      </c>
      <c r="V20" s="4">
        <v>1.1456804760078625</v>
      </c>
      <c r="W20" s="4">
        <v>1.1456804760078625</v>
      </c>
      <c r="X20" s="4">
        <v>1.1456804760078625</v>
      </c>
      <c r="Y20" s="4">
        <v>1.1456804760078625</v>
      </c>
      <c r="Z20" s="4">
        <v>1.1456804760078625</v>
      </c>
      <c r="AA20" s="4">
        <v>1.1456804760078625</v>
      </c>
      <c r="AB20" s="4">
        <v>1.1456804760078625</v>
      </c>
      <c r="AC20" s="4">
        <v>1.1456804760078625</v>
      </c>
      <c r="AD20" s="12">
        <v>1.1456804760078625</v>
      </c>
      <c r="AE20" s="4">
        <v>1.1456804760078625</v>
      </c>
      <c r="AF20" s="4">
        <v>1.1456804760078625</v>
      </c>
      <c r="AG20" s="7">
        <v>1.1456804760078625</v>
      </c>
      <c r="AH20" s="4">
        <v>1.1456804760078625</v>
      </c>
      <c r="AI20" s="4">
        <v>1.1456804760078625</v>
      </c>
      <c r="AJ20" s="4">
        <v>1.1456804760078625</v>
      </c>
      <c r="AK20" s="4">
        <v>1.1456804760078625</v>
      </c>
      <c r="AL20" s="4">
        <v>1.1456804760078625</v>
      </c>
      <c r="AM20" s="4">
        <v>1.1456804760078625</v>
      </c>
      <c r="AN20" s="4">
        <v>1.1456804760078625</v>
      </c>
      <c r="AO20" s="4">
        <v>1.1456804760078625</v>
      </c>
      <c r="AP20" s="4">
        <v>1.1456804760078625</v>
      </c>
      <c r="AQ20" s="4">
        <v>1.1456804760078625</v>
      </c>
      <c r="AR20" s="4">
        <v>1.1456804760078625</v>
      </c>
      <c r="AS20" s="4">
        <v>1.1456804760078625</v>
      </c>
      <c r="AT20" s="4">
        <v>1.1456804760078625</v>
      </c>
    </row>
    <row r="21" spans="1:46" x14ac:dyDescent="0.25">
      <c r="A21" s="24">
        <v>15</v>
      </c>
      <c r="B21" s="4">
        <v>0.28972580165244216</v>
      </c>
      <c r="C21" s="4">
        <v>0.39249760196789457</v>
      </c>
      <c r="D21" s="4">
        <v>0.49773136130628437</v>
      </c>
      <c r="E21" s="4">
        <v>0.60784786576730465</v>
      </c>
      <c r="F21" s="4">
        <v>0.72271431565667299</v>
      </c>
      <c r="G21" s="4">
        <v>0.84361909134712953</v>
      </c>
      <c r="H21" s="4">
        <v>0.97039260320975573</v>
      </c>
      <c r="I21" s="4">
        <v>1.0890488845725799</v>
      </c>
      <c r="J21" s="4">
        <v>1.1712438337667286</v>
      </c>
      <c r="K21" s="4">
        <v>1.2059046828098983</v>
      </c>
      <c r="L21" s="4">
        <v>1.2059046828098983</v>
      </c>
      <c r="M21" s="4">
        <v>1.2059046828098983</v>
      </c>
      <c r="N21" s="4">
        <v>1.2059046828098983</v>
      </c>
      <c r="O21" s="4">
        <v>1.2059046828098983</v>
      </c>
      <c r="P21" s="4">
        <v>1.2059046828098983</v>
      </c>
      <c r="Q21" s="4">
        <v>1.2059046828098983</v>
      </c>
      <c r="R21" s="4">
        <v>1.2059046828098983</v>
      </c>
      <c r="S21" s="4">
        <v>1.2059046828098983</v>
      </c>
      <c r="T21" s="4">
        <v>1.2059046828098983</v>
      </c>
      <c r="U21" s="4">
        <v>1.2059046828098983</v>
      </c>
      <c r="V21" s="4">
        <v>1.2059046828098983</v>
      </c>
      <c r="W21" s="4">
        <v>1.2059046828098983</v>
      </c>
      <c r="X21" s="4">
        <v>1.2059046828098983</v>
      </c>
      <c r="Y21" s="4">
        <v>1.2059046828098983</v>
      </c>
      <c r="Z21" s="4">
        <v>1.2059046828098983</v>
      </c>
      <c r="AA21" s="4">
        <v>1.2059046828098983</v>
      </c>
      <c r="AB21" s="4">
        <v>1.2059046828098983</v>
      </c>
      <c r="AC21" s="12">
        <v>1.2059046828098983</v>
      </c>
      <c r="AD21" s="4">
        <v>1.2059046828098983</v>
      </c>
      <c r="AE21" s="10">
        <v>1.2059046828098983</v>
      </c>
      <c r="AF21" s="4">
        <v>1.2059046828098983</v>
      </c>
      <c r="AG21" s="4">
        <v>1.2059046828098983</v>
      </c>
      <c r="AH21" s="4">
        <v>1.2059046828098983</v>
      </c>
      <c r="AI21" s="4">
        <v>1.2059046828098983</v>
      </c>
      <c r="AJ21" s="4">
        <v>1.2059046828098983</v>
      </c>
      <c r="AK21" s="4">
        <v>1.2059046828098983</v>
      </c>
      <c r="AL21" s="4">
        <v>1.2059046828098983</v>
      </c>
      <c r="AM21" s="4">
        <v>1.2059046828098983</v>
      </c>
      <c r="AN21" s="4">
        <v>1.2059046828098983</v>
      </c>
      <c r="AO21" s="4">
        <v>1.2059046828098983</v>
      </c>
      <c r="AP21" s="4">
        <v>1.2059046828098983</v>
      </c>
      <c r="AQ21" s="4">
        <v>1.2059046828098983</v>
      </c>
      <c r="AR21" s="4">
        <v>1.2059046828098983</v>
      </c>
      <c r="AS21" s="4">
        <v>1.2059046828098983</v>
      </c>
      <c r="AT21" s="4">
        <v>1.2059046828098983</v>
      </c>
    </row>
    <row r="22" spans="1:46" x14ac:dyDescent="0.25">
      <c r="A22" s="24">
        <v>16</v>
      </c>
      <c r="B22" s="4">
        <v>0.31219573188795657</v>
      </c>
      <c r="C22" s="4">
        <v>0.42027146358750972</v>
      </c>
      <c r="D22" s="4">
        <v>0.5307669905251996</v>
      </c>
      <c r="E22" s="4">
        <v>0.64670879941652049</v>
      </c>
      <c r="F22" s="4">
        <v>0.7676947026075015</v>
      </c>
      <c r="G22" s="4">
        <v>0.89470383670013298</v>
      </c>
      <c r="H22" s="4">
        <v>1.0283004943655591</v>
      </c>
      <c r="I22" s="4">
        <v>1.1469567757283832</v>
      </c>
      <c r="J22" s="4">
        <v>1.2291517249225321</v>
      </c>
      <c r="K22" s="4">
        <v>1.2638125739657016</v>
      </c>
      <c r="L22" s="4">
        <v>1.2638125739657016</v>
      </c>
      <c r="M22" s="4">
        <v>1.2638125739657016</v>
      </c>
      <c r="N22" s="4">
        <v>1.2638125739657016</v>
      </c>
      <c r="O22" s="4">
        <v>1.2638125739657016</v>
      </c>
      <c r="P22" s="4">
        <v>1.2638125739657016</v>
      </c>
      <c r="Q22" s="4">
        <v>1.2638125739657016</v>
      </c>
      <c r="R22" s="4">
        <v>1.2638125739657016</v>
      </c>
      <c r="S22" s="4">
        <v>1.2638125739657016</v>
      </c>
      <c r="T22" s="4">
        <v>1.2638125739657016</v>
      </c>
      <c r="U22" s="4">
        <v>1.2638125739657016</v>
      </c>
      <c r="V22" s="4">
        <v>1.2638125739657016</v>
      </c>
      <c r="W22" s="4">
        <v>1.2638125739657016</v>
      </c>
      <c r="X22" s="4">
        <v>1.2638125739657016</v>
      </c>
      <c r="Y22" s="4">
        <v>1.2638125739657016</v>
      </c>
      <c r="Z22" s="4">
        <v>1.2638125739657016</v>
      </c>
      <c r="AA22" s="4">
        <v>1.2638125739657016</v>
      </c>
      <c r="AB22" s="12">
        <v>1.2638125739657016</v>
      </c>
      <c r="AC22" s="4">
        <v>1.2638125739657016</v>
      </c>
      <c r="AD22" s="4">
        <v>1.2638125739657016</v>
      </c>
      <c r="AE22" s="4">
        <v>1.2638125739657016</v>
      </c>
      <c r="AF22" s="4">
        <v>1.2638125739657016</v>
      </c>
      <c r="AG22" s="4">
        <v>1.2638125739657016</v>
      </c>
      <c r="AH22" s="4">
        <v>1.2638125739657016</v>
      </c>
      <c r="AI22" s="4">
        <v>1.2638125739657016</v>
      </c>
      <c r="AJ22" s="4">
        <v>1.2638125739657016</v>
      </c>
      <c r="AK22" s="4">
        <v>1.2638125739657016</v>
      </c>
      <c r="AL22" s="4">
        <v>1.2638125739657016</v>
      </c>
      <c r="AM22" s="4">
        <v>1.2638125739657016</v>
      </c>
      <c r="AN22" s="4">
        <v>1.2638125739657016</v>
      </c>
      <c r="AO22" s="4">
        <v>1.2638125739657016</v>
      </c>
      <c r="AP22" s="4">
        <v>1.2638125739657016</v>
      </c>
      <c r="AQ22" s="4">
        <v>1.2638125739657016</v>
      </c>
      <c r="AR22" s="4">
        <v>1.2638125739657016</v>
      </c>
      <c r="AS22" s="4">
        <v>1.2638125739657016</v>
      </c>
      <c r="AT22" s="4">
        <v>1.2638125739657016</v>
      </c>
    </row>
    <row r="23" spans="1:46" x14ac:dyDescent="0.25">
      <c r="A23" s="24">
        <v>17</v>
      </c>
      <c r="B23" s="4">
        <v>0.33475913541931268</v>
      </c>
      <c r="C23" s="4">
        <v>0.44797928689640309</v>
      </c>
      <c r="D23" s="4">
        <v>0.56384143623636174</v>
      </c>
      <c r="E23" s="4">
        <v>0.68516487209936161</v>
      </c>
      <c r="F23" s="4">
        <v>0.81210289711592698</v>
      </c>
      <c r="G23" s="4">
        <v>0.94502195943984402</v>
      </c>
      <c r="H23" s="4">
        <v>1.0839811589384472</v>
      </c>
      <c r="I23" s="4">
        <v>1.2026374403012714</v>
      </c>
      <c r="J23" s="4">
        <v>1.2848323894954201</v>
      </c>
      <c r="K23" s="4">
        <v>1.3194932385385898</v>
      </c>
      <c r="L23" s="4">
        <v>1.3194932385385898</v>
      </c>
      <c r="M23" s="4">
        <v>1.3194932385385898</v>
      </c>
      <c r="N23" s="4">
        <v>1.3194932385385898</v>
      </c>
      <c r="O23" s="4">
        <v>1.3194932385385898</v>
      </c>
      <c r="P23" s="4">
        <v>1.3194932385385898</v>
      </c>
      <c r="Q23" s="4">
        <v>1.3194932385385898</v>
      </c>
      <c r="R23" s="4">
        <v>1.3194932385385898</v>
      </c>
      <c r="S23" s="4">
        <v>1.3194932385385898</v>
      </c>
      <c r="T23" s="4">
        <v>1.3194932385385898</v>
      </c>
      <c r="U23" s="4">
        <v>1.3194932385385898</v>
      </c>
      <c r="V23" s="4">
        <v>1.3194932385385898</v>
      </c>
      <c r="W23" s="4">
        <v>1.3194932385385898</v>
      </c>
      <c r="X23" s="4">
        <v>1.3194932385385898</v>
      </c>
      <c r="Y23" s="4">
        <v>1.3194932385385898</v>
      </c>
      <c r="Z23" s="4">
        <v>1.3194932385385898</v>
      </c>
      <c r="AA23" s="12">
        <v>1.3194932385385898</v>
      </c>
      <c r="AB23" s="4">
        <v>1.3194932385385898</v>
      </c>
      <c r="AC23" s="4">
        <v>1.3194932385385898</v>
      </c>
      <c r="AD23" s="4">
        <v>1.3194932385385898</v>
      </c>
      <c r="AE23" s="4">
        <v>1.3194932385385898</v>
      </c>
      <c r="AF23" s="4">
        <v>1.3194932385385898</v>
      </c>
      <c r="AG23" s="4">
        <v>1.3194932385385898</v>
      </c>
      <c r="AH23" s="4">
        <v>1.3194932385385898</v>
      </c>
      <c r="AI23" s="4">
        <v>1.3194932385385898</v>
      </c>
      <c r="AJ23" s="4">
        <v>1.3194932385385898</v>
      </c>
      <c r="AK23" s="4">
        <v>1.3194932385385898</v>
      </c>
      <c r="AL23" s="4">
        <v>1.3194932385385898</v>
      </c>
      <c r="AM23" s="4">
        <v>1.3194932385385898</v>
      </c>
      <c r="AN23" s="4">
        <v>1.3194932385385898</v>
      </c>
      <c r="AO23" s="4">
        <v>1.3194932385385898</v>
      </c>
      <c r="AP23" s="4">
        <v>1.3194932385385898</v>
      </c>
      <c r="AQ23" s="4">
        <v>1.3194932385385898</v>
      </c>
      <c r="AR23" s="4">
        <v>1.3194932385385898</v>
      </c>
      <c r="AS23" s="4">
        <v>1.3194932385385898</v>
      </c>
      <c r="AT23" s="4">
        <v>1.3194932385385898</v>
      </c>
    </row>
    <row r="24" spans="1:46" x14ac:dyDescent="0.25">
      <c r="A24" s="24">
        <v>18</v>
      </c>
      <c r="B24" s="4">
        <v>0.35757152049602248</v>
      </c>
      <c r="C24" s="4">
        <v>0.47558955530369695</v>
      </c>
      <c r="D24" s="4">
        <v>0.59666592581123334</v>
      </c>
      <c r="E24" s="4">
        <v>0.72319635221358425</v>
      </c>
      <c r="F24" s="4">
        <v>0.85592408559638478</v>
      </c>
      <c r="G24" s="4">
        <v>0.99496028190583297</v>
      </c>
      <c r="H24" s="4">
        <v>1.1375202594893012</v>
      </c>
      <c r="I24" s="4">
        <v>1.2561765408521255</v>
      </c>
      <c r="J24" s="4">
        <v>1.338371490046274</v>
      </c>
      <c r="K24" s="4">
        <v>1.3730323390894437</v>
      </c>
      <c r="L24" s="4">
        <v>1.3730323390894437</v>
      </c>
      <c r="M24" s="4">
        <v>1.3730323390894437</v>
      </c>
      <c r="N24" s="4">
        <v>1.3730323390894437</v>
      </c>
      <c r="O24" s="4">
        <v>1.3730323390894437</v>
      </c>
      <c r="P24" s="4">
        <v>1.3730323390894437</v>
      </c>
      <c r="Q24" s="4">
        <v>1.3730323390894437</v>
      </c>
      <c r="R24" s="4">
        <v>1.3730323390894437</v>
      </c>
      <c r="S24" s="4">
        <v>1.3730323390894437</v>
      </c>
      <c r="T24" s="4">
        <v>1.3730323390894437</v>
      </c>
      <c r="U24" s="4">
        <v>1.3730323390894437</v>
      </c>
      <c r="V24" s="4">
        <v>1.3730323390894437</v>
      </c>
      <c r="W24" s="4">
        <v>1.3730323390894437</v>
      </c>
      <c r="X24" s="4">
        <v>1.3730323390894437</v>
      </c>
      <c r="Y24" s="7">
        <v>1.3730323390894437</v>
      </c>
      <c r="Z24" s="7">
        <v>1.3730323390894437</v>
      </c>
      <c r="AA24" s="4">
        <v>1.3730323390894437</v>
      </c>
      <c r="AB24" s="4">
        <v>1.3730323390894437</v>
      </c>
      <c r="AC24" s="4">
        <v>1.3730323390894437</v>
      </c>
      <c r="AD24" s="10">
        <v>1.3730323390894437</v>
      </c>
      <c r="AE24" s="4">
        <v>1.3730323390894437</v>
      </c>
      <c r="AF24" s="4">
        <v>1.3730323390894437</v>
      </c>
      <c r="AG24" s="4">
        <v>1.3730323390894437</v>
      </c>
      <c r="AH24" s="4">
        <v>1.3730323390894437</v>
      </c>
      <c r="AI24" s="4">
        <v>1.3730323390894437</v>
      </c>
      <c r="AJ24" s="4">
        <v>1.3730323390894437</v>
      </c>
      <c r="AK24" s="4">
        <v>1.3730323390894437</v>
      </c>
      <c r="AL24" s="4">
        <v>1.3730323390894437</v>
      </c>
      <c r="AM24" s="4">
        <v>1.3730323390894437</v>
      </c>
      <c r="AN24" s="4">
        <v>1.3730323390894437</v>
      </c>
      <c r="AO24" s="4">
        <v>1.3730323390894437</v>
      </c>
      <c r="AP24" s="4">
        <v>1.3730323390894437</v>
      </c>
      <c r="AQ24" s="4">
        <v>1.3730323390894437</v>
      </c>
      <c r="AR24" s="4">
        <v>1.3730323390894437</v>
      </c>
      <c r="AS24" s="4">
        <v>1.3730323390894437</v>
      </c>
      <c r="AT24" s="4">
        <v>1.3730323390894437</v>
      </c>
    </row>
    <row r="25" spans="1:46" ht="15.75" thickBot="1" x14ac:dyDescent="0.3">
      <c r="A25" s="24">
        <v>19</v>
      </c>
      <c r="B25" s="4">
        <v>0.38042138349541016</v>
      </c>
      <c r="C25" s="4">
        <v>0.50307327372527433</v>
      </c>
      <c r="D25" s="4">
        <v>0.62921682994922723</v>
      </c>
      <c r="E25" s="4">
        <v>0.76108807412597335</v>
      </c>
      <c r="F25" s="4">
        <v>0.89914517049970544</v>
      </c>
      <c r="G25" s="4">
        <v>1.0441066159434631</v>
      </c>
      <c r="H25" s="4">
        <v>1.1890001638651222</v>
      </c>
      <c r="I25" s="4">
        <v>1.3076564452279462</v>
      </c>
      <c r="J25" s="4">
        <v>1.3898513944220952</v>
      </c>
      <c r="K25" s="4">
        <v>1.4245122434652646</v>
      </c>
      <c r="L25" s="4">
        <v>1.4245122434652646</v>
      </c>
      <c r="M25" s="4">
        <v>1.4245122434652646</v>
      </c>
      <c r="N25" s="4">
        <v>1.4245122434652646</v>
      </c>
      <c r="O25" s="4">
        <v>1.4245122434652646</v>
      </c>
      <c r="P25" s="4">
        <v>1.4245122434652646</v>
      </c>
      <c r="Q25" s="4">
        <v>1.4245122434652646</v>
      </c>
      <c r="R25" s="4">
        <v>1.4245122434652646</v>
      </c>
      <c r="S25" s="4">
        <v>1.4245122434652646</v>
      </c>
      <c r="T25" s="4">
        <v>1.4245122434652646</v>
      </c>
      <c r="U25" s="4">
        <v>1.4245122434652646</v>
      </c>
      <c r="V25" s="4">
        <v>1.4245122434652646</v>
      </c>
      <c r="W25" s="12">
        <v>1.4245122434652646</v>
      </c>
      <c r="X25" s="12">
        <v>1.4245122434652646</v>
      </c>
      <c r="Y25" s="4">
        <v>1.4245122434652646</v>
      </c>
      <c r="Z25" s="4">
        <v>1.4245122434652646</v>
      </c>
      <c r="AA25" s="4">
        <v>1.4245122434652646</v>
      </c>
      <c r="AB25" s="4">
        <v>1.4245122434652646</v>
      </c>
      <c r="AC25" s="10">
        <v>1.4245122434652646</v>
      </c>
      <c r="AD25" s="4">
        <v>1.4245122434652646</v>
      </c>
      <c r="AE25" s="4">
        <v>1.4245122434652646</v>
      </c>
      <c r="AF25" s="7">
        <v>1.4245122434652646</v>
      </c>
      <c r="AG25" s="4">
        <v>1.4245122434652646</v>
      </c>
      <c r="AH25" s="4">
        <v>1.4245122434652646</v>
      </c>
      <c r="AI25" s="4">
        <v>1.4245122434652646</v>
      </c>
      <c r="AJ25" s="4">
        <v>1.4245122434652646</v>
      </c>
      <c r="AK25" s="4">
        <v>1.4245122434652646</v>
      </c>
      <c r="AL25" s="4">
        <v>1.4245122434652646</v>
      </c>
      <c r="AM25" s="4">
        <v>1.4245122434652646</v>
      </c>
      <c r="AN25" s="4">
        <v>1.4245122434652646</v>
      </c>
      <c r="AO25" s="4">
        <v>1.4245122434652646</v>
      </c>
      <c r="AP25" s="4">
        <v>1.4245122434652646</v>
      </c>
      <c r="AQ25" s="4">
        <v>1.4245122434652646</v>
      </c>
      <c r="AR25" s="4">
        <v>1.4245122434652646</v>
      </c>
      <c r="AS25" s="4">
        <v>1.4245122434652646</v>
      </c>
      <c r="AT25" s="4">
        <v>1.4245122434652646</v>
      </c>
    </row>
    <row r="26" spans="1:46" ht="16.5" thickTop="1" thickBot="1" x14ac:dyDescent="0.3">
      <c r="A26" s="24">
        <v>20</v>
      </c>
      <c r="B26" s="4">
        <v>0.40327562179454196</v>
      </c>
      <c r="C26" s="4">
        <v>0.53040379780275826</v>
      </c>
      <c r="D26" s="4">
        <v>0.66147255322597287</v>
      </c>
      <c r="E26" s="4">
        <v>0.79851529761764706</v>
      </c>
      <c r="F26" s="4">
        <v>0.94175466671586239</v>
      </c>
      <c r="G26" s="4">
        <v>1.0924806209485947</v>
      </c>
      <c r="H26" s="4">
        <v>1.2385000719187962</v>
      </c>
      <c r="I26" s="4">
        <v>1.3571563532816204</v>
      </c>
      <c r="J26" s="4">
        <v>1.4393513024757691</v>
      </c>
      <c r="K26" s="4">
        <v>1.4740121515189386</v>
      </c>
      <c r="L26" s="4">
        <v>1.4740121515189386</v>
      </c>
      <c r="M26" s="4">
        <v>1.4740121515189386</v>
      </c>
      <c r="N26" s="4">
        <v>1.4740121515189386</v>
      </c>
      <c r="O26" s="4">
        <v>1.4740121515189386</v>
      </c>
      <c r="P26" s="4">
        <v>1.4740121515189386</v>
      </c>
      <c r="Q26" s="4">
        <v>1.4740121515189386</v>
      </c>
      <c r="R26" s="4">
        <v>1.4740121515189386</v>
      </c>
      <c r="S26" s="12">
        <v>1.4740121515189386</v>
      </c>
      <c r="T26" s="12">
        <v>1.4740121515189386</v>
      </c>
      <c r="U26" s="12">
        <v>1.4740121515189386</v>
      </c>
      <c r="V26" s="12">
        <v>1.4740121515189386</v>
      </c>
      <c r="W26" s="4">
        <v>1.4740121515189386</v>
      </c>
      <c r="X26" s="4">
        <v>1.4740121515189386</v>
      </c>
      <c r="Y26" s="4">
        <v>1.4740121515189386</v>
      </c>
      <c r="Z26" s="4">
        <v>1.4740121515189386</v>
      </c>
      <c r="AA26" s="4">
        <v>1.4740121515189386</v>
      </c>
      <c r="AB26" s="10">
        <v>1.4740121515189386</v>
      </c>
      <c r="AC26" s="4">
        <v>1.4740121515189386</v>
      </c>
      <c r="AD26" s="4">
        <v>1.4740121515189386</v>
      </c>
      <c r="AE26" s="4">
        <v>1.4740121515189386</v>
      </c>
      <c r="AF26" s="4">
        <v>1.4740121515189386</v>
      </c>
      <c r="AG26" s="4">
        <v>1.4740121515189386</v>
      </c>
      <c r="AH26" s="4">
        <v>1.4740121515189386</v>
      </c>
      <c r="AI26" s="4">
        <v>1.4740121515189386</v>
      </c>
      <c r="AJ26" s="4">
        <v>1.4740121515189386</v>
      </c>
      <c r="AK26" s="4">
        <v>1.4740121515189386</v>
      </c>
      <c r="AL26" s="8">
        <v>1.4740121515189386</v>
      </c>
      <c r="AM26" s="8">
        <v>1.4740121515189386</v>
      </c>
      <c r="AN26" s="8">
        <v>1.4740121515189386</v>
      </c>
      <c r="AO26" s="8">
        <v>1.4740121515189386</v>
      </c>
      <c r="AP26" s="8">
        <v>1.4740121515189386</v>
      </c>
      <c r="AQ26" s="8">
        <v>1.4740121515189386</v>
      </c>
      <c r="AR26" s="8">
        <v>1.4740121515189386</v>
      </c>
      <c r="AS26" s="8">
        <v>1.4740121515189386</v>
      </c>
      <c r="AT26" s="8">
        <v>1.4740121515189386</v>
      </c>
    </row>
    <row r="27" spans="1:46" ht="16.5" thickTop="1" thickBot="1" x14ac:dyDescent="0.3">
      <c r="A27" s="24">
        <v>21</v>
      </c>
      <c r="B27" s="4">
        <v>0.42610371151908683</v>
      </c>
      <c r="C27" s="4">
        <v>0.55755667694663602</v>
      </c>
      <c r="D27" s="4">
        <v>0.69341340798624007</v>
      </c>
      <c r="E27" s="4">
        <v>0.83548589692505759</v>
      </c>
      <c r="F27" s="4">
        <v>0.98374260366339461</v>
      </c>
      <c r="G27" s="4">
        <v>1.14007668638482</v>
      </c>
      <c r="H27" s="4">
        <v>1.2860961373550213</v>
      </c>
      <c r="I27" s="4">
        <v>1.4047524187178455</v>
      </c>
      <c r="J27" s="4">
        <v>1.4869473679119942</v>
      </c>
      <c r="K27" s="4">
        <v>1.5216082169551639</v>
      </c>
      <c r="L27" s="4">
        <v>1.5216082169551639</v>
      </c>
      <c r="M27" s="4">
        <v>1.5216082169551639</v>
      </c>
      <c r="N27" s="4">
        <v>1.5216082169551639</v>
      </c>
      <c r="O27" s="4">
        <v>1.5216082169551639</v>
      </c>
      <c r="P27" s="4">
        <v>1.5216082169551639</v>
      </c>
      <c r="Q27" s="4">
        <v>1.5216082169551639</v>
      </c>
      <c r="R27" s="4">
        <v>1.5216082169551639</v>
      </c>
      <c r="S27" s="4">
        <v>1.5216082169551639</v>
      </c>
      <c r="T27" s="4">
        <v>1.5216082169551639</v>
      </c>
      <c r="U27" s="4">
        <v>1.5216082169551639</v>
      </c>
      <c r="V27" s="4">
        <v>1.5216082169551639</v>
      </c>
      <c r="W27" s="4">
        <v>1.5216082169551639</v>
      </c>
      <c r="X27" s="4">
        <v>1.5216082169551639</v>
      </c>
      <c r="Y27" s="4">
        <v>1.5216082169551639</v>
      </c>
      <c r="Z27" s="4">
        <v>1.5216082169551639</v>
      </c>
      <c r="AA27" s="10">
        <v>1.5216082169551639</v>
      </c>
      <c r="AB27" s="4">
        <v>1.5216082169551639</v>
      </c>
      <c r="AC27" s="4">
        <v>1.5216082169551639</v>
      </c>
      <c r="AD27" s="4">
        <v>1.5216082169551639</v>
      </c>
      <c r="AE27" s="4">
        <v>1.5216082169551639</v>
      </c>
      <c r="AF27" s="4">
        <v>1.5216082169551639</v>
      </c>
      <c r="AG27" s="4">
        <v>1.5216082169551639</v>
      </c>
      <c r="AH27" s="4">
        <v>1.5216082169551639</v>
      </c>
      <c r="AI27" s="4">
        <v>1.5216082169551639</v>
      </c>
      <c r="AJ27" s="4">
        <v>1.5216082169551639</v>
      </c>
      <c r="AK27" s="8">
        <v>1.5216082169551639</v>
      </c>
      <c r="AL27" s="4">
        <v>1.5216082169551639</v>
      </c>
      <c r="AM27" s="4">
        <v>1.5216082169551639</v>
      </c>
      <c r="AN27" s="4">
        <v>1.5216082169551639</v>
      </c>
      <c r="AO27" s="4">
        <v>1.5216082169551639</v>
      </c>
      <c r="AP27" s="4">
        <v>1.5216082169551639</v>
      </c>
      <c r="AQ27" s="4">
        <v>1.5216082169551639</v>
      </c>
      <c r="AR27" s="4">
        <v>1.5216082169551639</v>
      </c>
      <c r="AS27" s="4">
        <v>1.5216082169551639</v>
      </c>
      <c r="AT27" s="4">
        <v>1.5216082169551639</v>
      </c>
    </row>
    <row r="28" spans="1:46" ht="15.75" thickTop="1" x14ac:dyDescent="0.25">
      <c r="A28" s="24">
        <v>22</v>
      </c>
      <c r="B28" s="4">
        <v>0.44887752256596486</v>
      </c>
      <c r="C28" s="4">
        <v>0.58474146041768083</v>
      </c>
      <c r="D28" s="4">
        <v>0.72502149654377501</v>
      </c>
      <c r="E28" s="4">
        <v>0.87198619575377434</v>
      </c>
      <c r="F28" s="4">
        <v>1.0251004327044071</v>
      </c>
      <c r="G28" s="4">
        <v>1.1858421339196517</v>
      </c>
      <c r="H28" s="4">
        <v>1.3318615848898532</v>
      </c>
      <c r="I28" s="4">
        <v>1.4505178662526774</v>
      </c>
      <c r="J28" s="4">
        <v>1.5327128154468261</v>
      </c>
      <c r="K28" s="4">
        <v>1.5673736644899956</v>
      </c>
      <c r="L28" s="4">
        <v>1.5673736644899956</v>
      </c>
      <c r="M28" s="4">
        <v>1.5673736644899956</v>
      </c>
      <c r="N28" s="4">
        <v>1.5673736644899956</v>
      </c>
      <c r="O28" s="4">
        <v>1.5673736644899956</v>
      </c>
      <c r="P28" s="4">
        <v>1.5673736644899956</v>
      </c>
      <c r="Q28" s="4">
        <v>1.5673736644899956</v>
      </c>
      <c r="R28" s="12">
        <v>1.5673736644899956</v>
      </c>
      <c r="S28" s="4">
        <v>1.5673736644899956</v>
      </c>
      <c r="T28" s="4">
        <v>1.5673736644899956</v>
      </c>
      <c r="U28" s="4">
        <v>1.5673736644899956</v>
      </c>
      <c r="V28" s="4">
        <v>1.5673736644899956</v>
      </c>
      <c r="W28" s="4">
        <v>1.5673736644899956</v>
      </c>
      <c r="X28" s="4">
        <v>1.5673736644899956</v>
      </c>
      <c r="Y28" s="4">
        <v>1.5673736644899956</v>
      </c>
      <c r="Z28" s="10">
        <v>1.5673736644899956</v>
      </c>
      <c r="AA28" s="4">
        <v>1.5673736644899956</v>
      </c>
      <c r="AB28" s="4">
        <v>1.5673736644899956</v>
      </c>
      <c r="AC28" s="4">
        <v>1.5673736644899956</v>
      </c>
      <c r="AD28" s="4">
        <v>1.5673736644899956</v>
      </c>
      <c r="AE28" s="4">
        <v>1.5673736644899956</v>
      </c>
      <c r="AF28" s="4">
        <v>1.5673736644899956</v>
      </c>
      <c r="AG28" s="4">
        <v>1.5673736644899956</v>
      </c>
      <c r="AH28" s="4">
        <v>1.5673736644899956</v>
      </c>
      <c r="AI28" s="4">
        <v>1.5673736644899956</v>
      </c>
      <c r="AJ28" s="4">
        <v>1.5673736644899956</v>
      </c>
      <c r="AK28" s="4">
        <v>1.5673736644899956</v>
      </c>
      <c r="AL28" s="4">
        <v>1.5673736644899956</v>
      </c>
      <c r="AM28" s="4">
        <v>1.5673736644899956</v>
      </c>
      <c r="AN28" s="4">
        <v>1.5673736644899956</v>
      </c>
      <c r="AO28" s="4">
        <v>1.5673736644899956</v>
      </c>
      <c r="AP28" s="4">
        <v>1.5673736644899956</v>
      </c>
      <c r="AQ28" s="4">
        <v>1.5673736644899956</v>
      </c>
      <c r="AR28" s="4">
        <v>1.5673736644899956</v>
      </c>
      <c r="AS28" s="4">
        <v>1.5673736644899956</v>
      </c>
      <c r="AT28" s="4">
        <v>1.5673736644899956</v>
      </c>
    </row>
    <row r="29" spans="1:46" x14ac:dyDescent="0.25">
      <c r="A29" s="24">
        <v>23</v>
      </c>
      <c r="B29" s="4">
        <v>0.47157115059482102</v>
      </c>
      <c r="C29" s="4">
        <v>0.61172079816480751</v>
      </c>
      <c r="D29" s="4">
        <v>0.75628060095983385</v>
      </c>
      <c r="E29" s="4">
        <v>0.90800401841627332</v>
      </c>
      <c r="F29" s="4">
        <v>1.0661460936052933</v>
      </c>
      <c r="G29" s="4">
        <v>1.2298473719339129</v>
      </c>
      <c r="H29" s="4">
        <v>1.3758668229041144</v>
      </c>
      <c r="I29" s="4">
        <v>1.4945231042669385</v>
      </c>
      <c r="J29" s="4">
        <v>1.5767180534610874</v>
      </c>
      <c r="K29" s="4">
        <v>1.6113789025042569</v>
      </c>
      <c r="L29" s="4">
        <v>1.6113789025042569</v>
      </c>
      <c r="M29" s="4">
        <v>1.6113789025042569</v>
      </c>
      <c r="N29" s="4">
        <v>1.6113789025042569</v>
      </c>
      <c r="O29" s="4">
        <v>1.6113789025042569</v>
      </c>
      <c r="P29" s="4">
        <v>1.6113789025042569</v>
      </c>
      <c r="Q29" s="12">
        <v>1.6113789025042569</v>
      </c>
      <c r="R29" s="4">
        <v>1.6113789025042569</v>
      </c>
      <c r="S29" s="4">
        <v>1.6113789025042569</v>
      </c>
      <c r="T29" s="4">
        <v>1.6113789025042569</v>
      </c>
      <c r="U29" s="4">
        <v>1.6113789025042569</v>
      </c>
      <c r="V29" s="4">
        <v>1.6113789025042569</v>
      </c>
      <c r="W29" s="4">
        <v>1.6113789025042569</v>
      </c>
      <c r="X29" s="4">
        <v>1.6113789025042569</v>
      </c>
      <c r="Y29" s="10">
        <v>1.6113789025042569</v>
      </c>
      <c r="Z29" s="11">
        <v>1.6113789025042569</v>
      </c>
      <c r="AA29" s="4">
        <v>1.6113789025042569</v>
      </c>
      <c r="AB29" s="4">
        <v>1.6113789025042569</v>
      </c>
      <c r="AC29" s="4">
        <v>1.6113789025042569</v>
      </c>
      <c r="AD29" s="4">
        <v>1.6113789025042569</v>
      </c>
      <c r="AE29" s="7">
        <v>1.6113789025042569</v>
      </c>
      <c r="AF29" s="4">
        <v>1.6113789025042569</v>
      </c>
      <c r="AG29" s="4">
        <v>1.6113789025042569</v>
      </c>
      <c r="AH29" s="4">
        <v>1.6113789025042569</v>
      </c>
      <c r="AI29" s="4">
        <v>1.6113789025042569</v>
      </c>
      <c r="AJ29" s="4">
        <v>1.6113789025042569</v>
      </c>
      <c r="AK29" s="4">
        <v>1.6113789025042569</v>
      </c>
      <c r="AL29" s="4">
        <v>1.6113789025042569</v>
      </c>
      <c r="AM29" s="4">
        <v>1.6113789025042569</v>
      </c>
      <c r="AN29" s="4">
        <v>1.6113789025042569</v>
      </c>
      <c r="AO29" s="4">
        <v>1.6113789025042569</v>
      </c>
      <c r="AP29" s="4">
        <v>1.6113789025042569</v>
      </c>
      <c r="AQ29" s="4">
        <v>1.6113789025042569</v>
      </c>
      <c r="AR29" s="4">
        <v>1.6113789025042569</v>
      </c>
      <c r="AS29" s="4">
        <v>1.6113789025042569</v>
      </c>
      <c r="AT29" s="4">
        <v>1.6113789025042569</v>
      </c>
    </row>
    <row r="30" spans="1:46" ht="15.75" thickBot="1" x14ac:dyDescent="0.3">
      <c r="A30" s="24">
        <v>24</v>
      </c>
      <c r="B30" s="4">
        <v>0.49416076376005691</v>
      </c>
      <c r="C30" s="4">
        <v>0.63847526862534976</v>
      </c>
      <c r="D30" s="4">
        <v>0.78742483432141364</v>
      </c>
      <c r="E30" s="4">
        <v>0.94352859968186009</v>
      </c>
      <c r="F30" s="4">
        <v>1.1065407977486714</v>
      </c>
      <c r="G30" s="4">
        <v>1.2721601007937795</v>
      </c>
      <c r="H30" s="4">
        <v>1.4181795517639812</v>
      </c>
      <c r="I30" s="4">
        <v>1.5368358331268053</v>
      </c>
      <c r="J30" s="4">
        <v>1.619030782320954</v>
      </c>
      <c r="K30" s="4">
        <v>1.6536916313641237</v>
      </c>
      <c r="L30" s="4">
        <v>1.6536916313641237</v>
      </c>
      <c r="M30" s="4">
        <v>1.6536916313641237</v>
      </c>
      <c r="N30" s="4">
        <v>1.6536916313641237</v>
      </c>
      <c r="O30" s="4">
        <v>1.6536916313641237</v>
      </c>
      <c r="P30" s="12">
        <v>1.6536916313641237</v>
      </c>
      <c r="Q30" s="4">
        <v>1.6536916313641237</v>
      </c>
      <c r="R30" s="4">
        <v>1.6536916313641237</v>
      </c>
      <c r="S30" s="11">
        <v>1.6536916313641237</v>
      </c>
      <c r="T30" s="11">
        <v>1.6536916313641237</v>
      </c>
      <c r="U30" s="11">
        <v>1.6536916313641237</v>
      </c>
      <c r="V30" s="11">
        <v>1.6536916313641237</v>
      </c>
      <c r="W30" s="11">
        <v>1.6536916313641237</v>
      </c>
      <c r="X30" s="10">
        <v>1.6536916313641237</v>
      </c>
      <c r="Y30" s="11">
        <v>1.6536916313641237</v>
      </c>
      <c r="Z30" s="11">
        <v>1.6536916313641237</v>
      </c>
      <c r="AA30" s="4">
        <v>1.6536916313641237</v>
      </c>
      <c r="AB30" s="4">
        <v>1.6536916313641237</v>
      </c>
      <c r="AC30" s="4">
        <v>1.6536916313641237</v>
      </c>
      <c r="AD30" s="4">
        <v>1.6536916313641237</v>
      </c>
      <c r="AE30" s="4">
        <v>1.6536916313641237</v>
      </c>
      <c r="AF30" s="4">
        <v>1.6536916313641237</v>
      </c>
      <c r="AG30" s="4">
        <v>1.6536916313641237</v>
      </c>
      <c r="AH30" s="4">
        <v>1.6536916313641237</v>
      </c>
      <c r="AI30" s="4">
        <v>1.6536916313641237</v>
      </c>
      <c r="AJ30" s="4">
        <v>1.6536916313641237</v>
      </c>
      <c r="AK30" s="4">
        <v>1.6536916313641237</v>
      </c>
      <c r="AL30" s="4">
        <v>1.6536916313641237</v>
      </c>
      <c r="AM30" s="4">
        <v>1.6536916313641237</v>
      </c>
      <c r="AN30" s="4">
        <v>1.6536916313641237</v>
      </c>
      <c r="AO30" s="4">
        <v>1.6536916313641237</v>
      </c>
      <c r="AP30" s="4">
        <v>1.6536916313641237</v>
      </c>
      <c r="AQ30" s="4">
        <v>1.6536916313641237</v>
      </c>
      <c r="AR30" s="4">
        <v>1.6536916313641237</v>
      </c>
      <c r="AS30" s="4">
        <v>1.6536916313641237</v>
      </c>
      <c r="AT30" s="4">
        <v>1.6536916313641237</v>
      </c>
    </row>
    <row r="31" spans="1:46" ht="16.5" thickTop="1" thickBot="1" x14ac:dyDescent="0.3">
      <c r="A31" s="24">
        <v>25</v>
      </c>
      <c r="B31" s="4">
        <v>0.51662446234128012</v>
      </c>
      <c r="C31" s="4">
        <v>0.66498712193463572</v>
      </c>
      <c r="D31" s="4">
        <v>0.81818728383996087</v>
      </c>
      <c r="E31" s="4">
        <v>0.97855049962727947</v>
      </c>
      <c r="F31" s="4">
        <v>1.1463007037249016</v>
      </c>
      <c r="G31" s="4">
        <v>1.3128454170051898</v>
      </c>
      <c r="H31" s="4">
        <v>1.4588648679753913</v>
      </c>
      <c r="I31" s="4">
        <v>1.5775211493382155</v>
      </c>
      <c r="J31" s="4">
        <v>1.6597160985323642</v>
      </c>
      <c r="K31" s="4">
        <v>1.6943769475755337</v>
      </c>
      <c r="L31" s="4">
        <v>1.6943769475755337</v>
      </c>
      <c r="M31" s="4">
        <v>1.6943769475755337</v>
      </c>
      <c r="N31" s="12">
        <v>1.6943769475755337</v>
      </c>
      <c r="O31" s="12">
        <v>1.6943769475755337</v>
      </c>
      <c r="P31" s="4">
        <v>1.6943769475755337</v>
      </c>
      <c r="Q31" s="4">
        <v>1.6943769475755337</v>
      </c>
      <c r="R31" s="4">
        <v>1.6943769475755337</v>
      </c>
      <c r="S31" s="11">
        <v>1.6943769475755337</v>
      </c>
      <c r="T31" s="11">
        <v>1.6943769475755337</v>
      </c>
      <c r="U31" s="11">
        <v>1.6943769475755337</v>
      </c>
      <c r="V31" s="10">
        <v>1.6943769475755337</v>
      </c>
      <c r="W31" s="10">
        <v>1.6943769475755337</v>
      </c>
      <c r="X31" s="11">
        <v>1.6943769475755337</v>
      </c>
      <c r="Y31" s="4">
        <v>1.6943769475755337</v>
      </c>
      <c r="Z31" s="4">
        <v>1.6943769475755337</v>
      </c>
      <c r="AA31" s="4">
        <v>1.6943769475755337</v>
      </c>
      <c r="AB31" s="4">
        <v>1.6943769475755337</v>
      </c>
      <c r="AC31" s="4">
        <v>1.6943769475755337</v>
      </c>
      <c r="AD31" s="7">
        <v>1.6943769475755337</v>
      </c>
      <c r="AE31" s="4">
        <v>1.6943769475755337</v>
      </c>
      <c r="AF31" s="4">
        <v>1.6943769475755337</v>
      </c>
      <c r="AG31" s="4">
        <v>1.6943769475755337</v>
      </c>
      <c r="AH31" s="4">
        <v>1.6943769475755337</v>
      </c>
      <c r="AI31" s="4">
        <v>1.6943769475755337</v>
      </c>
      <c r="AJ31" s="8">
        <v>1.6943769475755337</v>
      </c>
      <c r="AK31" s="4">
        <v>1.6943769475755337</v>
      </c>
      <c r="AL31" s="4">
        <v>1.6943769475755337</v>
      </c>
      <c r="AM31" s="4">
        <v>1.6943769475755337</v>
      </c>
      <c r="AN31" s="4">
        <v>1.6943769475755337</v>
      </c>
      <c r="AO31" s="4">
        <v>1.6943769475755337</v>
      </c>
      <c r="AP31" s="4">
        <v>1.6943769475755337</v>
      </c>
      <c r="AQ31" s="4">
        <v>1.6943769475755337</v>
      </c>
      <c r="AR31" s="4">
        <v>1.6943769475755337</v>
      </c>
      <c r="AS31" s="4">
        <v>1.6943769475755337</v>
      </c>
      <c r="AT31" s="4">
        <v>1.6943769475755337</v>
      </c>
    </row>
    <row r="32" spans="1:46" ht="15.75" thickTop="1" x14ac:dyDescent="0.25">
      <c r="A32" s="24">
        <v>26</v>
      </c>
      <c r="B32" s="18">
        <v>0.53894214973619381</v>
      </c>
      <c r="C32" s="4">
        <v>0.69124017627516277</v>
      </c>
      <c r="D32" s="4">
        <v>0.84857442156385998</v>
      </c>
      <c r="E32" s="4">
        <v>1.0130615231613587</v>
      </c>
      <c r="F32" s="4">
        <v>1.1854212000820268</v>
      </c>
      <c r="G32" s="4">
        <v>1.351965913362315</v>
      </c>
      <c r="H32" s="4">
        <v>1.4979853643325167</v>
      </c>
      <c r="I32" s="4">
        <v>1.6166416456953407</v>
      </c>
      <c r="J32" s="4">
        <v>1.6988365948894895</v>
      </c>
      <c r="K32" s="4">
        <v>1.7334974439326589</v>
      </c>
      <c r="L32" s="12">
        <v>1.7334974439326589</v>
      </c>
      <c r="M32" s="12">
        <v>1.7334974439326589</v>
      </c>
      <c r="N32" s="4">
        <v>1.7334974439326589</v>
      </c>
      <c r="O32" s="4">
        <v>1.7334974439326589</v>
      </c>
      <c r="P32" s="4">
        <v>1.7334974439326589</v>
      </c>
      <c r="Q32" s="4">
        <v>1.7334974439326589</v>
      </c>
      <c r="R32" s="4">
        <v>1.7334974439326589</v>
      </c>
      <c r="S32" s="10">
        <v>1.7334974439326589</v>
      </c>
      <c r="T32" s="10">
        <v>1.7334974439326589</v>
      </c>
      <c r="U32" s="10">
        <v>1.7334974439326589</v>
      </c>
      <c r="V32" s="11">
        <v>1.7334974439326589</v>
      </c>
      <c r="W32" s="11">
        <v>1.7334974439326589</v>
      </c>
      <c r="X32" s="11">
        <v>1.7334974439326589</v>
      </c>
      <c r="Y32" s="4">
        <v>1.7334974439326589</v>
      </c>
      <c r="Z32" s="4">
        <v>1.7334974439326589</v>
      </c>
      <c r="AA32" s="4">
        <v>1.7334974439326589</v>
      </c>
      <c r="AB32" s="4">
        <v>1.7334974439326589</v>
      </c>
      <c r="AC32" s="4">
        <v>1.7334974439326589</v>
      </c>
      <c r="AD32" s="4">
        <v>1.7334974439326589</v>
      </c>
      <c r="AE32" s="4">
        <v>1.7334974439326589</v>
      </c>
      <c r="AF32" s="4">
        <v>1.7334974439326589</v>
      </c>
      <c r="AG32" s="4">
        <v>1.7334974439326589</v>
      </c>
      <c r="AH32" s="4">
        <v>1.7334974439326589</v>
      </c>
      <c r="AI32" s="4">
        <v>1.7334974439326589</v>
      </c>
      <c r="AJ32" s="4">
        <v>1.7334974439326589</v>
      </c>
      <c r="AK32" s="4">
        <v>1.7334974439326589</v>
      </c>
      <c r="AL32" s="4">
        <v>1.7334974439326589</v>
      </c>
      <c r="AM32" s="4">
        <v>1.7334974439326589</v>
      </c>
      <c r="AN32" s="4">
        <v>1.7334974439326589</v>
      </c>
      <c r="AO32" s="4">
        <v>1.7334974439326589</v>
      </c>
      <c r="AP32" s="4">
        <v>1.7334974439326589</v>
      </c>
      <c r="AQ32" s="4">
        <v>1.7334974439326589</v>
      </c>
      <c r="AR32" s="4">
        <v>1.7334974439326589</v>
      </c>
      <c r="AS32" s="4">
        <v>1.7334974439326589</v>
      </c>
      <c r="AT32" s="4">
        <v>1.7334974439326589</v>
      </c>
    </row>
    <row r="33" spans="1:46" x14ac:dyDescent="0.25">
      <c r="A33" s="24">
        <v>27</v>
      </c>
      <c r="B33" s="4">
        <v>0.56128606016242921</v>
      </c>
      <c r="C33" s="12">
        <v>0.71721972105345089</v>
      </c>
      <c r="D33" s="4">
        <v>0.87857500657599896</v>
      </c>
      <c r="E33" s="4">
        <v>1.0470546439268862</v>
      </c>
      <c r="F33" s="4">
        <v>1.2230370619638777</v>
      </c>
      <c r="G33" s="4">
        <v>1.3895817752441662</v>
      </c>
      <c r="H33" s="4">
        <v>1.5356012262143677</v>
      </c>
      <c r="I33" s="4">
        <v>1.6542575075771919</v>
      </c>
      <c r="J33" s="12">
        <v>1.7364524567713406</v>
      </c>
      <c r="K33" s="12">
        <v>1.7711133058145103</v>
      </c>
      <c r="L33" s="4">
        <v>1.7711133058145103</v>
      </c>
      <c r="M33" s="4">
        <v>1.7711133058145103</v>
      </c>
      <c r="N33" s="4">
        <v>1.7711133058145103</v>
      </c>
      <c r="O33" s="4">
        <v>1.7711133058145103</v>
      </c>
      <c r="P33" s="4">
        <v>1.7711133058145103</v>
      </c>
      <c r="Q33" s="4">
        <v>1.7711133058145103</v>
      </c>
      <c r="R33" s="4">
        <v>1.7711133058145103</v>
      </c>
      <c r="S33" s="11">
        <v>1.7711133058145103</v>
      </c>
      <c r="T33" s="11">
        <v>1.7711133058145103</v>
      </c>
      <c r="U33" s="11">
        <v>1.7711133058145103</v>
      </c>
      <c r="V33" s="11">
        <v>1.7711133058145103</v>
      </c>
      <c r="W33" s="11">
        <v>1.7711133058145103</v>
      </c>
      <c r="X33" s="11">
        <v>1.7711133058145103</v>
      </c>
      <c r="Y33" s="4">
        <v>1.7711133058145103</v>
      </c>
      <c r="Z33" s="4">
        <v>1.7711133058145103</v>
      </c>
      <c r="AA33" s="4">
        <v>1.7711133058145103</v>
      </c>
      <c r="AB33" s="4">
        <v>1.7711133058145103</v>
      </c>
      <c r="AC33" s="7">
        <v>1.7711133058145103</v>
      </c>
      <c r="AD33" s="4">
        <v>1.7711133058145103</v>
      </c>
      <c r="AE33" s="4">
        <v>1.7711133058145103</v>
      </c>
      <c r="AF33" s="4">
        <v>1.7711133058145103</v>
      </c>
      <c r="AG33" s="4">
        <v>1.7711133058145103</v>
      </c>
      <c r="AH33" s="4">
        <v>1.7711133058145103</v>
      </c>
      <c r="AI33" s="4">
        <v>1.7711133058145103</v>
      </c>
      <c r="AJ33" s="4">
        <v>1.7711133058145103</v>
      </c>
      <c r="AK33" s="4">
        <v>1.7711133058145103</v>
      </c>
      <c r="AL33" s="4">
        <v>1.7711133058145103</v>
      </c>
      <c r="AM33" s="4">
        <v>1.7711133058145103</v>
      </c>
      <c r="AN33" s="4">
        <v>1.7711133058145103</v>
      </c>
      <c r="AO33" s="4">
        <v>1.7711133058145103</v>
      </c>
      <c r="AP33" s="4">
        <v>1.7711133058145103</v>
      </c>
      <c r="AQ33" s="4">
        <v>1.7711133058145103</v>
      </c>
      <c r="AR33" s="4">
        <v>1.7711133058145103</v>
      </c>
      <c r="AS33" s="4">
        <v>1.7711133058145103</v>
      </c>
      <c r="AT33" s="4">
        <v>1.7711133058145103</v>
      </c>
    </row>
    <row r="34" spans="1:46" x14ac:dyDescent="0.25">
      <c r="A34" s="24">
        <v>28</v>
      </c>
      <c r="B34" s="4">
        <v>0.58346110917920835</v>
      </c>
      <c r="C34" s="4">
        <v>0.7429124263060306</v>
      </c>
      <c r="D34" s="12">
        <v>0.90817903134875799</v>
      </c>
      <c r="E34" s="12">
        <v>1.0807911852361769</v>
      </c>
      <c r="F34" s="12">
        <v>1.2592061599271962</v>
      </c>
      <c r="G34" s="12">
        <v>1.4257508732074846</v>
      </c>
      <c r="H34" s="12">
        <v>1.5717703241776861</v>
      </c>
      <c r="I34" s="12">
        <v>1.6904266055405102</v>
      </c>
      <c r="J34" s="4">
        <v>1.7726215547346591</v>
      </c>
      <c r="K34" s="4">
        <v>1.8072824037778286</v>
      </c>
      <c r="L34" s="4">
        <v>1.8072824037778286</v>
      </c>
      <c r="M34" s="4">
        <v>1.8072824037778286</v>
      </c>
      <c r="N34" s="4">
        <v>1.8072824037778286</v>
      </c>
      <c r="O34" s="4">
        <v>1.8072824037778286</v>
      </c>
      <c r="P34" s="4">
        <v>1.8072824037778286</v>
      </c>
      <c r="Q34" s="4">
        <v>1.8072824037778286</v>
      </c>
      <c r="R34" s="7">
        <v>1.8072824037778286</v>
      </c>
      <c r="S34" s="11">
        <v>1.8072824037778286</v>
      </c>
      <c r="T34" s="11">
        <v>1.8072824037778286</v>
      </c>
      <c r="U34" s="11">
        <v>1.8072824037778286</v>
      </c>
      <c r="V34" s="11">
        <v>1.8072824037778286</v>
      </c>
      <c r="W34" s="11">
        <v>1.8072824037778286</v>
      </c>
      <c r="X34" s="11">
        <v>1.8072824037778286</v>
      </c>
      <c r="Y34" s="4">
        <v>1.8072824037778286</v>
      </c>
      <c r="Z34" s="4">
        <v>1.8072824037778286</v>
      </c>
      <c r="AA34" s="4">
        <v>1.8072824037778286</v>
      </c>
      <c r="AB34" s="7">
        <v>1.8072824037778286</v>
      </c>
      <c r="AC34" s="4">
        <v>1.8072824037778286</v>
      </c>
      <c r="AD34" s="4">
        <v>1.8072824037778286</v>
      </c>
      <c r="AE34" s="4">
        <v>1.8072824037778286</v>
      </c>
      <c r="AF34" s="4">
        <v>1.8072824037778286</v>
      </c>
      <c r="AG34" s="4">
        <v>1.8072824037778286</v>
      </c>
      <c r="AH34" s="4">
        <v>1.8072824037778286</v>
      </c>
      <c r="AI34" s="4">
        <v>1.8072824037778286</v>
      </c>
      <c r="AJ34" s="4">
        <v>1.8072824037778286</v>
      </c>
      <c r="AK34" s="4">
        <v>1.8072824037778286</v>
      </c>
      <c r="AL34" s="4">
        <v>1.8072824037778286</v>
      </c>
      <c r="AM34" s="4">
        <v>1.8072824037778286</v>
      </c>
      <c r="AN34" s="4">
        <v>1.8072824037778286</v>
      </c>
      <c r="AO34" s="4">
        <v>1.8072824037778286</v>
      </c>
      <c r="AP34" s="4">
        <v>1.8072824037778286</v>
      </c>
      <c r="AQ34" s="4">
        <v>1.8072824037778286</v>
      </c>
      <c r="AR34" s="4">
        <v>1.8072824037778286</v>
      </c>
      <c r="AS34" s="4">
        <v>1.8072824037778286</v>
      </c>
      <c r="AT34" s="4">
        <v>1.8072824037778286</v>
      </c>
    </row>
    <row r="35" spans="1:46" ht="15.75" thickBot="1" x14ac:dyDescent="0.3">
      <c r="A35" s="24">
        <v>29</v>
      </c>
      <c r="B35" s="4">
        <v>0.6054513336777203</v>
      </c>
      <c r="C35" s="4">
        <v>0.76851071592515197</v>
      </c>
      <c r="D35" s="4">
        <v>0.93737764764721909</v>
      </c>
      <c r="E35" s="4">
        <v>1.1139926875411434</v>
      </c>
      <c r="F35" s="4">
        <v>1.2939841387380795</v>
      </c>
      <c r="G35" s="4">
        <v>1.4605288520183677</v>
      </c>
      <c r="H35" s="4">
        <v>1.6065483029885692</v>
      </c>
      <c r="I35" s="4">
        <v>1.7252045843513932</v>
      </c>
      <c r="J35" s="4">
        <v>1.8073995335455419</v>
      </c>
      <c r="K35" s="4">
        <v>1.8420603825887114</v>
      </c>
      <c r="L35" s="4">
        <v>1.8420603825887114</v>
      </c>
      <c r="M35" s="4">
        <v>1.8420603825887114</v>
      </c>
      <c r="N35" s="4">
        <v>1.8420603825887114</v>
      </c>
      <c r="O35" s="4">
        <v>1.8420603825887114</v>
      </c>
      <c r="P35" s="4">
        <v>1.8420603825887114</v>
      </c>
      <c r="Q35" s="10">
        <v>1.8420603825887114</v>
      </c>
      <c r="R35" s="13">
        <v>1.8420603825887114</v>
      </c>
      <c r="S35" s="11">
        <v>1.8420603825887114</v>
      </c>
      <c r="T35" s="11">
        <v>1.8420603825887114</v>
      </c>
      <c r="U35" s="11">
        <v>1.8420603825887114</v>
      </c>
      <c r="V35" s="11">
        <v>1.8420603825887114</v>
      </c>
      <c r="W35" s="11">
        <v>1.8420603825887114</v>
      </c>
      <c r="X35" s="11">
        <v>1.8420603825887114</v>
      </c>
      <c r="Y35" s="4">
        <v>1.8420603825887114</v>
      </c>
      <c r="Z35" s="4">
        <v>1.8420603825887114</v>
      </c>
      <c r="AA35" s="4">
        <v>1.8420603825887114</v>
      </c>
      <c r="AB35" s="4">
        <v>1.8420603825887114</v>
      </c>
      <c r="AC35" s="4">
        <v>1.8420603825887114</v>
      </c>
      <c r="AD35" s="4">
        <v>1.8420603825887114</v>
      </c>
      <c r="AE35" s="4">
        <v>1.8420603825887114</v>
      </c>
      <c r="AF35" s="4">
        <v>1.8420603825887114</v>
      </c>
      <c r="AG35" s="4">
        <v>1.8420603825887114</v>
      </c>
      <c r="AH35" s="4">
        <v>1.8420603825887114</v>
      </c>
      <c r="AI35" s="4">
        <v>1.8420603825887114</v>
      </c>
      <c r="AJ35" s="4">
        <v>1.8420603825887114</v>
      </c>
      <c r="AK35" s="4">
        <v>1.8420603825887114</v>
      </c>
      <c r="AL35" s="4">
        <v>1.8420603825887114</v>
      </c>
      <c r="AM35" s="4">
        <v>1.8420603825887114</v>
      </c>
      <c r="AN35" s="4">
        <v>1.8420603825887114</v>
      </c>
      <c r="AO35" s="4">
        <v>1.8420603825887114</v>
      </c>
      <c r="AP35" s="4">
        <v>1.8420603825887114</v>
      </c>
      <c r="AQ35" s="4">
        <v>1.8420603825887114</v>
      </c>
      <c r="AR35" s="4">
        <v>1.8420603825887114</v>
      </c>
      <c r="AS35" s="4">
        <v>1.8420603825887114</v>
      </c>
      <c r="AT35" s="4">
        <v>1.8420603825887114</v>
      </c>
    </row>
    <row r="36" spans="1:46" ht="16.5" thickTop="1" thickBot="1" x14ac:dyDescent="0.3">
      <c r="A36" s="24">
        <v>30</v>
      </c>
      <c r="B36" s="4">
        <v>0.62724214456305005</v>
      </c>
      <c r="C36" s="4">
        <v>0.79379520705476192</v>
      </c>
      <c r="D36" s="4">
        <v>0.96616309654257304</v>
      </c>
      <c r="E36" s="4">
        <v>1.1466724320252102</v>
      </c>
      <c r="F36" s="4">
        <v>1.3274245029793132</v>
      </c>
      <c r="G36" s="4">
        <v>1.4939692162596014</v>
      </c>
      <c r="H36" s="4">
        <v>1.6399886672298032</v>
      </c>
      <c r="I36" s="4">
        <v>1.7586449485926272</v>
      </c>
      <c r="J36" s="4">
        <v>1.8408398977867757</v>
      </c>
      <c r="K36" s="4">
        <v>1.8755007468299452</v>
      </c>
      <c r="L36" s="4">
        <v>1.8755007468299452</v>
      </c>
      <c r="M36" s="4">
        <v>1.8755007468299452</v>
      </c>
      <c r="N36" s="4">
        <v>1.8755007468299452</v>
      </c>
      <c r="O36" s="4">
        <v>1.8755007468299452</v>
      </c>
      <c r="P36" s="4">
        <v>1.8755007468299452</v>
      </c>
      <c r="Q36" s="13">
        <v>1.8755007468299452</v>
      </c>
      <c r="R36" s="13">
        <v>1.8755007468299452</v>
      </c>
      <c r="S36" s="11">
        <v>1.8755007468299452</v>
      </c>
      <c r="T36" s="11">
        <v>1.8755007468299452</v>
      </c>
      <c r="U36" s="11">
        <v>1.8755007468299452</v>
      </c>
      <c r="V36" s="11">
        <v>1.8755007468299452</v>
      </c>
      <c r="W36" s="11">
        <v>1.8755007468299452</v>
      </c>
      <c r="X36" s="11">
        <v>1.8755007468299452</v>
      </c>
      <c r="Y36" s="4">
        <v>1.8755007468299452</v>
      </c>
      <c r="Z36" s="4">
        <v>1.8755007468299452</v>
      </c>
      <c r="AA36" s="7">
        <v>1.8755007468299452</v>
      </c>
      <c r="AB36" s="4">
        <v>1.8755007468299452</v>
      </c>
      <c r="AC36" s="4">
        <v>1.8755007468299452</v>
      </c>
      <c r="AD36" s="4">
        <v>1.8755007468299452</v>
      </c>
      <c r="AE36" s="4">
        <v>1.8755007468299452</v>
      </c>
      <c r="AF36" s="4">
        <v>1.8755007468299452</v>
      </c>
      <c r="AG36" s="4">
        <v>1.8755007468299452</v>
      </c>
      <c r="AH36" s="4">
        <v>1.8755007468299452</v>
      </c>
      <c r="AI36" s="8">
        <v>1.8755007468299452</v>
      </c>
      <c r="AJ36" s="4">
        <v>1.8755007468299452</v>
      </c>
      <c r="AK36" s="4">
        <v>1.8755007468299452</v>
      </c>
      <c r="AL36" s="4">
        <v>1.8755007468299452</v>
      </c>
      <c r="AM36" s="4">
        <v>1.8755007468299452</v>
      </c>
      <c r="AN36" s="4">
        <v>1.8755007468299452</v>
      </c>
      <c r="AO36" s="4">
        <v>1.8755007468299452</v>
      </c>
      <c r="AP36" s="4">
        <v>1.8755007468299452</v>
      </c>
      <c r="AQ36" s="4">
        <v>1.8755007468299452</v>
      </c>
      <c r="AR36" s="4">
        <v>1.8755007468299452</v>
      </c>
      <c r="AS36" s="4">
        <v>1.8755007468299452</v>
      </c>
      <c r="AT36" s="4">
        <v>1.8755007468299452</v>
      </c>
    </row>
    <row r="37" spans="1:46" ht="15.75" thickTop="1" x14ac:dyDescent="0.25">
      <c r="A37" s="24">
        <v>31</v>
      </c>
      <c r="B37" s="4">
        <v>0.64882024156075546</v>
      </c>
      <c r="C37" s="4">
        <v>0.81877121924686436</v>
      </c>
      <c r="D37" s="4">
        <v>0.99452864226724291</v>
      </c>
      <c r="E37" s="4">
        <v>1.1788266284110118</v>
      </c>
      <c r="F37" s="4">
        <v>1.3595786993651149</v>
      </c>
      <c r="G37" s="4">
        <v>1.5261234126454033</v>
      </c>
      <c r="H37" s="4">
        <v>1.6721428636156048</v>
      </c>
      <c r="I37" s="4">
        <v>1.7907991449784288</v>
      </c>
      <c r="J37" s="4">
        <v>1.8729940941725778</v>
      </c>
      <c r="K37" s="4">
        <v>1.907654943215747</v>
      </c>
      <c r="L37" s="4">
        <v>1.907654943215747</v>
      </c>
      <c r="M37" s="4">
        <v>1.907654943215747</v>
      </c>
      <c r="N37" s="4">
        <v>1.907654943215747</v>
      </c>
      <c r="O37" s="4">
        <v>1.907654943215747</v>
      </c>
      <c r="P37" s="10">
        <v>1.907654943215747</v>
      </c>
      <c r="Q37" s="4">
        <v>1.907654943215747</v>
      </c>
      <c r="R37" s="4">
        <v>1.907654943215747</v>
      </c>
      <c r="S37" s="11">
        <v>1.907654943215747</v>
      </c>
      <c r="T37" s="11">
        <v>1.907654943215747</v>
      </c>
      <c r="U37" s="11">
        <v>1.907654943215747</v>
      </c>
      <c r="V37" s="11">
        <v>1.907654943215747</v>
      </c>
      <c r="W37" s="11">
        <v>1.907654943215747</v>
      </c>
      <c r="X37" s="11">
        <v>1.907654943215747</v>
      </c>
      <c r="Y37" s="4">
        <v>1.907654943215747</v>
      </c>
      <c r="Z37" s="7">
        <v>1.907654943215747</v>
      </c>
      <c r="AA37" s="4">
        <v>1.907654943215747</v>
      </c>
      <c r="AB37" s="4">
        <v>1.907654943215747</v>
      </c>
      <c r="AC37" s="4">
        <v>1.907654943215747</v>
      </c>
      <c r="AD37" s="4">
        <v>1.907654943215747</v>
      </c>
      <c r="AE37" s="4">
        <v>1.907654943215747</v>
      </c>
      <c r="AF37" s="4">
        <v>1.907654943215747</v>
      </c>
      <c r="AG37" s="4">
        <v>1.907654943215747</v>
      </c>
      <c r="AH37" s="4">
        <v>1.907654943215747</v>
      </c>
      <c r="AI37" s="4">
        <v>1.907654943215747</v>
      </c>
      <c r="AJ37" s="4">
        <v>1.907654943215747</v>
      </c>
      <c r="AK37" s="4">
        <v>1.907654943215747</v>
      </c>
      <c r="AL37" s="4">
        <v>1.907654943215747</v>
      </c>
      <c r="AM37" s="4">
        <v>1.907654943215747</v>
      </c>
      <c r="AN37" s="4">
        <v>1.907654943215747</v>
      </c>
      <c r="AO37" s="4">
        <v>1.907654943215747</v>
      </c>
      <c r="AP37" s="4">
        <v>1.907654943215747</v>
      </c>
      <c r="AQ37" s="4">
        <v>1.907654943215747</v>
      </c>
      <c r="AR37" s="4">
        <v>1.907654943215747</v>
      </c>
      <c r="AS37" s="4">
        <v>1.907654943215747</v>
      </c>
      <c r="AT37" s="4">
        <v>1.907654943215747</v>
      </c>
    </row>
    <row r="38" spans="1:46" x14ac:dyDescent="0.25">
      <c r="A38" s="24">
        <v>32</v>
      </c>
      <c r="B38" s="4">
        <v>0.67017353363529886</v>
      </c>
      <c r="C38" s="4">
        <v>0.84342951328697957</v>
      </c>
      <c r="D38" s="4">
        <v>1.0224685096677744</v>
      </c>
      <c r="E38" s="4">
        <v>1.2097441249358212</v>
      </c>
      <c r="F38" s="4">
        <v>1.3904961958899245</v>
      </c>
      <c r="G38" s="4">
        <v>1.5570409091702127</v>
      </c>
      <c r="H38" s="4">
        <v>1.7030603601404142</v>
      </c>
      <c r="I38" s="4">
        <v>1.8217166415032382</v>
      </c>
      <c r="J38" s="4">
        <v>1.9039115906973869</v>
      </c>
      <c r="K38" s="4">
        <v>1.9385724397405566</v>
      </c>
      <c r="L38" s="4">
        <v>1.9385724397405566</v>
      </c>
      <c r="M38" s="4">
        <v>1.9385724397405566</v>
      </c>
      <c r="N38" s="4">
        <v>1.9385724397405566</v>
      </c>
      <c r="O38" s="10">
        <v>1.9385724397405566</v>
      </c>
      <c r="P38" s="4">
        <v>1.9385724397405566</v>
      </c>
      <c r="Q38" s="4">
        <v>1.9385724397405566</v>
      </c>
      <c r="R38" s="4">
        <v>1.9385724397405566</v>
      </c>
      <c r="S38" s="11">
        <v>1.9385724397405566</v>
      </c>
      <c r="T38" s="11">
        <v>1.9385724397405566</v>
      </c>
      <c r="U38" s="11">
        <v>1.9385724397405566</v>
      </c>
      <c r="V38" s="11">
        <v>1.9385724397405566</v>
      </c>
      <c r="W38" s="11">
        <v>1.9385724397405566</v>
      </c>
      <c r="X38" s="11">
        <v>1.9385724397405566</v>
      </c>
      <c r="Y38" s="7">
        <v>1.9385724397405566</v>
      </c>
      <c r="Z38" s="4">
        <v>1.9385724397405566</v>
      </c>
      <c r="AA38" s="4">
        <v>1.9385724397405566</v>
      </c>
      <c r="AB38" s="4">
        <v>1.9385724397405566</v>
      </c>
      <c r="AC38" s="4">
        <v>1.9385724397405566</v>
      </c>
      <c r="AD38" s="4">
        <v>1.9385724397405566</v>
      </c>
      <c r="AE38" s="4">
        <v>1.9385724397405566</v>
      </c>
      <c r="AF38" s="4">
        <v>1.9385724397405566</v>
      </c>
      <c r="AG38" s="4">
        <v>1.9385724397405566</v>
      </c>
      <c r="AH38" s="4">
        <v>1.9385724397405566</v>
      </c>
      <c r="AI38" s="4">
        <v>1.9385724397405566</v>
      </c>
      <c r="AJ38" s="4">
        <v>1.9385724397405566</v>
      </c>
      <c r="AK38" s="4">
        <v>1.9385724397405566</v>
      </c>
      <c r="AL38" s="4">
        <v>1.9385724397405566</v>
      </c>
      <c r="AM38" s="4">
        <v>1.9385724397405566</v>
      </c>
      <c r="AN38" s="4">
        <v>1.9385724397405566</v>
      </c>
      <c r="AO38" s="4">
        <v>1.9385724397405566</v>
      </c>
      <c r="AP38" s="4">
        <v>1.9385724397405566</v>
      </c>
      <c r="AQ38" s="4">
        <v>1.9385724397405566</v>
      </c>
      <c r="AR38" s="4">
        <v>1.9385724397405566</v>
      </c>
      <c r="AS38" s="4">
        <v>1.9385724397405566</v>
      </c>
      <c r="AT38" s="4">
        <v>1.9385724397405566</v>
      </c>
    </row>
    <row r="39" spans="1:46" ht="15.75" thickBot="1" x14ac:dyDescent="0.3">
      <c r="A39" s="24">
        <v>33</v>
      </c>
      <c r="B39" s="4">
        <v>0.69129106452837252</v>
      </c>
      <c r="C39" s="4">
        <v>0.86776186371688568</v>
      </c>
      <c r="D39" s="4">
        <v>1.0501974874581868</v>
      </c>
      <c r="E39" s="4">
        <v>1.2394724869789073</v>
      </c>
      <c r="F39" s="4">
        <v>1.4202245579330102</v>
      </c>
      <c r="G39" s="4">
        <v>1.5867692712132984</v>
      </c>
      <c r="H39" s="4">
        <v>1.7327887221835001</v>
      </c>
      <c r="I39" s="4">
        <v>1.8514450035463241</v>
      </c>
      <c r="J39" s="4">
        <v>1.9336399527404726</v>
      </c>
      <c r="K39" s="4">
        <v>1.9683008017836425</v>
      </c>
      <c r="L39" s="4">
        <v>1.9683008017836425</v>
      </c>
      <c r="M39" s="10">
        <v>1.9683008017836425</v>
      </c>
      <c r="N39" s="10">
        <v>1.9683008017836425</v>
      </c>
      <c r="O39" s="4">
        <v>1.9683008017836425</v>
      </c>
      <c r="P39" s="4">
        <v>1.9683008017836425</v>
      </c>
      <c r="Q39" s="4">
        <v>1.9683008017836425</v>
      </c>
      <c r="R39" s="4">
        <v>1.9683008017836425</v>
      </c>
      <c r="S39" s="11">
        <v>1.9683008017836425</v>
      </c>
      <c r="T39" s="11">
        <v>1.9683008017836425</v>
      </c>
      <c r="U39" s="11">
        <v>1.9683008017836425</v>
      </c>
      <c r="V39" s="11">
        <v>1.9683008017836425</v>
      </c>
      <c r="W39" s="11">
        <v>1.9683008017836425</v>
      </c>
      <c r="X39" s="7">
        <v>1.9683008017836425</v>
      </c>
      <c r="Y39" s="4">
        <v>1.9683008017836425</v>
      </c>
      <c r="Z39" s="4">
        <v>1.9683008017836425</v>
      </c>
      <c r="AA39" s="4">
        <v>1.9683008017836425</v>
      </c>
      <c r="AB39" s="4">
        <v>1.9683008017836425</v>
      </c>
      <c r="AC39" s="4">
        <v>1.9683008017836425</v>
      </c>
      <c r="AD39" s="4">
        <v>1.9683008017836425</v>
      </c>
      <c r="AE39" s="4">
        <v>1.9683008017836425</v>
      </c>
      <c r="AF39" s="4">
        <v>1.9683008017836425</v>
      </c>
      <c r="AG39" s="4">
        <v>1.9683008017836425</v>
      </c>
      <c r="AH39" s="4">
        <v>1.9683008017836425</v>
      </c>
      <c r="AI39" s="4">
        <v>1.9683008017836425</v>
      </c>
      <c r="AJ39" s="4">
        <v>1.9683008017836425</v>
      </c>
      <c r="AK39" s="4">
        <v>1.9683008017836425</v>
      </c>
      <c r="AL39" s="4">
        <v>1.9683008017836425</v>
      </c>
      <c r="AM39" s="4">
        <v>1.9683008017836425</v>
      </c>
      <c r="AN39" s="4">
        <v>1.9683008017836425</v>
      </c>
      <c r="AO39" s="4">
        <v>1.9683008017836425</v>
      </c>
      <c r="AP39" s="4">
        <v>1.9683008017836425</v>
      </c>
      <c r="AQ39" s="4">
        <v>1.9683008017836425</v>
      </c>
      <c r="AR39" s="4">
        <v>1.9683008017836425</v>
      </c>
      <c r="AS39" s="4">
        <v>1.9683008017836425</v>
      </c>
      <c r="AT39" s="4">
        <v>1.9683008017836425</v>
      </c>
    </row>
    <row r="40" spans="1:46" ht="16.5" thickTop="1" thickBot="1" x14ac:dyDescent="0.3">
      <c r="A40" s="24">
        <v>34</v>
      </c>
      <c r="B40" s="19">
        <v>0.71233099265300492</v>
      </c>
      <c r="C40" s="4">
        <v>0.89176099793245622</v>
      </c>
      <c r="D40" s="4">
        <v>1.0774867021877719</v>
      </c>
      <c r="E40" s="4">
        <v>1.2680574504818745</v>
      </c>
      <c r="F40" s="4">
        <v>1.4488095214359773</v>
      </c>
      <c r="G40" s="4">
        <v>1.6153542347162657</v>
      </c>
      <c r="H40" s="4">
        <v>1.7613736856864672</v>
      </c>
      <c r="I40" s="4">
        <v>1.880029967049291</v>
      </c>
      <c r="J40" s="4">
        <v>1.96222491624344</v>
      </c>
      <c r="K40" s="4">
        <v>1.9968857652866094</v>
      </c>
      <c r="L40" s="10">
        <v>1.9968857652866094</v>
      </c>
      <c r="M40" s="4">
        <v>1.9968857652866094</v>
      </c>
      <c r="N40" s="4">
        <v>1.9968857652866094</v>
      </c>
      <c r="O40" s="4">
        <v>1.9968857652866094</v>
      </c>
      <c r="P40" s="4">
        <v>1.9968857652866094</v>
      </c>
      <c r="Q40" s="4">
        <v>1.9968857652866094</v>
      </c>
      <c r="R40" s="4">
        <v>1.9968857652866094</v>
      </c>
      <c r="S40" s="4">
        <v>1.9968857652866094</v>
      </c>
      <c r="T40" s="4">
        <v>1.9968857652866094</v>
      </c>
      <c r="U40" s="4">
        <v>1.9968857652866094</v>
      </c>
      <c r="V40" s="4">
        <v>1.9968857652866094</v>
      </c>
      <c r="W40" s="7">
        <v>1.9968857652866094</v>
      </c>
      <c r="X40" s="4">
        <v>1.9968857652866094</v>
      </c>
      <c r="Y40" s="4">
        <v>1.9968857652866094</v>
      </c>
      <c r="Z40" s="4">
        <v>1.9968857652866094</v>
      </c>
      <c r="AA40" s="4">
        <v>1.9968857652866094</v>
      </c>
      <c r="AB40" s="4">
        <v>1.9968857652866094</v>
      </c>
      <c r="AC40" s="4">
        <v>1.9968857652866094</v>
      </c>
      <c r="AD40" s="4">
        <v>1.9968857652866094</v>
      </c>
      <c r="AE40" s="4">
        <v>1.9968857652866094</v>
      </c>
      <c r="AF40" s="4">
        <v>1.9968857652866094</v>
      </c>
      <c r="AG40" s="4">
        <v>1.9968857652866094</v>
      </c>
      <c r="AH40" s="8">
        <v>1.9968857652866094</v>
      </c>
      <c r="AI40" s="4">
        <v>1.9968857652866094</v>
      </c>
      <c r="AJ40" s="4">
        <v>1.9968857652866094</v>
      </c>
      <c r="AK40" s="4">
        <v>1.9968857652866094</v>
      </c>
      <c r="AL40" s="4">
        <v>1.9968857652866094</v>
      </c>
      <c r="AM40" s="4">
        <v>1.9968857652866094</v>
      </c>
      <c r="AN40" s="4">
        <v>1.9968857652866094</v>
      </c>
      <c r="AO40" s="4">
        <v>1.9968857652866094</v>
      </c>
      <c r="AP40" s="4">
        <v>1.9968857652866094</v>
      </c>
      <c r="AQ40" s="4">
        <v>1.9968857652866094</v>
      </c>
      <c r="AR40" s="4">
        <v>1.9968857652866094</v>
      </c>
      <c r="AS40" s="4">
        <v>1.9968857652866094</v>
      </c>
      <c r="AT40" s="4">
        <v>1.9968857652866094</v>
      </c>
    </row>
    <row r="41" spans="1:46" ht="15.75" thickTop="1" x14ac:dyDescent="0.25">
      <c r="A41" s="24">
        <v>35</v>
      </c>
      <c r="B41" s="4">
        <v>0.73311300129304768</v>
      </c>
      <c r="C41" s="10">
        <v>0.91542053865978379</v>
      </c>
      <c r="D41" s="4">
        <v>1.1043470700211957</v>
      </c>
      <c r="E41" s="4">
        <v>1.2955429923116506</v>
      </c>
      <c r="F41" s="4">
        <v>1.4762950632657534</v>
      </c>
      <c r="G41" s="4">
        <v>1.6428397765460419</v>
      </c>
      <c r="H41" s="4">
        <v>1.7888592275162434</v>
      </c>
      <c r="I41" s="4">
        <v>1.9075155088790674</v>
      </c>
      <c r="J41" s="10">
        <v>1.9897104580732161</v>
      </c>
      <c r="K41" s="10">
        <v>2.0243713071163856</v>
      </c>
      <c r="L41" s="4">
        <v>2.0243713071163856</v>
      </c>
      <c r="M41" s="4">
        <v>2.0243713071163856</v>
      </c>
      <c r="N41" s="4">
        <v>2.0243713071163856</v>
      </c>
      <c r="O41" s="4">
        <v>2.0243713071163856</v>
      </c>
      <c r="P41" s="4">
        <v>2.0243713071163856</v>
      </c>
      <c r="Q41" s="4">
        <v>2.0243713071163856</v>
      </c>
      <c r="R41" s="4">
        <v>2.0243713071163856</v>
      </c>
      <c r="S41" s="4">
        <v>2.0243713071163856</v>
      </c>
      <c r="T41" s="4">
        <v>2.0243713071163856</v>
      </c>
      <c r="U41" s="4">
        <v>2.0243713071163856</v>
      </c>
      <c r="V41" s="7">
        <v>2.0243713071163856</v>
      </c>
      <c r="W41" s="4">
        <v>2.0243713071163856</v>
      </c>
      <c r="X41" s="4">
        <v>2.0243713071163856</v>
      </c>
      <c r="Y41" s="4">
        <v>2.0243713071163856</v>
      </c>
      <c r="Z41" s="4">
        <v>2.0243713071163856</v>
      </c>
      <c r="AA41" s="4">
        <v>2.0243713071163856</v>
      </c>
      <c r="AB41" s="4">
        <v>2.0243713071163856</v>
      </c>
      <c r="AC41" s="4">
        <v>2.0243713071163856</v>
      </c>
      <c r="AD41" s="4">
        <v>2.0243713071163856</v>
      </c>
      <c r="AE41" s="4">
        <v>2.0243713071163856</v>
      </c>
      <c r="AF41" s="4">
        <v>2.0243713071163856</v>
      </c>
      <c r="AG41" s="4">
        <v>2.0243713071163856</v>
      </c>
      <c r="AH41" s="4">
        <v>2.0243713071163856</v>
      </c>
      <c r="AI41" s="4">
        <v>2.0243713071163856</v>
      </c>
      <c r="AJ41" s="4">
        <v>2.0243713071163856</v>
      </c>
      <c r="AK41" s="4">
        <v>2.0243713071163856</v>
      </c>
      <c r="AL41" s="4">
        <v>2.0243713071163856</v>
      </c>
      <c r="AM41" s="4">
        <v>2.0243713071163856</v>
      </c>
      <c r="AN41" s="4">
        <v>2.0243713071163856</v>
      </c>
      <c r="AO41" s="4">
        <v>2.0243713071163856</v>
      </c>
      <c r="AP41" s="4">
        <v>2.0243713071163856</v>
      </c>
      <c r="AQ41" s="4">
        <v>2.0243713071163856</v>
      </c>
      <c r="AR41" s="4">
        <v>2.0243713071163856</v>
      </c>
      <c r="AS41" s="4">
        <v>2.0243713071163856</v>
      </c>
      <c r="AT41" s="4">
        <v>2.0243713071163856</v>
      </c>
    </row>
    <row r="42" spans="1:46" x14ac:dyDescent="0.25">
      <c r="A42" s="24">
        <v>36</v>
      </c>
      <c r="B42" s="4">
        <v>0.75364146273248878</v>
      </c>
      <c r="C42" s="4">
        <v>0.93873494958891168</v>
      </c>
      <c r="D42" s="4">
        <v>1.1307754756267498</v>
      </c>
      <c r="E42" s="4">
        <v>1.3219713979172045</v>
      </c>
      <c r="F42" s="4">
        <v>1.5027234688713076</v>
      </c>
      <c r="G42" s="4">
        <v>1.6692681821515958</v>
      </c>
      <c r="H42" s="10">
        <v>1.8152876331217971</v>
      </c>
      <c r="I42" s="10">
        <v>1.9339439144846211</v>
      </c>
      <c r="J42" s="4">
        <v>2.01613886367877</v>
      </c>
      <c r="K42" s="4">
        <v>2.0507997127219397</v>
      </c>
      <c r="L42" s="4">
        <v>2.0507997127219397</v>
      </c>
      <c r="M42" s="4">
        <v>2.0507997127219397</v>
      </c>
      <c r="N42" s="4">
        <v>2.0507997127219397</v>
      </c>
      <c r="O42" s="4">
        <v>2.0507997127219397</v>
      </c>
      <c r="P42" s="4">
        <v>2.0507997127219397</v>
      </c>
      <c r="Q42" s="4">
        <v>2.0507997127219397</v>
      </c>
      <c r="R42" s="4">
        <v>2.0507997127219397</v>
      </c>
      <c r="S42" s="4">
        <v>2.0507997127219397</v>
      </c>
      <c r="T42" s="4">
        <v>2.0507997127219397</v>
      </c>
      <c r="U42" s="7">
        <v>2.0507997127219397</v>
      </c>
      <c r="V42" s="4">
        <v>2.0507997127219397</v>
      </c>
      <c r="W42" s="4">
        <v>2.0507997127219397</v>
      </c>
      <c r="X42" s="4">
        <v>2.0507997127219397</v>
      </c>
      <c r="Y42" s="4">
        <v>2.0507997127219397</v>
      </c>
      <c r="Z42" s="4">
        <v>2.0507997127219397</v>
      </c>
      <c r="AA42" s="4">
        <v>2.0507997127219397</v>
      </c>
      <c r="AB42" s="4">
        <v>2.0507997127219397</v>
      </c>
      <c r="AC42" s="4">
        <v>2.0507997127219397</v>
      </c>
      <c r="AD42" s="4">
        <v>2.0507997127219397</v>
      </c>
      <c r="AE42" s="4">
        <v>2.0507997127219397</v>
      </c>
      <c r="AF42" s="4">
        <v>2.0507997127219397</v>
      </c>
      <c r="AG42" s="4">
        <v>2.0507997127219397</v>
      </c>
      <c r="AH42" s="4">
        <v>2.0507997127219397</v>
      </c>
      <c r="AI42" s="4">
        <v>2.0507997127219397</v>
      </c>
      <c r="AJ42" s="4">
        <v>2.0507997127219397</v>
      </c>
      <c r="AK42" s="4">
        <v>2.0507997127219397</v>
      </c>
      <c r="AL42" s="4">
        <v>2.0507997127219397</v>
      </c>
      <c r="AM42" s="4">
        <v>2.0507997127219397</v>
      </c>
      <c r="AN42" s="4">
        <v>2.0507997127219397</v>
      </c>
      <c r="AO42" s="4">
        <v>2.0507997127219397</v>
      </c>
      <c r="AP42" s="4">
        <v>2.0507997127219397</v>
      </c>
      <c r="AQ42" s="4">
        <v>2.0507997127219397</v>
      </c>
      <c r="AR42" s="4">
        <v>2.0507997127219397</v>
      </c>
      <c r="AS42" s="4">
        <v>2.0507997127219397</v>
      </c>
      <c r="AT42" s="4">
        <v>2.0507997127219397</v>
      </c>
    </row>
    <row r="43" spans="1:46" ht="15.75" thickBot="1" x14ac:dyDescent="0.3">
      <c r="A43" s="24">
        <v>37</v>
      </c>
      <c r="B43" s="4">
        <v>0.77390878301050214</v>
      </c>
      <c r="C43" s="4">
        <v>0.96169948396467031</v>
      </c>
      <c r="D43" s="10">
        <v>1.1561874040936286</v>
      </c>
      <c r="E43" s="10">
        <v>1.3473833263840835</v>
      </c>
      <c r="F43" s="10">
        <v>1.5281353973381864</v>
      </c>
      <c r="G43" s="10">
        <v>1.6946801106184748</v>
      </c>
      <c r="H43" s="4">
        <v>1.8406995615886761</v>
      </c>
      <c r="I43" s="4">
        <v>1.9593558429515006</v>
      </c>
      <c r="J43" s="4">
        <v>2.0415507921456491</v>
      </c>
      <c r="K43" s="4">
        <v>2.0762116411888183</v>
      </c>
      <c r="L43" s="4">
        <v>2.0762116411888183</v>
      </c>
      <c r="M43" s="4">
        <v>2.0762116411888183</v>
      </c>
      <c r="N43" s="4">
        <v>2.0762116411888183</v>
      </c>
      <c r="O43" s="4">
        <v>2.0762116411888183</v>
      </c>
      <c r="P43" s="4">
        <v>2.0762116411888183</v>
      </c>
      <c r="Q43" s="4">
        <v>2.0762116411888183</v>
      </c>
      <c r="R43" s="4">
        <v>2.0762116411888183</v>
      </c>
      <c r="S43" s="7">
        <v>2.0762116411888183</v>
      </c>
      <c r="T43" s="7">
        <v>2.0762116411888183</v>
      </c>
      <c r="U43" s="4">
        <v>2.0762116411888183</v>
      </c>
      <c r="V43" s="4">
        <v>2.0762116411888183</v>
      </c>
      <c r="W43" s="4">
        <v>2.0762116411888183</v>
      </c>
      <c r="X43" s="4">
        <v>2.0762116411888183</v>
      </c>
      <c r="Y43" s="4">
        <v>2.0762116411888183</v>
      </c>
      <c r="Z43" s="4">
        <v>2.0762116411888183</v>
      </c>
      <c r="AA43" s="4">
        <v>2.0762116411888183</v>
      </c>
      <c r="AB43" s="4">
        <v>2.0762116411888183</v>
      </c>
      <c r="AC43" s="4">
        <v>2.0762116411888183</v>
      </c>
      <c r="AD43" s="4">
        <v>2.0762116411888183</v>
      </c>
      <c r="AE43" s="4">
        <v>2.0762116411888183</v>
      </c>
      <c r="AF43" s="4">
        <v>2.0762116411888183</v>
      </c>
      <c r="AG43" s="4">
        <v>2.0762116411888183</v>
      </c>
      <c r="AH43" s="4">
        <v>2.0762116411888183</v>
      </c>
      <c r="AI43" s="4">
        <v>2.0762116411888183</v>
      </c>
      <c r="AJ43" s="4">
        <v>2.0762116411888183</v>
      </c>
      <c r="AK43" s="4">
        <v>2.0762116411888183</v>
      </c>
      <c r="AL43" s="4">
        <v>2.0762116411888183</v>
      </c>
      <c r="AM43" s="4">
        <v>2.0762116411888183</v>
      </c>
      <c r="AN43" s="4">
        <v>2.0762116411888183</v>
      </c>
      <c r="AO43" s="4">
        <v>2.0762116411888183</v>
      </c>
      <c r="AP43" s="4">
        <v>2.0762116411888183</v>
      </c>
      <c r="AQ43" s="4">
        <v>2.0762116411888183</v>
      </c>
      <c r="AR43" s="4">
        <v>2.0762116411888183</v>
      </c>
      <c r="AS43" s="4">
        <v>2.0762116411888183</v>
      </c>
      <c r="AT43" s="4">
        <v>2.0762116411888183</v>
      </c>
    </row>
    <row r="44" spans="1:46" ht="16.5" thickTop="1" thickBot="1" x14ac:dyDescent="0.3">
      <c r="A44" s="24">
        <v>38</v>
      </c>
      <c r="B44" s="4">
        <v>0.79390820140000951</v>
      </c>
      <c r="C44" s="4">
        <v>0.98449068245333837</v>
      </c>
      <c r="D44" s="4">
        <v>1.1806219506963969</v>
      </c>
      <c r="E44" s="4">
        <v>1.3718178729868515</v>
      </c>
      <c r="F44" s="4">
        <v>1.5525699439409546</v>
      </c>
      <c r="G44" s="4">
        <v>1.7191146572212428</v>
      </c>
      <c r="H44" s="4">
        <v>1.8651341081914443</v>
      </c>
      <c r="I44" s="4">
        <v>1.9837903895542683</v>
      </c>
      <c r="J44" s="4">
        <v>2.0659853387484173</v>
      </c>
      <c r="K44" s="4">
        <v>2.100646187791587</v>
      </c>
      <c r="L44" s="4">
        <v>2.100646187791587</v>
      </c>
      <c r="M44" s="4">
        <v>2.100646187791587</v>
      </c>
      <c r="N44" s="4">
        <v>2.100646187791587</v>
      </c>
      <c r="O44" s="4">
        <v>2.100646187791587</v>
      </c>
      <c r="P44" s="4">
        <v>2.100646187791587</v>
      </c>
      <c r="Q44" s="4">
        <v>2.100646187791587</v>
      </c>
      <c r="R44" s="4">
        <v>2.100646187791587</v>
      </c>
      <c r="S44" s="4">
        <v>2.100646187791587</v>
      </c>
      <c r="T44" s="4">
        <v>2.100646187791587</v>
      </c>
      <c r="U44" s="4">
        <v>2.100646187791587</v>
      </c>
      <c r="V44" s="4">
        <v>2.100646187791587</v>
      </c>
      <c r="W44" s="4">
        <v>2.100646187791587</v>
      </c>
      <c r="X44" s="4">
        <v>2.100646187791587</v>
      </c>
      <c r="Y44" s="4">
        <v>2.100646187791587</v>
      </c>
      <c r="Z44" s="4">
        <v>2.100646187791587</v>
      </c>
      <c r="AA44" s="4">
        <v>2.100646187791587</v>
      </c>
      <c r="AB44" s="4">
        <v>2.100646187791587</v>
      </c>
      <c r="AC44" s="4">
        <v>2.100646187791587</v>
      </c>
      <c r="AD44" s="4">
        <v>2.100646187791587</v>
      </c>
      <c r="AE44" s="4">
        <v>2.100646187791587</v>
      </c>
      <c r="AF44" s="4">
        <v>2.100646187791587</v>
      </c>
      <c r="AG44" s="8">
        <v>2.100646187791587</v>
      </c>
      <c r="AH44" s="4">
        <v>2.100646187791587</v>
      </c>
      <c r="AI44" s="4">
        <v>2.100646187791587</v>
      </c>
      <c r="AJ44" s="4">
        <v>2.100646187791587</v>
      </c>
      <c r="AK44" s="4">
        <v>2.100646187791587</v>
      </c>
      <c r="AL44" s="4">
        <v>2.100646187791587</v>
      </c>
      <c r="AM44" s="4">
        <v>2.100646187791587</v>
      </c>
      <c r="AN44" s="4">
        <v>2.100646187791587</v>
      </c>
      <c r="AO44" s="4">
        <v>2.100646187791587</v>
      </c>
      <c r="AP44" s="4">
        <v>2.100646187791587</v>
      </c>
      <c r="AQ44" s="4">
        <v>2.100646187791587</v>
      </c>
      <c r="AR44" s="4">
        <v>2.100646187791587</v>
      </c>
      <c r="AS44" s="4">
        <v>2.100646187791587</v>
      </c>
      <c r="AT44" s="4">
        <v>2.100646187791587</v>
      </c>
    </row>
    <row r="45" spans="1:46" ht="15.75" thickTop="1" x14ac:dyDescent="0.25">
      <c r="A45" s="24">
        <v>39</v>
      </c>
      <c r="B45" s="4">
        <v>0.81363374035054281</v>
      </c>
      <c r="C45" s="4">
        <v>1.0069204277617612</v>
      </c>
      <c r="D45" s="4">
        <v>1.2041167070452121</v>
      </c>
      <c r="E45" s="4">
        <v>1.395312629335667</v>
      </c>
      <c r="F45" s="4">
        <v>1.5760647002897701</v>
      </c>
      <c r="G45" s="4">
        <v>1.7426094135700583</v>
      </c>
      <c r="H45" s="4">
        <v>1.88862886454026</v>
      </c>
      <c r="I45" s="4">
        <v>2.0072851459030843</v>
      </c>
      <c r="J45" s="4">
        <v>2.0894800950972328</v>
      </c>
      <c r="K45" s="4">
        <v>2.1241409441404024</v>
      </c>
      <c r="L45" s="4">
        <v>2.1241409441404024</v>
      </c>
      <c r="M45" s="4">
        <v>2.1241409441404024</v>
      </c>
      <c r="N45" s="4">
        <v>2.1241409441404024</v>
      </c>
      <c r="O45" s="4">
        <v>2.1241409441404024</v>
      </c>
      <c r="P45" s="4">
        <v>2.1241409441404024</v>
      </c>
      <c r="Q45" s="4">
        <v>2.1241409441404024</v>
      </c>
      <c r="R45" s="7">
        <v>2.1241409441404024</v>
      </c>
      <c r="S45" s="4">
        <v>2.1241409441404024</v>
      </c>
      <c r="T45" s="4">
        <v>2.1241409441404024</v>
      </c>
      <c r="U45" s="4">
        <v>2.1241409441404024</v>
      </c>
      <c r="V45" s="4">
        <v>2.1241409441404024</v>
      </c>
      <c r="W45" s="4">
        <v>2.1241409441404024</v>
      </c>
      <c r="X45" s="4">
        <v>2.1241409441404024</v>
      </c>
      <c r="Y45" s="4">
        <v>2.1241409441404024</v>
      </c>
      <c r="Z45" s="4">
        <v>2.1241409441404024</v>
      </c>
      <c r="AA45" s="4">
        <v>2.1241409441404024</v>
      </c>
      <c r="AB45" s="4">
        <v>2.1241409441404024</v>
      </c>
      <c r="AC45" s="4">
        <v>2.1241409441404024</v>
      </c>
      <c r="AD45" s="4">
        <v>2.1241409441404024</v>
      </c>
      <c r="AE45" s="4">
        <v>2.1241409441404024</v>
      </c>
      <c r="AF45" s="4">
        <v>2.1241409441404024</v>
      </c>
      <c r="AG45" s="4">
        <v>2.1241409441404024</v>
      </c>
      <c r="AH45" s="4">
        <v>2.1241409441404024</v>
      </c>
      <c r="AI45" s="4">
        <v>2.1241409441404024</v>
      </c>
      <c r="AJ45" s="4">
        <v>2.1241409441404024</v>
      </c>
      <c r="AK45" s="4">
        <v>2.1241409441404024</v>
      </c>
      <c r="AL45" s="4">
        <v>2.1241409441404024</v>
      </c>
      <c r="AM45" s="4">
        <v>2.1241409441404024</v>
      </c>
      <c r="AN45" s="4">
        <v>2.1241409441404024</v>
      </c>
      <c r="AO45" s="4">
        <v>2.1241409441404024</v>
      </c>
      <c r="AP45" s="4">
        <v>2.1241409441404024</v>
      </c>
      <c r="AQ45" s="4">
        <v>2.1241409441404024</v>
      </c>
      <c r="AR45" s="4">
        <v>2.1241409441404024</v>
      </c>
      <c r="AS45" s="4">
        <v>2.1241409441404024</v>
      </c>
      <c r="AT45" s="4">
        <v>2.1241409441404024</v>
      </c>
    </row>
    <row r="46" spans="1:46" x14ac:dyDescent="0.25">
      <c r="A46" s="24">
        <v>40</v>
      </c>
      <c r="B46" s="4">
        <v>0.83308015820781012</v>
      </c>
      <c r="C46" s="4">
        <v>1.0289976921815791</v>
      </c>
      <c r="D46" s="4">
        <v>1.2267078189190734</v>
      </c>
      <c r="E46" s="4">
        <v>1.4179037412095281</v>
      </c>
      <c r="F46" s="4">
        <v>1.5986558121636312</v>
      </c>
      <c r="G46" s="4">
        <v>1.7652005254439194</v>
      </c>
      <c r="H46" s="4">
        <v>1.9112199764141209</v>
      </c>
      <c r="I46" s="4">
        <v>2.0298762577769449</v>
      </c>
      <c r="J46" s="4">
        <v>2.1120712069710939</v>
      </c>
      <c r="K46" s="4">
        <v>2.1467320560142631</v>
      </c>
      <c r="L46" s="4">
        <v>2.1467320560142631</v>
      </c>
      <c r="M46" s="4">
        <v>2.1467320560142631</v>
      </c>
      <c r="N46" s="4">
        <v>2.1467320560142631</v>
      </c>
      <c r="O46" s="4">
        <v>2.1467320560142631</v>
      </c>
      <c r="P46" s="4">
        <v>2.1467320560142631</v>
      </c>
      <c r="Q46" s="4">
        <v>2.1467320560142631</v>
      </c>
      <c r="R46" s="4">
        <v>2.1467320560142631</v>
      </c>
      <c r="S46" s="4">
        <v>2.1467320560142631</v>
      </c>
      <c r="T46" s="4">
        <v>2.1467320560142631</v>
      </c>
      <c r="U46" s="4">
        <v>2.1467320560142631</v>
      </c>
      <c r="V46" s="4">
        <v>2.1467320560142631</v>
      </c>
      <c r="W46" s="4">
        <v>2.1467320560142631</v>
      </c>
      <c r="X46" s="4">
        <v>2.1467320560142631</v>
      </c>
      <c r="Y46" s="4">
        <v>2.1467320560142631</v>
      </c>
      <c r="Z46" s="4">
        <v>2.1467320560142631</v>
      </c>
      <c r="AA46" s="4">
        <v>2.1467320560142631</v>
      </c>
      <c r="AB46" s="4">
        <v>2.1467320560142631</v>
      </c>
      <c r="AC46" s="4">
        <v>2.1467320560142631</v>
      </c>
      <c r="AD46" s="4">
        <v>2.1467320560142631</v>
      </c>
      <c r="AE46" s="4">
        <v>2.1467320560142631</v>
      </c>
      <c r="AF46" s="4">
        <v>2.1467320560142631</v>
      </c>
      <c r="AG46" s="4">
        <v>2.1467320560142631</v>
      </c>
      <c r="AH46" s="4">
        <v>2.1467320560142631</v>
      </c>
      <c r="AI46" s="4">
        <v>2.1467320560142631</v>
      </c>
      <c r="AJ46" s="4">
        <v>2.1467320560142631</v>
      </c>
      <c r="AK46" s="4">
        <v>2.1467320560142631</v>
      </c>
      <c r="AL46" s="4">
        <v>2.1467320560142631</v>
      </c>
      <c r="AM46" s="4">
        <v>2.1467320560142631</v>
      </c>
      <c r="AN46" s="4">
        <v>2.1467320560142631</v>
      </c>
      <c r="AO46" s="4">
        <v>2.1467320560142631</v>
      </c>
      <c r="AP46" s="4">
        <v>2.1467320560142631</v>
      </c>
      <c r="AQ46" s="4">
        <v>2.1467320560142631</v>
      </c>
      <c r="AR46" s="4">
        <v>2.1467320560142631</v>
      </c>
      <c r="AS46" s="4">
        <v>2.1467320560142631</v>
      </c>
      <c r="AT46" s="4">
        <v>2.1467320560142631</v>
      </c>
    </row>
    <row r="47" spans="1:46" x14ac:dyDescent="0.25">
      <c r="A47" s="24">
        <v>41</v>
      </c>
      <c r="B47" s="4">
        <v>0.85224290452858675</v>
      </c>
      <c r="C47" s="4">
        <v>1.0507199151372146</v>
      </c>
      <c r="D47" s="4">
        <v>1.248430041874709</v>
      </c>
      <c r="E47" s="4">
        <v>1.4396259641651639</v>
      </c>
      <c r="F47" s="4">
        <v>1.6203780351192667</v>
      </c>
      <c r="G47" s="4">
        <v>1.7869227483995549</v>
      </c>
      <c r="H47" s="4">
        <v>1.9329421993697569</v>
      </c>
      <c r="I47" s="4">
        <v>2.0515984807325811</v>
      </c>
      <c r="J47" s="4">
        <v>2.1337934299267296</v>
      </c>
      <c r="K47" s="4">
        <v>2.1684542789698993</v>
      </c>
      <c r="L47" s="4">
        <v>2.1684542789698993</v>
      </c>
      <c r="M47" s="4">
        <v>2.1684542789698993</v>
      </c>
      <c r="N47" s="4">
        <v>2.1684542789698993</v>
      </c>
      <c r="O47" s="4">
        <v>2.1684542789698993</v>
      </c>
      <c r="P47" s="4">
        <v>2.1684542789698993</v>
      </c>
      <c r="Q47" s="7">
        <v>2.1684542789698993</v>
      </c>
      <c r="R47" s="4">
        <v>2.1684542789698993</v>
      </c>
      <c r="S47" s="4">
        <v>2.1684542789698993</v>
      </c>
      <c r="T47" s="4">
        <v>2.1684542789698993</v>
      </c>
      <c r="U47" s="4">
        <v>2.1684542789698993</v>
      </c>
      <c r="V47" s="4">
        <v>2.1684542789698993</v>
      </c>
      <c r="W47" s="4">
        <v>2.1684542789698993</v>
      </c>
      <c r="X47" s="4">
        <v>2.1684542789698993</v>
      </c>
      <c r="Y47" s="4">
        <v>2.1684542789698993</v>
      </c>
      <c r="Z47" s="4">
        <v>2.1684542789698993</v>
      </c>
      <c r="AA47" s="4">
        <v>2.1684542789698993</v>
      </c>
      <c r="AB47" s="4">
        <v>2.1684542789698993</v>
      </c>
      <c r="AC47" s="4">
        <v>2.1684542789698993</v>
      </c>
      <c r="AD47" s="4">
        <v>2.1684542789698993</v>
      </c>
      <c r="AE47" s="4">
        <v>2.1684542789698993</v>
      </c>
      <c r="AF47" s="4">
        <v>2.1684542789698993</v>
      </c>
      <c r="AG47" s="4">
        <v>2.1684542789698993</v>
      </c>
      <c r="AH47" s="4">
        <v>2.1684542789698993</v>
      </c>
      <c r="AI47" s="4">
        <v>2.1684542789698993</v>
      </c>
      <c r="AJ47" s="4">
        <v>2.1684542789698993</v>
      </c>
      <c r="AK47" s="4">
        <v>2.1684542789698993</v>
      </c>
      <c r="AL47" s="4">
        <v>2.1684542789698993</v>
      </c>
      <c r="AM47" s="4">
        <v>2.1684542789698993</v>
      </c>
      <c r="AN47" s="4">
        <v>2.1684542789698993</v>
      </c>
      <c r="AO47" s="4">
        <v>2.1684542789698993</v>
      </c>
      <c r="AP47" s="4">
        <v>2.1684542789698993</v>
      </c>
      <c r="AQ47" s="4">
        <v>2.1684542789698993</v>
      </c>
      <c r="AR47" s="4">
        <v>2.1684542789698993</v>
      </c>
      <c r="AS47" s="4">
        <v>2.1684542789698993</v>
      </c>
      <c r="AT47" s="4">
        <v>2.1684542789698993</v>
      </c>
    </row>
    <row r="48" spans="1:46" ht="15.75" thickBot="1" x14ac:dyDescent="0.3">
      <c r="A48" s="24">
        <v>42</v>
      </c>
      <c r="B48" s="4">
        <v>0.87111807782612971</v>
      </c>
      <c r="C48" s="4">
        <v>1.071606667979172</v>
      </c>
      <c r="D48" s="4">
        <v>1.2693167947166664</v>
      </c>
      <c r="E48" s="4">
        <v>1.460512717007121</v>
      </c>
      <c r="F48" s="4">
        <v>1.6412647879612241</v>
      </c>
      <c r="G48" s="4">
        <v>1.8078095012415125</v>
      </c>
      <c r="H48" s="4">
        <v>1.9538289522117138</v>
      </c>
      <c r="I48" s="4">
        <v>2.0724852335745378</v>
      </c>
      <c r="J48" s="4">
        <v>2.1546801827686872</v>
      </c>
      <c r="K48" s="4">
        <v>2.1893410318118565</v>
      </c>
      <c r="L48" s="4">
        <v>2.1893410318118565</v>
      </c>
      <c r="M48" s="4">
        <v>2.1893410318118565</v>
      </c>
      <c r="N48" s="4">
        <v>2.1893410318118565</v>
      </c>
      <c r="O48" s="4">
        <v>2.1893410318118565</v>
      </c>
      <c r="P48" s="7">
        <v>2.1893410318118565</v>
      </c>
      <c r="Q48" s="4">
        <v>2.1893410318118565</v>
      </c>
      <c r="R48" s="4">
        <v>2.1893410318118565</v>
      </c>
      <c r="S48" s="4">
        <v>2.1893410318118565</v>
      </c>
      <c r="T48" s="4">
        <v>2.1893410318118565</v>
      </c>
      <c r="U48" s="4">
        <v>2.1893410318118565</v>
      </c>
      <c r="V48" s="4">
        <v>2.1893410318118565</v>
      </c>
      <c r="W48" s="4">
        <v>2.1893410318118565</v>
      </c>
      <c r="X48" s="4">
        <v>2.1893410318118565</v>
      </c>
      <c r="Y48" s="4">
        <v>2.1893410318118565</v>
      </c>
      <c r="Z48" s="4">
        <v>2.1893410318118565</v>
      </c>
      <c r="AA48" s="4">
        <v>2.1893410318118565</v>
      </c>
      <c r="AB48" s="4">
        <v>2.1893410318118565</v>
      </c>
      <c r="AC48" s="4">
        <v>2.1893410318118565</v>
      </c>
      <c r="AD48" s="4">
        <v>2.1893410318118565</v>
      </c>
      <c r="AE48" s="4">
        <v>2.1893410318118565</v>
      </c>
      <c r="AF48" s="4">
        <v>2.1893410318118565</v>
      </c>
      <c r="AG48" s="4">
        <v>2.1893410318118565</v>
      </c>
      <c r="AH48" s="4">
        <v>2.1893410318118565</v>
      </c>
      <c r="AI48" s="4">
        <v>2.1893410318118565</v>
      </c>
      <c r="AJ48" s="4">
        <v>2.1893410318118565</v>
      </c>
      <c r="AK48" s="4">
        <v>2.1893410318118565</v>
      </c>
      <c r="AL48" s="4">
        <v>2.1893410318118565</v>
      </c>
      <c r="AM48" s="4">
        <v>2.1893410318118565</v>
      </c>
      <c r="AN48" s="4">
        <v>2.1893410318118565</v>
      </c>
      <c r="AO48" s="4">
        <v>2.1893410318118565</v>
      </c>
      <c r="AP48" s="4">
        <v>2.1893410318118565</v>
      </c>
      <c r="AQ48" s="4">
        <v>2.1893410318118565</v>
      </c>
      <c r="AR48" s="4">
        <v>2.1893410318118565</v>
      </c>
      <c r="AS48" s="4">
        <v>2.1893410318118565</v>
      </c>
      <c r="AT48" s="4">
        <v>2.1893410318118565</v>
      </c>
    </row>
    <row r="49" spans="1:46" ht="16.5" thickTop="1" thickBot="1" x14ac:dyDescent="0.3">
      <c r="A49" s="24">
        <v>43</v>
      </c>
      <c r="B49" s="4">
        <v>0.88985078165949882</v>
      </c>
      <c r="C49" s="4">
        <v>1.0916900841733617</v>
      </c>
      <c r="D49" s="4">
        <v>1.2894002109108562</v>
      </c>
      <c r="E49" s="4">
        <v>1.4805961332013109</v>
      </c>
      <c r="F49" s="4">
        <v>1.6613482041554137</v>
      </c>
      <c r="G49" s="4">
        <v>1.8278929174357021</v>
      </c>
      <c r="H49" s="4">
        <v>1.9739123684059039</v>
      </c>
      <c r="I49" s="4">
        <v>2.0925686497687281</v>
      </c>
      <c r="J49" s="4">
        <v>2.1747635989628766</v>
      </c>
      <c r="K49" s="4">
        <v>2.2094244480060463</v>
      </c>
      <c r="L49" s="4">
        <v>2.2094244480060463</v>
      </c>
      <c r="M49" s="4">
        <v>2.2094244480060463</v>
      </c>
      <c r="N49" s="4">
        <v>2.2094244480060463</v>
      </c>
      <c r="O49" s="7">
        <v>2.2094244480060463</v>
      </c>
      <c r="P49" s="4">
        <v>2.2094244480060463</v>
      </c>
      <c r="Q49" s="4">
        <v>2.2094244480060463</v>
      </c>
      <c r="R49" s="4">
        <v>2.2094244480060463</v>
      </c>
      <c r="S49" s="4">
        <v>2.2094244480060463</v>
      </c>
      <c r="T49" s="4">
        <v>2.2094244480060463</v>
      </c>
      <c r="U49" s="4">
        <v>2.2094244480060463</v>
      </c>
      <c r="V49" s="4">
        <v>2.2094244480060463</v>
      </c>
      <c r="W49" s="4">
        <v>2.2094244480060463</v>
      </c>
      <c r="X49" s="4">
        <v>2.2094244480060463</v>
      </c>
      <c r="Y49" s="4">
        <v>2.2094244480060463</v>
      </c>
      <c r="Z49" s="4">
        <v>2.2094244480060463</v>
      </c>
      <c r="AA49" s="4">
        <v>2.2094244480060463</v>
      </c>
      <c r="AB49" s="4">
        <v>2.2094244480060463</v>
      </c>
      <c r="AC49" s="4">
        <v>2.2094244480060463</v>
      </c>
      <c r="AD49" s="4">
        <v>2.2094244480060463</v>
      </c>
      <c r="AE49" s="4">
        <v>2.2094244480060463</v>
      </c>
      <c r="AF49" s="8">
        <v>2.2094244480060463</v>
      </c>
      <c r="AG49" s="4">
        <v>2.2094244480060463</v>
      </c>
      <c r="AH49" s="4">
        <v>2.2094244480060463</v>
      </c>
      <c r="AI49" s="4">
        <v>2.2094244480060463</v>
      </c>
      <c r="AJ49" s="4">
        <v>2.2094244480060463</v>
      </c>
      <c r="AK49" s="4">
        <v>2.2094244480060463</v>
      </c>
      <c r="AL49" s="4">
        <v>2.2094244480060463</v>
      </c>
      <c r="AM49" s="4">
        <v>2.2094244480060463</v>
      </c>
      <c r="AN49" s="4">
        <v>2.2094244480060463</v>
      </c>
      <c r="AO49" s="4">
        <v>2.2094244480060463</v>
      </c>
      <c r="AP49" s="4">
        <v>2.2094244480060463</v>
      </c>
      <c r="AQ49" s="4">
        <v>2.2094244480060463</v>
      </c>
      <c r="AR49" s="4">
        <v>2.2094244480060463</v>
      </c>
      <c r="AS49" s="4">
        <v>2.2094244480060463</v>
      </c>
      <c r="AT49" s="4">
        <v>2.2094244480060463</v>
      </c>
    </row>
    <row r="50" spans="1:46" ht="15.75" thickTop="1" x14ac:dyDescent="0.25">
      <c r="A50" s="24">
        <v>44</v>
      </c>
      <c r="B50" s="4">
        <v>0.90828639732619987</v>
      </c>
      <c r="C50" s="4">
        <v>1.1110010612831596</v>
      </c>
      <c r="D50" s="4">
        <v>1.3087111880206539</v>
      </c>
      <c r="E50" s="4">
        <v>1.4999071103111086</v>
      </c>
      <c r="F50" s="4">
        <v>1.6806591812652116</v>
      </c>
      <c r="G50" s="4">
        <v>1.8472038945455</v>
      </c>
      <c r="H50" s="4">
        <v>1.9932233455157014</v>
      </c>
      <c r="I50" s="4">
        <v>2.111879626878526</v>
      </c>
      <c r="J50" s="4">
        <v>2.1940745760726745</v>
      </c>
      <c r="K50" s="4">
        <v>2.2287354251158438</v>
      </c>
      <c r="L50" s="4">
        <v>2.2287354251158438</v>
      </c>
      <c r="M50" s="4">
        <v>2.2287354251158438</v>
      </c>
      <c r="N50" s="4">
        <v>2.2287354251158438</v>
      </c>
      <c r="O50" s="4">
        <v>2.2287354251158438</v>
      </c>
      <c r="P50" s="4">
        <v>2.2287354251158438</v>
      </c>
      <c r="Q50" s="4">
        <v>2.2287354251158438</v>
      </c>
      <c r="R50" s="4">
        <v>2.2287354251158438</v>
      </c>
      <c r="S50" s="4">
        <v>2.2287354251158438</v>
      </c>
      <c r="T50" s="4">
        <v>2.2287354251158438</v>
      </c>
      <c r="U50" s="4">
        <v>2.2287354251158438</v>
      </c>
      <c r="V50" s="4">
        <v>2.2287354251158438</v>
      </c>
      <c r="W50" s="4">
        <v>2.2287354251158438</v>
      </c>
      <c r="X50" s="4">
        <v>2.2287354251158438</v>
      </c>
      <c r="Y50" s="4">
        <v>2.2287354251158438</v>
      </c>
      <c r="Z50" s="4">
        <v>2.2287354251158438</v>
      </c>
      <c r="AA50" s="4">
        <v>2.2287354251158438</v>
      </c>
      <c r="AB50" s="4">
        <v>2.2287354251158438</v>
      </c>
      <c r="AC50" s="4">
        <v>2.2287354251158438</v>
      </c>
      <c r="AD50" s="4">
        <v>2.2287354251158438</v>
      </c>
      <c r="AE50" s="4">
        <v>2.2287354251158438</v>
      </c>
      <c r="AF50" s="4">
        <v>2.2287354251158438</v>
      </c>
      <c r="AG50" s="4">
        <v>2.2287354251158438</v>
      </c>
      <c r="AH50" s="4">
        <v>2.2287354251158438</v>
      </c>
      <c r="AI50" s="4">
        <v>2.2287354251158438</v>
      </c>
      <c r="AJ50" s="4">
        <v>2.2287354251158438</v>
      </c>
      <c r="AK50" s="4">
        <v>2.2287354251158438</v>
      </c>
      <c r="AL50" s="4">
        <v>2.2287354251158438</v>
      </c>
      <c r="AM50" s="4">
        <v>2.2287354251158438</v>
      </c>
      <c r="AN50" s="4">
        <v>2.2287354251158438</v>
      </c>
      <c r="AO50" s="4">
        <v>2.2287354251158438</v>
      </c>
      <c r="AP50" s="4">
        <v>2.2287354251158438</v>
      </c>
      <c r="AQ50" s="4">
        <v>2.2287354251158438</v>
      </c>
      <c r="AR50" s="4">
        <v>2.2287354251158438</v>
      </c>
      <c r="AS50" s="4">
        <v>2.2287354251158438</v>
      </c>
      <c r="AT50" s="4">
        <v>2.2287354251158438</v>
      </c>
    </row>
    <row r="51" spans="1:46" x14ac:dyDescent="0.25">
      <c r="A51" s="24">
        <v>45</v>
      </c>
      <c r="B51" s="4">
        <v>0.92643229939594196</v>
      </c>
      <c r="C51" s="4">
        <v>1.129569308504119</v>
      </c>
      <c r="D51" s="4">
        <v>1.3272794352416135</v>
      </c>
      <c r="E51" s="4">
        <v>1.5184753575320682</v>
      </c>
      <c r="F51" s="4">
        <v>1.699227428486171</v>
      </c>
      <c r="G51" s="4">
        <v>1.8657721417664594</v>
      </c>
      <c r="H51" s="4">
        <v>2.0117915927366612</v>
      </c>
      <c r="I51" s="4">
        <v>2.1304478740994854</v>
      </c>
      <c r="J51" s="4">
        <v>2.2126428232936344</v>
      </c>
      <c r="K51" s="4">
        <v>2.2473036723368036</v>
      </c>
      <c r="L51" s="4">
        <v>2.2473036723368036</v>
      </c>
      <c r="M51" s="4">
        <v>2.2473036723368036</v>
      </c>
      <c r="N51" s="7">
        <v>2.2473036723368036</v>
      </c>
      <c r="O51" s="4">
        <v>2.2473036723368036</v>
      </c>
      <c r="P51" s="4">
        <v>2.2473036723368036</v>
      </c>
      <c r="Q51" s="4">
        <v>2.2473036723368036</v>
      </c>
      <c r="R51" s="4">
        <v>2.2473036723368036</v>
      </c>
      <c r="S51" s="4">
        <v>2.2473036723368036</v>
      </c>
      <c r="T51" s="4">
        <v>2.2473036723368036</v>
      </c>
      <c r="U51" s="4">
        <v>2.2473036723368036</v>
      </c>
      <c r="V51" s="4">
        <v>2.2473036723368036</v>
      </c>
      <c r="W51" s="4">
        <v>2.2473036723368036</v>
      </c>
      <c r="X51" s="4">
        <v>2.2473036723368036</v>
      </c>
      <c r="Y51" s="4">
        <v>2.2473036723368036</v>
      </c>
      <c r="Z51" s="4">
        <v>2.2473036723368036</v>
      </c>
      <c r="AA51" s="4">
        <v>2.2473036723368036</v>
      </c>
      <c r="AB51" s="4">
        <v>2.2473036723368036</v>
      </c>
      <c r="AC51" s="4">
        <v>2.2473036723368036</v>
      </c>
      <c r="AD51" s="4">
        <v>2.2473036723368036</v>
      </c>
      <c r="AE51" s="4">
        <v>2.2473036723368036</v>
      </c>
      <c r="AF51" s="4">
        <v>2.2473036723368036</v>
      </c>
      <c r="AG51" s="4">
        <v>2.2473036723368036</v>
      </c>
      <c r="AH51" s="4">
        <v>2.2473036723368036</v>
      </c>
      <c r="AI51" s="4">
        <v>2.2473036723368036</v>
      </c>
      <c r="AJ51" s="4">
        <v>2.2473036723368036</v>
      </c>
      <c r="AK51" s="4">
        <v>2.2473036723368036</v>
      </c>
      <c r="AL51" s="4">
        <v>2.2473036723368036</v>
      </c>
      <c r="AM51" s="4">
        <v>2.2473036723368036</v>
      </c>
      <c r="AN51" s="4">
        <v>2.2473036723368036</v>
      </c>
      <c r="AO51" s="4">
        <v>2.2473036723368036</v>
      </c>
      <c r="AP51" s="4">
        <v>2.2473036723368036</v>
      </c>
      <c r="AQ51" s="4">
        <v>2.2473036723368036</v>
      </c>
      <c r="AR51" s="4">
        <v>2.2473036723368036</v>
      </c>
      <c r="AS51" s="4">
        <v>2.2473036723368036</v>
      </c>
      <c r="AT51" s="4">
        <v>2.2473036723368036</v>
      </c>
    </row>
    <row r="52" spans="1:46" ht="15.75" thickBot="1" x14ac:dyDescent="0.3">
      <c r="A52" s="24">
        <v>46</v>
      </c>
      <c r="B52" s="4">
        <v>0.94428638326224912</v>
      </c>
      <c r="C52" s="4">
        <v>1.1474233923704262</v>
      </c>
      <c r="D52" s="4">
        <v>1.3451335191079206</v>
      </c>
      <c r="E52" s="4">
        <v>1.5363294413983755</v>
      </c>
      <c r="F52" s="4">
        <v>1.7170815123524783</v>
      </c>
      <c r="G52" s="4">
        <v>1.8836262256327665</v>
      </c>
      <c r="H52" s="4">
        <v>2.0296456766029687</v>
      </c>
      <c r="I52" s="4">
        <v>2.1483019579657929</v>
      </c>
      <c r="J52" s="4">
        <v>2.2304969071599414</v>
      </c>
      <c r="K52" s="4">
        <v>2.2651577562031107</v>
      </c>
      <c r="L52" s="4">
        <v>2.2651577562031107</v>
      </c>
      <c r="M52" s="7">
        <v>2.2651577562031107</v>
      </c>
      <c r="N52" s="4">
        <v>2.2651577562031107</v>
      </c>
      <c r="O52" s="4">
        <v>2.2651577562031107</v>
      </c>
      <c r="P52" s="4">
        <v>2.2651577562031107</v>
      </c>
      <c r="Q52" s="4">
        <v>2.2651577562031107</v>
      </c>
      <c r="R52" s="4">
        <v>2.2651577562031107</v>
      </c>
      <c r="S52" s="4">
        <v>2.2651577562031107</v>
      </c>
      <c r="T52" s="4">
        <v>2.2651577562031107</v>
      </c>
      <c r="U52" s="4">
        <v>2.2651577562031107</v>
      </c>
      <c r="V52" s="4">
        <v>2.2651577562031107</v>
      </c>
      <c r="W52" s="4">
        <v>2.2651577562031107</v>
      </c>
      <c r="X52" s="4">
        <v>2.2651577562031107</v>
      </c>
      <c r="Y52" s="4">
        <v>2.2651577562031107</v>
      </c>
      <c r="Z52" s="4">
        <v>2.2651577562031107</v>
      </c>
      <c r="AA52" s="4">
        <v>2.2651577562031107</v>
      </c>
      <c r="AB52" s="4">
        <v>2.2651577562031107</v>
      </c>
      <c r="AC52" s="4">
        <v>2.2651577562031107</v>
      </c>
      <c r="AD52" s="4">
        <v>2.2651577562031107</v>
      </c>
      <c r="AE52" s="4">
        <v>2.2651577562031107</v>
      </c>
      <c r="AF52" s="4">
        <v>2.2651577562031107</v>
      </c>
      <c r="AG52" s="4">
        <v>2.2651577562031107</v>
      </c>
      <c r="AH52" s="4">
        <v>2.2651577562031107</v>
      </c>
      <c r="AI52" s="4">
        <v>2.2651577562031107</v>
      </c>
      <c r="AJ52" s="4">
        <v>2.2651577562031107</v>
      </c>
      <c r="AK52" s="4">
        <v>2.2651577562031107</v>
      </c>
      <c r="AL52" s="4">
        <v>2.2651577562031107</v>
      </c>
      <c r="AM52" s="4">
        <v>2.2651577562031107</v>
      </c>
      <c r="AN52" s="4">
        <v>2.2651577562031107</v>
      </c>
      <c r="AO52" s="4">
        <v>2.2651577562031107</v>
      </c>
      <c r="AP52" s="4">
        <v>2.2651577562031107</v>
      </c>
      <c r="AQ52" s="4">
        <v>2.2651577562031107</v>
      </c>
      <c r="AR52" s="4">
        <v>2.2651577562031107</v>
      </c>
      <c r="AS52" s="4">
        <v>2.2651577562031107</v>
      </c>
      <c r="AT52" s="4">
        <v>2.2651577562031107</v>
      </c>
    </row>
    <row r="53" spans="1:46" ht="16.5" thickTop="1" thickBot="1" x14ac:dyDescent="0.3">
      <c r="A53" s="24">
        <v>47</v>
      </c>
      <c r="B53" s="4">
        <v>0.96145377159523671</v>
      </c>
      <c r="C53" s="4">
        <v>1.1645907807034139</v>
      </c>
      <c r="D53" s="4">
        <v>1.3623009074409083</v>
      </c>
      <c r="E53" s="4">
        <v>1.5534968297313629</v>
      </c>
      <c r="F53" s="4">
        <v>1.734248900685466</v>
      </c>
      <c r="G53" s="4">
        <v>1.9007936139657544</v>
      </c>
      <c r="H53" s="4">
        <v>2.0468130649359559</v>
      </c>
      <c r="I53" s="4">
        <v>2.1654693462987802</v>
      </c>
      <c r="J53" s="4">
        <v>2.2476642954929291</v>
      </c>
      <c r="K53" s="4">
        <v>2.2823251445360984</v>
      </c>
      <c r="L53" s="7">
        <v>2.2823251445360984</v>
      </c>
      <c r="M53" s="4">
        <v>2.2823251445360984</v>
      </c>
      <c r="N53" s="4">
        <v>2.2823251445360984</v>
      </c>
      <c r="O53" s="4">
        <v>2.2823251445360984</v>
      </c>
      <c r="P53" s="4">
        <v>2.2823251445360984</v>
      </c>
      <c r="Q53" s="4">
        <v>2.2823251445360984</v>
      </c>
      <c r="R53" s="4">
        <v>2.2823251445360984</v>
      </c>
      <c r="S53" s="4">
        <v>2.2823251445360984</v>
      </c>
      <c r="T53" s="4">
        <v>2.2823251445360984</v>
      </c>
      <c r="U53" s="4">
        <v>2.2823251445360984</v>
      </c>
      <c r="V53" s="4">
        <v>2.2823251445360984</v>
      </c>
      <c r="W53" s="4">
        <v>2.2823251445360984</v>
      </c>
      <c r="X53" s="4">
        <v>2.2823251445360984</v>
      </c>
      <c r="Y53" s="4">
        <v>2.2823251445360984</v>
      </c>
      <c r="Z53" s="4">
        <v>2.2823251445360984</v>
      </c>
      <c r="AA53" s="4">
        <v>2.2823251445360984</v>
      </c>
      <c r="AB53" s="4">
        <v>2.2823251445360984</v>
      </c>
      <c r="AC53" s="4">
        <v>2.2823251445360984</v>
      </c>
      <c r="AD53" s="4">
        <v>2.2823251445360984</v>
      </c>
      <c r="AE53" s="8">
        <v>2.2823251445360984</v>
      </c>
      <c r="AF53" s="4">
        <v>2.2823251445360984</v>
      </c>
      <c r="AG53" s="4">
        <v>2.2823251445360984</v>
      </c>
      <c r="AH53" s="4">
        <v>2.2823251445360984</v>
      </c>
      <c r="AI53" s="4">
        <v>2.2823251445360984</v>
      </c>
      <c r="AJ53" s="4">
        <v>2.2823251445360984</v>
      </c>
      <c r="AK53" s="4">
        <v>2.2823251445360984</v>
      </c>
      <c r="AL53" s="4">
        <v>2.2823251445360984</v>
      </c>
      <c r="AM53" s="4">
        <v>2.2823251445360984</v>
      </c>
      <c r="AN53" s="4">
        <v>2.2823251445360984</v>
      </c>
      <c r="AO53" s="4">
        <v>2.2823251445360984</v>
      </c>
      <c r="AP53" s="4">
        <v>2.2823251445360984</v>
      </c>
      <c r="AQ53" s="4">
        <v>2.2823251445360984</v>
      </c>
      <c r="AR53" s="4">
        <v>2.2823251445360984</v>
      </c>
      <c r="AS53" s="4">
        <v>2.2823251445360984</v>
      </c>
      <c r="AT53" s="4">
        <v>2.2823251445360984</v>
      </c>
    </row>
    <row r="54" spans="1:46" ht="16.5" thickTop="1" thickBot="1" x14ac:dyDescent="0.3">
      <c r="A54" s="24">
        <v>48</v>
      </c>
      <c r="B54" s="4">
        <v>0.97796087576157109</v>
      </c>
      <c r="C54" s="4">
        <v>1.1810978848697482</v>
      </c>
      <c r="D54" s="4">
        <v>1.3788080116072425</v>
      </c>
      <c r="E54" s="4">
        <v>1.5700039338976974</v>
      </c>
      <c r="F54" s="4">
        <v>1.7507560048518003</v>
      </c>
      <c r="G54" s="4">
        <v>1.9173007181320889</v>
      </c>
      <c r="H54" s="4">
        <v>2.0633201691022904</v>
      </c>
      <c r="I54" s="4">
        <v>2.1819764504651147</v>
      </c>
      <c r="J54" s="4">
        <v>2.2641713996592632</v>
      </c>
      <c r="K54" s="7">
        <v>2.2988322487024333</v>
      </c>
      <c r="L54" s="4">
        <v>2.2988322487024333</v>
      </c>
      <c r="M54" s="4">
        <v>2.2988322487024333</v>
      </c>
      <c r="N54" s="4">
        <v>2.2988322487024333</v>
      </c>
      <c r="O54" s="4">
        <v>2.2988322487024333</v>
      </c>
      <c r="P54" s="4">
        <v>2.2988322487024333</v>
      </c>
      <c r="Q54" s="4">
        <v>2.2988322487024333</v>
      </c>
      <c r="R54" s="4">
        <v>2.2988322487024333</v>
      </c>
      <c r="S54" s="4">
        <v>2.2988322487024333</v>
      </c>
      <c r="T54" s="4">
        <v>2.2988322487024333</v>
      </c>
      <c r="U54" s="4">
        <v>2.2988322487024333</v>
      </c>
      <c r="V54" s="4">
        <v>2.2988322487024333</v>
      </c>
      <c r="W54" s="4">
        <v>2.2988322487024333</v>
      </c>
      <c r="X54" s="4">
        <v>2.2988322487024333</v>
      </c>
      <c r="Y54" s="4">
        <v>2.2988322487024333</v>
      </c>
      <c r="Z54" s="4">
        <v>2.2988322487024333</v>
      </c>
      <c r="AA54" s="4">
        <v>2.2988322487024333</v>
      </c>
      <c r="AB54" s="4">
        <v>2.2988322487024333</v>
      </c>
      <c r="AC54" s="4">
        <v>2.2988322487024333</v>
      </c>
      <c r="AD54" s="4">
        <v>2.2988322487024333</v>
      </c>
      <c r="AE54" s="4">
        <v>2.2988322487024333</v>
      </c>
      <c r="AF54" s="4">
        <v>2.2988322487024333</v>
      </c>
      <c r="AG54" s="4">
        <v>2.2988322487024333</v>
      </c>
      <c r="AH54" s="4">
        <v>2.2988322487024333</v>
      </c>
      <c r="AI54" s="4">
        <v>2.2988322487024333</v>
      </c>
      <c r="AJ54" s="4">
        <v>2.2988322487024333</v>
      </c>
      <c r="AK54" s="4">
        <v>2.2988322487024333</v>
      </c>
      <c r="AL54" s="4">
        <v>2.2988322487024333</v>
      </c>
      <c r="AM54" s="4">
        <v>2.2988322487024333</v>
      </c>
      <c r="AN54" s="4">
        <v>2.2988322487024333</v>
      </c>
      <c r="AO54" s="4">
        <v>2.2988322487024333</v>
      </c>
      <c r="AP54" s="4">
        <v>2.2988322487024333</v>
      </c>
      <c r="AQ54" s="4">
        <v>2.2988322487024333</v>
      </c>
      <c r="AR54" s="4">
        <v>2.2988322487024333</v>
      </c>
      <c r="AS54" s="4">
        <v>2.2988322487024333</v>
      </c>
      <c r="AT54" s="4">
        <v>2.2988322487024333</v>
      </c>
    </row>
    <row r="55" spans="1:46" ht="16.5" thickTop="1" thickBot="1" x14ac:dyDescent="0.3">
      <c r="A55" s="24">
        <v>49</v>
      </c>
      <c r="B55" s="4">
        <v>0.9938330913061233</v>
      </c>
      <c r="C55" s="4">
        <v>1.1969701004143003</v>
      </c>
      <c r="D55" s="4">
        <v>1.3946802271517948</v>
      </c>
      <c r="E55" s="4">
        <v>1.5858761494422495</v>
      </c>
      <c r="F55" s="4">
        <v>1.7666282203963524</v>
      </c>
      <c r="G55" s="4">
        <v>1.933172933676641</v>
      </c>
      <c r="H55" s="4">
        <v>2.0791923846468428</v>
      </c>
      <c r="I55" s="4">
        <v>2.1978486660096666</v>
      </c>
      <c r="J55" s="7">
        <v>2.2800436152038159</v>
      </c>
      <c r="K55" s="4">
        <v>2.3147044642469852</v>
      </c>
      <c r="L55" s="4">
        <v>2.3147044642469852</v>
      </c>
      <c r="M55" s="4">
        <v>2.3147044642469852</v>
      </c>
      <c r="N55" s="4">
        <v>2.3147044642469852</v>
      </c>
      <c r="O55" s="4">
        <v>2.3147044642469852</v>
      </c>
      <c r="P55" s="4">
        <v>2.3147044642469852</v>
      </c>
      <c r="Q55" s="4">
        <v>2.3147044642469852</v>
      </c>
      <c r="R55" s="4">
        <v>2.3147044642469852</v>
      </c>
      <c r="S55" s="4">
        <v>2.3147044642469852</v>
      </c>
      <c r="T55" s="4">
        <v>2.3147044642469852</v>
      </c>
      <c r="U55" s="4">
        <v>2.3147044642469852</v>
      </c>
      <c r="V55" s="4">
        <v>2.3147044642469852</v>
      </c>
      <c r="W55" s="4">
        <v>2.3147044642469852</v>
      </c>
      <c r="X55" s="4">
        <v>2.3147044642469852</v>
      </c>
      <c r="Y55" s="4">
        <v>2.3147044642469852</v>
      </c>
      <c r="Z55" s="4">
        <v>2.3147044642469852</v>
      </c>
      <c r="AA55" s="4">
        <v>2.3147044642469852</v>
      </c>
      <c r="AB55" s="4">
        <v>2.3147044642469852</v>
      </c>
      <c r="AC55" s="4">
        <v>2.3147044642469852</v>
      </c>
      <c r="AD55" s="8">
        <v>2.3147044642469852</v>
      </c>
      <c r="AE55" s="4">
        <v>2.3147044642469852</v>
      </c>
      <c r="AF55" s="4">
        <v>2.3147044642469852</v>
      </c>
      <c r="AG55" s="4">
        <v>2.3147044642469852</v>
      </c>
      <c r="AH55" s="4">
        <v>2.3147044642469852</v>
      </c>
      <c r="AI55" s="4">
        <v>2.3147044642469852</v>
      </c>
      <c r="AJ55" s="4">
        <v>2.3147044642469852</v>
      </c>
      <c r="AK55" s="4">
        <v>2.3147044642469852</v>
      </c>
      <c r="AL55" s="4">
        <v>2.3147044642469852</v>
      </c>
      <c r="AM55" s="4">
        <v>2.3147044642469852</v>
      </c>
      <c r="AN55" s="4">
        <v>2.3147044642469852</v>
      </c>
      <c r="AO55" s="4">
        <v>2.3147044642469852</v>
      </c>
      <c r="AP55" s="4">
        <v>2.3147044642469852</v>
      </c>
      <c r="AQ55" s="4">
        <v>2.3147044642469852</v>
      </c>
      <c r="AR55" s="4">
        <v>2.3147044642469852</v>
      </c>
      <c r="AS55" s="4">
        <v>2.3147044642469852</v>
      </c>
      <c r="AT55" s="4">
        <v>2.3147044642469852</v>
      </c>
    </row>
    <row r="56" spans="1:46" ht="16.5" thickTop="1" thickBot="1" x14ac:dyDescent="0.3">
      <c r="A56" s="24">
        <v>50</v>
      </c>
      <c r="B56" s="20">
        <v>1.0090948370220389</v>
      </c>
      <c r="C56" s="4">
        <v>1.212231846130216</v>
      </c>
      <c r="D56" s="4">
        <v>1.4099419728677103</v>
      </c>
      <c r="E56" s="4">
        <v>1.6011378951581652</v>
      </c>
      <c r="F56" s="4">
        <v>1.781889966112268</v>
      </c>
      <c r="G56" s="4">
        <v>1.9484346793925567</v>
      </c>
      <c r="H56" s="4">
        <v>2.0944541303627582</v>
      </c>
      <c r="I56" s="7">
        <v>2.2131104117255824</v>
      </c>
      <c r="J56" s="4">
        <v>2.2953053609197309</v>
      </c>
      <c r="K56" s="4">
        <v>2.329966209962901</v>
      </c>
      <c r="L56" s="4">
        <v>2.329966209962901</v>
      </c>
      <c r="M56" s="4">
        <v>2.329966209962901</v>
      </c>
      <c r="N56" s="4">
        <v>2.329966209962901</v>
      </c>
      <c r="O56" s="4">
        <v>2.329966209962901</v>
      </c>
      <c r="P56" s="4">
        <v>2.329966209962901</v>
      </c>
      <c r="Q56" s="4">
        <v>2.329966209962901</v>
      </c>
      <c r="R56" s="4">
        <v>2.329966209962901</v>
      </c>
      <c r="S56" s="4">
        <v>2.329966209962901</v>
      </c>
      <c r="T56" s="4">
        <v>2.329966209962901</v>
      </c>
      <c r="U56" s="4">
        <v>2.329966209962901</v>
      </c>
      <c r="V56" s="4">
        <v>2.329966209962901</v>
      </c>
      <c r="W56" s="4">
        <v>2.329966209962901</v>
      </c>
      <c r="X56" s="4">
        <v>2.329966209962901</v>
      </c>
      <c r="Y56" s="4">
        <v>2.329966209962901</v>
      </c>
      <c r="Z56" s="4">
        <v>2.329966209962901</v>
      </c>
      <c r="AA56" s="4">
        <v>2.329966209962901</v>
      </c>
      <c r="AB56" s="4">
        <v>2.329966209962901</v>
      </c>
      <c r="AC56" s="4">
        <v>2.329966209962901</v>
      </c>
      <c r="AD56" s="4">
        <v>2.329966209962901</v>
      </c>
      <c r="AE56" s="4">
        <v>2.329966209962901</v>
      </c>
      <c r="AF56" s="4">
        <v>2.329966209962901</v>
      </c>
      <c r="AG56" s="4">
        <v>2.329966209962901</v>
      </c>
      <c r="AH56" s="4">
        <v>2.329966209962901</v>
      </c>
      <c r="AI56" s="4">
        <v>2.329966209962901</v>
      </c>
      <c r="AJ56" s="4">
        <v>2.329966209962901</v>
      </c>
      <c r="AK56" s="4">
        <v>2.329966209962901</v>
      </c>
      <c r="AL56" s="4">
        <v>2.329966209962901</v>
      </c>
      <c r="AM56" s="4">
        <v>2.329966209962901</v>
      </c>
      <c r="AN56" s="4">
        <v>2.329966209962901</v>
      </c>
      <c r="AO56" s="4">
        <v>2.329966209962901</v>
      </c>
      <c r="AP56" s="4">
        <v>2.329966209962901</v>
      </c>
      <c r="AQ56" s="4">
        <v>2.329966209962901</v>
      </c>
      <c r="AR56" s="4">
        <v>2.329966209962901</v>
      </c>
      <c r="AS56" s="4">
        <v>2.329966209962901</v>
      </c>
      <c r="AT56" s="4">
        <v>2.329966209962901</v>
      </c>
    </row>
    <row r="57" spans="1:46" ht="16.5" thickTop="1" thickBot="1" x14ac:dyDescent="0.3">
      <c r="A57" s="24">
        <v>51</v>
      </c>
      <c r="B57" s="4">
        <v>1.0237695925181114</v>
      </c>
      <c r="C57" s="7">
        <v>1.2269066016262886</v>
      </c>
      <c r="D57" s="4">
        <v>1.4246167283637829</v>
      </c>
      <c r="E57" s="7">
        <v>1.6158126506542376</v>
      </c>
      <c r="F57" s="7">
        <v>1.7965647216083405</v>
      </c>
      <c r="G57" s="7">
        <v>1.9631094348886291</v>
      </c>
      <c r="H57" s="7">
        <v>2.1091288858588308</v>
      </c>
      <c r="I57" s="4">
        <v>2.2277851672216551</v>
      </c>
      <c r="J57" s="4">
        <v>2.309980116415804</v>
      </c>
      <c r="K57" s="4">
        <v>2.3446409654589733</v>
      </c>
      <c r="L57" s="4">
        <v>2.3446409654589733</v>
      </c>
      <c r="M57" s="4">
        <v>2.3446409654589733</v>
      </c>
      <c r="N57" s="4">
        <v>2.3446409654589733</v>
      </c>
      <c r="O57" s="4">
        <v>2.3446409654589733</v>
      </c>
      <c r="P57" s="4">
        <v>2.3446409654589733</v>
      </c>
      <c r="Q57" s="4">
        <v>2.3446409654589733</v>
      </c>
      <c r="R57" s="4">
        <v>2.3446409654589733</v>
      </c>
      <c r="S57" s="4">
        <v>2.3446409654589733</v>
      </c>
      <c r="T57" s="4">
        <v>2.3446409654589733</v>
      </c>
      <c r="U57" s="4">
        <v>2.3446409654589733</v>
      </c>
      <c r="V57" s="4">
        <v>2.3446409654589733</v>
      </c>
      <c r="W57" s="4">
        <v>2.3446409654589733</v>
      </c>
      <c r="X57" s="4">
        <v>2.3446409654589733</v>
      </c>
      <c r="Y57" s="4">
        <v>2.3446409654589733</v>
      </c>
      <c r="Z57" s="4">
        <v>2.3446409654589733</v>
      </c>
      <c r="AA57" s="4">
        <v>2.3446409654589733</v>
      </c>
      <c r="AB57" s="4">
        <v>2.3446409654589733</v>
      </c>
      <c r="AC57" s="8">
        <v>2.3446409654589733</v>
      </c>
      <c r="AD57" s="4">
        <v>2.3446409654589733</v>
      </c>
      <c r="AE57" s="4">
        <v>2.3446409654589733</v>
      </c>
      <c r="AF57" s="4">
        <v>2.3446409654589733</v>
      </c>
      <c r="AG57" s="4">
        <v>2.3446409654589733</v>
      </c>
      <c r="AH57" s="4">
        <v>2.3446409654589733</v>
      </c>
      <c r="AI57" s="4">
        <v>2.3446409654589733</v>
      </c>
      <c r="AJ57" s="4">
        <v>2.3446409654589733</v>
      </c>
      <c r="AK57" s="4">
        <v>2.3446409654589733</v>
      </c>
      <c r="AL57" s="4">
        <v>2.3446409654589733</v>
      </c>
      <c r="AM57" s="4">
        <v>2.3446409654589733</v>
      </c>
      <c r="AN57" s="4">
        <v>2.3446409654589733</v>
      </c>
      <c r="AO57" s="4">
        <v>2.3446409654589733</v>
      </c>
      <c r="AP57" s="4">
        <v>2.3446409654589733</v>
      </c>
      <c r="AQ57" s="4">
        <v>2.3446409654589733</v>
      </c>
      <c r="AR57" s="4">
        <v>2.3446409654589733</v>
      </c>
      <c r="AS57" s="4">
        <v>2.3446409654589733</v>
      </c>
      <c r="AT57" s="4">
        <v>2.3446409654589733</v>
      </c>
    </row>
    <row r="58" spans="1:46" ht="16.5" thickTop="1" thickBot="1" x14ac:dyDescent="0.3">
      <c r="A58" s="24">
        <v>52</v>
      </c>
      <c r="B58" s="4">
        <v>1.0378799343412581</v>
      </c>
      <c r="C58" s="4">
        <v>1.2410169434494354</v>
      </c>
      <c r="D58" s="7">
        <v>1.4387270701869297</v>
      </c>
      <c r="E58" s="4">
        <v>1.6299229924773844</v>
      </c>
      <c r="F58" s="4">
        <v>1.8106750634314877</v>
      </c>
      <c r="G58" s="4">
        <v>1.9772197767117761</v>
      </c>
      <c r="H58" s="4">
        <v>2.123239227681978</v>
      </c>
      <c r="I58" s="4">
        <v>2.2418955090448018</v>
      </c>
      <c r="J58" s="4">
        <v>2.3240904582389508</v>
      </c>
      <c r="K58" s="4">
        <v>2.3587513072821205</v>
      </c>
      <c r="L58" s="4">
        <v>2.3587513072821205</v>
      </c>
      <c r="M58" s="4">
        <v>2.3587513072821205</v>
      </c>
      <c r="N58" s="4">
        <v>2.3587513072821205</v>
      </c>
      <c r="O58" s="4">
        <v>2.3587513072821205</v>
      </c>
      <c r="P58" s="4">
        <v>2.3587513072821205</v>
      </c>
      <c r="Q58" s="4">
        <v>2.3587513072821205</v>
      </c>
      <c r="R58" s="4">
        <v>2.3587513072821205</v>
      </c>
      <c r="S58" s="4">
        <v>2.3587513072821205</v>
      </c>
      <c r="T58" s="4">
        <v>2.3587513072821205</v>
      </c>
      <c r="U58" s="4">
        <v>2.3587513072821205</v>
      </c>
      <c r="V58" s="4">
        <v>2.3587513072821205</v>
      </c>
      <c r="W58" s="4">
        <v>2.3587513072821205</v>
      </c>
      <c r="X58" s="4">
        <v>2.3587513072821205</v>
      </c>
      <c r="Y58" s="4">
        <v>2.3587513072821205</v>
      </c>
      <c r="Z58" s="4">
        <v>2.3587513072821205</v>
      </c>
      <c r="AA58" s="4">
        <v>2.3587513072821205</v>
      </c>
      <c r="AB58" s="4">
        <v>2.3587513072821205</v>
      </c>
      <c r="AC58" s="4">
        <v>2.3587513072821205</v>
      </c>
      <c r="AD58" s="4">
        <v>2.3587513072821205</v>
      </c>
      <c r="AE58" s="4">
        <v>2.3587513072821205</v>
      </c>
      <c r="AF58" s="4">
        <v>2.3587513072821205</v>
      </c>
      <c r="AG58" s="4">
        <v>2.3587513072821205</v>
      </c>
      <c r="AH58" s="4">
        <v>2.3587513072821205</v>
      </c>
      <c r="AI58" s="4">
        <v>2.3587513072821205</v>
      </c>
      <c r="AJ58" s="4">
        <v>2.3587513072821205</v>
      </c>
      <c r="AK58" s="4">
        <v>2.3587513072821205</v>
      </c>
      <c r="AL58" s="4">
        <v>2.3587513072821205</v>
      </c>
      <c r="AM58" s="4">
        <v>2.3587513072821205</v>
      </c>
      <c r="AN58" s="4">
        <v>2.3587513072821205</v>
      </c>
      <c r="AO58" s="4">
        <v>2.3587513072821205</v>
      </c>
      <c r="AP58" s="4">
        <v>2.3587513072821205</v>
      </c>
      <c r="AQ58" s="4">
        <v>2.3587513072821205</v>
      </c>
      <c r="AR58" s="4">
        <v>2.3587513072821205</v>
      </c>
      <c r="AS58" s="4">
        <v>2.3587513072821205</v>
      </c>
      <c r="AT58" s="4">
        <v>2.3587513072821205</v>
      </c>
    </row>
    <row r="59" spans="1:46" ht="16.5" thickTop="1" thickBot="1" x14ac:dyDescent="0.3">
      <c r="A59" s="24">
        <v>53</v>
      </c>
      <c r="B59" s="4">
        <v>1.0514475707096687</v>
      </c>
      <c r="C59" s="4">
        <v>1.2545845798178459</v>
      </c>
      <c r="D59" s="4">
        <v>1.45229470655534</v>
      </c>
      <c r="E59" s="4">
        <v>1.6434906288457949</v>
      </c>
      <c r="F59" s="4">
        <v>1.8242426997998979</v>
      </c>
      <c r="G59" s="4">
        <v>1.9907874130801864</v>
      </c>
      <c r="H59" s="4">
        <v>2.1368068640503881</v>
      </c>
      <c r="I59" s="4">
        <v>2.2554631454132124</v>
      </c>
      <c r="J59" s="4">
        <v>2.3376580946073608</v>
      </c>
      <c r="K59" s="4">
        <v>2.3723189436505305</v>
      </c>
      <c r="L59" s="4">
        <v>2.3723189436505305</v>
      </c>
      <c r="M59" s="4">
        <v>2.3723189436505305</v>
      </c>
      <c r="N59" s="4">
        <v>2.3723189436505305</v>
      </c>
      <c r="O59" s="4">
        <v>2.3723189436505305</v>
      </c>
      <c r="P59" s="4">
        <v>2.3723189436505305</v>
      </c>
      <c r="Q59" s="4">
        <v>2.3723189436505305</v>
      </c>
      <c r="R59" s="4">
        <v>2.3723189436505305</v>
      </c>
      <c r="S59" s="4">
        <v>2.3723189436505305</v>
      </c>
      <c r="T59" s="4">
        <v>2.3723189436505305</v>
      </c>
      <c r="U59" s="4">
        <v>2.3723189436505305</v>
      </c>
      <c r="V59" s="4">
        <v>2.3723189436505305</v>
      </c>
      <c r="W59" s="4">
        <v>2.3723189436505305</v>
      </c>
      <c r="X59" s="4">
        <v>2.3723189436505305</v>
      </c>
      <c r="Y59" s="4">
        <v>2.3723189436505305</v>
      </c>
      <c r="Z59" s="4">
        <v>2.3723189436505305</v>
      </c>
      <c r="AA59" s="4">
        <v>2.3723189436505305</v>
      </c>
      <c r="AB59" s="8">
        <v>2.3723189436505305</v>
      </c>
      <c r="AC59" s="4">
        <v>2.3723189436505305</v>
      </c>
      <c r="AD59" s="4">
        <v>2.3723189436505305</v>
      </c>
      <c r="AE59" s="4">
        <v>2.3723189436505305</v>
      </c>
      <c r="AF59" s="4">
        <v>2.3723189436505305</v>
      </c>
      <c r="AG59" s="4">
        <v>2.3723189436505305</v>
      </c>
      <c r="AH59" s="4">
        <v>2.3723189436505305</v>
      </c>
      <c r="AI59" s="4">
        <v>2.3723189436505305</v>
      </c>
      <c r="AJ59" s="4">
        <v>2.3723189436505305</v>
      </c>
      <c r="AK59" s="4">
        <v>2.3723189436505305</v>
      </c>
      <c r="AL59" s="4">
        <v>2.3723189436505305</v>
      </c>
      <c r="AM59" s="4">
        <v>2.3723189436505305</v>
      </c>
      <c r="AN59" s="4">
        <v>2.3723189436505305</v>
      </c>
      <c r="AO59" s="4">
        <v>2.3723189436505305</v>
      </c>
      <c r="AP59" s="4">
        <v>2.3723189436505305</v>
      </c>
      <c r="AQ59" s="4">
        <v>2.3723189436505305</v>
      </c>
      <c r="AR59" s="4">
        <v>2.3723189436505305</v>
      </c>
      <c r="AS59" s="4">
        <v>2.3723189436505305</v>
      </c>
      <c r="AT59" s="4">
        <v>2.3723189436505305</v>
      </c>
    </row>
    <row r="60" spans="1:46" ht="16.5" thickTop="1" thickBot="1" x14ac:dyDescent="0.3">
      <c r="A60" s="24">
        <v>54</v>
      </c>
      <c r="B60" s="4">
        <v>1.0644933749100634</v>
      </c>
      <c r="C60" s="4">
        <v>1.2676303840182404</v>
      </c>
      <c r="D60" s="4">
        <v>1.4653405107557347</v>
      </c>
      <c r="E60" s="4">
        <v>1.6565364330461896</v>
      </c>
      <c r="F60" s="4">
        <v>1.8372885040002922</v>
      </c>
      <c r="G60" s="4">
        <v>2.0038332172805808</v>
      </c>
      <c r="H60" s="4">
        <v>2.1498526682507824</v>
      </c>
      <c r="I60" s="4">
        <v>2.2685089496136066</v>
      </c>
      <c r="J60" s="4">
        <v>2.3507038988077551</v>
      </c>
      <c r="K60" s="4">
        <v>2.3853647478509248</v>
      </c>
      <c r="L60" s="4">
        <v>2.3853647478509248</v>
      </c>
      <c r="M60" s="4">
        <v>2.3853647478509248</v>
      </c>
      <c r="N60" s="4">
        <v>2.3853647478509248</v>
      </c>
      <c r="O60" s="4">
        <v>2.3853647478509248</v>
      </c>
      <c r="P60" s="4">
        <v>2.3853647478509248</v>
      </c>
      <c r="Q60" s="4">
        <v>2.3853647478509248</v>
      </c>
      <c r="R60" s="4">
        <v>2.3853647478509248</v>
      </c>
      <c r="S60" s="4">
        <v>2.3853647478509248</v>
      </c>
      <c r="T60" s="4">
        <v>2.3853647478509248</v>
      </c>
      <c r="U60" s="4">
        <v>2.3853647478509248</v>
      </c>
      <c r="V60" s="4">
        <v>2.3853647478509248</v>
      </c>
      <c r="W60" s="4">
        <v>2.3853647478509248</v>
      </c>
      <c r="X60" s="4">
        <v>2.3853647478509248</v>
      </c>
      <c r="Y60" s="4">
        <v>2.3853647478509248</v>
      </c>
      <c r="Z60" s="4">
        <v>2.3853647478509248</v>
      </c>
      <c r="AA60" s="8">
        <v>2.3853647478509248</v>
      </c>
      <c r="AB60" s="4">
        <v>2.3853647478509248</v>
      </c>
      <c r="AC60" s="4">
        <v>2.3853647478509248</v>
      </c>
      <c r="AD60" s="4">
        <v>2.3853647478509248</v>
      </c>
      <c r="AE60" s="4">
        <v>2.3853647478509248</v>
      </c>
      <c r="AF60" s="4">
        <v>2.3853647478509248</v>
      </c>
      <c r="AG60" s="4">
        <v>2.3853647478509248</v>
      </c>
      <c r="AH60" s="4">
        <v>2.3853647478509248</v>
      </c>
      <c r="AI60" s="4">
        <v>2.3853647478509248</v>
      </c>
      <c r="AJ60" s="4">
        <v>2.3853647478509248</v>
      </c>
      <c r="AK60" s="4">
        <v>2.3853647478509248</v>
      </c>
      <c r="AL60" s="4">
        <v>2.3853647478509248</v>
      </c>
      <c r="AM60" s="4">
        <v>2.3853647478509248</v>
      </c>
      <c r="AN60" s="4">
        <v>2.3853647478509248</v>
      </c>
      <c r="AO60" s="4">
        <v>2.3853647478509248</v>
      </c>
      <c r="AP60" s="4">
        <v>2.3853647478509248</v>
      </c>
      <c r="AQ60" s="4">
        <v>2.3853647478509248</v>
      </c>
      <c r="AR60" s="4">
        <v>2.3853647478509248</v>
      </c>
      <c r="AS60" s="4">
        <v>2.3853647478509248</v>
      </c>
      <c r="AT60" s="4">
        <v>2.3853647478509248</v>
      </c>
    </row>
    <row r="61" spans="1:46" ht="16.5" thickTop="1" thickBot="1" x14ac:dyDescent="0.3">
      <c r="A61" s="24">
        <v>55</v>
      </c>
      <c r="B61" s="4">
        <v>1.0770374174104427</v>
      </c>
      <c r="C61" s="4">
        <v>1.2801744265186199</v>
      </c>
      <c r="D61" s="4">
        <v>1.4778845532561142</v>
      </c>
      <c r="E61" s="4">
        <v>1.6690804755465689</v>
      </c>
      <c r="F61" s="4">
        <v>1.8498325465006715</v>
      </c>
      <c r="G61" s="4">
        <v>2.0163772597809597</v>
      </c>
      <c r="H61" s="4">
        <v>2.1623967107511617</v>
      </c>
      <c r="I61" s="4">
        <v>2.2810529921139859</v>
      </c>
      <c r="J61" s="4">
        <v>2.3632479413081349</v>
      </c>
      <c r="K61" s="4">
        <v>2.3979087903513041</v>
      </c>
      <c r="L61" s="4">
        <v>2.3979087903513041</v>
      </c>
      <c r="M61" s="4">
        <v>2.3979087903513041</v>
      </c>
      <c r="N61" s="4">
        <v>2.3979087903513041</v>
      </c>
      <c r="O61" s="4">
        <v>2.3979087903513041</v>
      </c>
      <c r="P61" s="4">
        <v>2.3979087903513041</v>
      </c>
      <c r="Q61" s="4">
        <v>2.3979087903513041</v>
      </c>
      <c r="R61" s="4">
        <v>2.3979087903513041</v>
      </c>
      <c r="S61" s="4">
        <v>2.3979087903513041</v>
      </c>
      <c r="T61" s="4">
        <v>2.3979087903513041</v>
      </c>
      <c r="U61" s="4">
        <v>2.3979087903513041</v>
      </c>
      <c r="V61" s="4">
        <v>2.3979087903513041</v>
      </c>
      <c r="W61" s="4">
        <v>2.3979087903513041</v>
      </c>
      <c r="X61" s="4">
        <v>2.3979087903513041</v>
      </c>
      <c r="Y61" s="4">
        <v>2.3979087903513041</v>
      </c>
      <c r="Z61" s="4">
        <v>2.3979087903513041</v>
      </c>
      <c r="AA61" s="4">
        <v>2.3979087903513041</v>
      </c>
      <c r="AB61" s="4">
        <v>2.3979087903513041</v>
      </c>
      <c r="AC61" s="4">
        <v>2.3979087903513041</v>
      </c>
      <c r="AD61" s="4">
        <v>2.3979087903513041</v>
      </c>
      <c r="AE61" s="4">
        <v>2.3979087903513041</v>
      </c>
      <c r="AF61" s="4">
        <v>2.3979087903513041</v>
      </c>
      <c r="AG61" s="4">
        <v>2.3979087903513041</v>
      </c>
      <c r="AH61" s="4">
        <v>2.3979087903513041</v>
      </c>
      <c r="AI61" s="4">
        <v>2.3979087903513041</v>
      </c>
      <c r="AJ61" s="4">
        <v>2.3979087903513041</v>
      </c>
      <c r="AK61" s="4">
        <v>2.3979087903513041</v>
      </c>
      <c r="AL61" s="4">
        <v>2.3979087903513041</v>
      </c>
      <c r="AM61" s="4">
        <v>2.3979087903513041</v>
      </c>
      <c r="AN61" s="4">
        <v>2.3979087903513041</v>
      </c>
      <c r="AO61" s="4">
        <v>2.3979087903513041</v>
      </c>
      <c r="AP61" s="4">
        <v>2.3979087903513041</v>
      </c>
      <c r="AQ61" s="4">
        <v>2.3979087903513041</v>
      </c>
      <c r="AR61" s="4">
        <v>2.3979087903513041</v>
      </c>
      <c r="AS61" s="4">
        <v>2.3979087903513041</v>
      </c>
      <c r="AT61" s="4">
        <v>2.3979087903513041</v>
      </c>
    </row>
    <row r="62" spans="1:46" ht="16.5" thickTop="1" thickBot="1" x14ac:dyDescent="0.3">
      <c r="A62" s="24">
        <v>56</v>
      </c>
      <c r="B62" s="4">
        <v>1.0890989967377305</v>
      </c>
      <c r="C62" s="4">
        <v>1.2922360058459077</v>
      </c>
      <c r="D62" s="4">
        <v>1.489946132583402</v>
      </c>
      <c r="E62" s="4">
        <v>1.6811420548738567</v>
      </c>
      <c r="F62" s="4">
        <v>1.8618941258279595</v>
      </c>
      <c r="G62" s="4">
        <v>2.0284388391082477</v>
      </c>
      <c r="H62" s="4">
        <v>2.1744582900784497</v>
      </c>
      <c r="I62" s="4">
        <v>2.293114571441274</v>
      </c>
      <c r="J62" s="4">
        <v>2.3753095206354229</v>
      </c>
      <c r="K62" s="4">
        <v>2.4099703696785921</v>
      </c>
      <c r="L62" s="4">
        <v>2.4099703696785921</v>
      </c>
      <c r="M62" s="4">
        <v>2.4099703696785921</v>
      </c>
      <c r="N62" s="4">
        <v>2.4099703696785921</v>
      </c>
      <c r="O62" s="4">
        <v>2.4099703696785921</v>
      </c>
      <c r="P62" s="4">
        <v>2.4099703696785921</v>
      </c>
      <c r="Q62" s="4">
        <v>2.4099703696785921</v>
      </c>
      <c r="R62" s="4">
        <v>2.4099703696785921</v>
      </c>
      <c r="S62" s="4">
        <v>2.4099703696785921</v>
      </c>
      <c r="T62" s="4">
        <v>2.4099703696785921</v>
      </c>
      <c r="U62" s="4">
        <v>2.4099703696785921</v>
      </c>
      <c r="V62" s="4">
        <v>2.4099703696785921</v>
      </c>
      <c r="W62" s="4">
        <v>2.4099703696785921</v>
      </c>
      <c r="X62" s="4">
        <v>2.4099703696785921</v>
      </c>
      <c r="Y62" s="4">
        <v>2.4099703696785921</v>
      </c>
      <c r="Z62" s="8">
        <v>2.4099703696785921</v>
      </c>
      <c r="AA62" s="4">
        <v>2.4099703696785921</v>
      </c>
      <c r="AB62" s="4">
        <v>2.4099703696785921</v>
      </c>
      <c r="AC62" s="4">
        <v>2.4099703696785921</v>
      </c>
      <c r="AD62" s="4">
        <v>2.4099703696785921</v>
      </c>
      <c r="AE62" s="4">
        <v>2.4099703696785921</v>
      </c>
      <c r="AF62" s="4">
        <v>2.4099703696785921</v>
      </c>
      <c r="AG62" s="4">
        <v>2.4099703696785921</v>
      </c>
      <c r="AH62" s="4">
        <v>2.4099703696785921</v>
      </c>
      <c r="AI62" s="4">
        <v>2.4099703696785921</v>
      </c>
      <c r="AJ62" s="4">
        <v>2.4099703696785921</v>
      </c>
      <c r="AK62" s="4">
        <v>2.4099703696785921</v>
      </c>
      <c r="AL62" s="4">
        <v>2.4099703696785921</v>
      </c>
      <c r="AM62" s="4">
        <v>2.4099703696785921</v>
      </c>
      <c r="AN62" s="4">
        <v>2.4099703696785921</v>
      </c>
      <c r="AO62" s="4">
        <v>2.4099703696785921</v>
      </c>
      <c r="AP62" s="4">
        <v>2.4099703696785921</v>
      </c>
      <c r="AQ62" s="4">
        <v>2.4099703696785921</v>
      </c>
      <c r="AR62" s="4">
        <v>2.4099703696785921</v>
      </c>
      <c r="AS62" s="4">
        <v>2.4099703696785921</v>
      </c>
      <c r="AT62" s="4">
        <v>2.4099703696785921</v>
      </c>
    </row>
    <row r="63" spans="1:46" ht="16.5" thickTop="1" thickBot="1" x14ac:dyDescent="0.3">
      <c r="A63" s="24">
        <v>57</v>
      </c>
      <c r="B63" s="4">
        <v>1.1006966691678153</v>
      </c>
      <c r="C63" s="4">
        <v>1.3038336782759923</v>
      </c>
      <c r="D63" s="4">
        <v>1.5015438050134866</v>
      </c>
      <c r="E63" s="4">
        <v>1.6927397273039415</v>
      </c>
      <c r="F63" s="4">
        <v>1.8734917982580441</v>
      </c>
      <c r="G63" s="4">
        <v>2.0400365115383328</v>
      </c>
      <c r="H63" s="4">
        <v>2.1860559625085343</v>
      </c>
      <c r="I63" s="4">
        <v>2.3047122438713585</v>
      </c>
      <c r="J63" s="4">
        <v>2.3869071930655075</v>
      </c>
      <c r="K63" s="4">
        <v>2.4215680421086767</v>
      </c>
      <c r="L63" s="4">
        <v>2.4215680421086767</v>
      </c>
      <c r="M63" s="4">
        <v>2.4215680421086767</v>
      </c>
      <c r="N63" s="4">
        <v>2.4215680421086767</v>
      </c>
      <c r="O63" s="4">
        <v>2.4215680421086767</v>
      </c>
      <c r="P63" s="4">
        <v>2.4215680421086767</v>
      </c>
      <c r="Q63" s="4">
        <v>2.4215680421086767</v>
      </c>
      <c r="R63" s="4">
        <v>2.4215680421086767</v>
      </c>
      <c r="S63" s="4">
        <v>2.4215680421086767</v>
      </c>
      <c r="T63" s="4">
        <v>2.4215680421086767</v>
      </c>
      <c r="U63" s="4">
        <v>2.4215680421086767</v>
      </c>
      <c r="V63" s="4">
        <v>2.4215680421086767</v>
      </c>
      <c r="W63" s="4">
        <v>2.4215680421086767</v>
      </c>
      <c r="X63" s="4">
        <v>2.4215680421086767</v>
      </c>
      <c r="Y63" s="4">
        <v>2.4215680421086767</v>
      </c>
      <c r="Z63" s="4">
        <v>2.4215680421086767</v>
      </c>
      <c r="AA63" s="4">
        <v>2.4215680421086767</v>
      </c>
      <c r="AB63" s="4">
        <v>2.4215680421086767</v>
      </c>
      <c r="AC63" s="4">
        <v>2.4215680421086767</v>
      </c>
      <c r="AD63" s="4">
        <v>2.4215680421086767</v>
      </c>
      <c r="AE63" s="4">
        <v>2.4215680421086767</v>
      </c>
      <c r="AF63" s="4">
        <v>2.4215680421086767</v>
      </c>
      <c r="AG63" s="4">
        <v>2.4215680421086767</v>
      </c>
      <c r="AH63" s="4">
        <v>2.4215680421086767</v>
      </c>
      <c r="AI63" s="4">
        <v>2.4215680421086767</v>
      </c>
      <c r="AJ63" s="4">
        <v>2.4215680421086767</v>
      </c>
      <c r="AK63" s="4">
        <v>2.4215680421086767</v>
      </c>
      <c r="AL63" s="4">
        <v>2.4215680421086767</v>
      </c>
      <c r="AM63" s="4">
        <v>2.4215680421086767</v>
      </c>
      <c r="AN63" s="4">
        <v>2.4215680421086767</v>
      </c>
      <c r="AO63" s="4">
        <v>2.4215680421086767</v>
      </c>
      <c r="AP63" s="4">
        <v>2.4215680421086767</v>
      </c>
      <c r="AQ63" s="4">
        <v>2.4215680421086767</v>
      </c>
      <c r="AR63" s="4">
        <v>2.4215680421086767</v>
      </c>
      <c r="AS63" s="4">
        <v>2.4215680421086767</v>
      </c>
      <c r="AT63" s="4">
        <v>2.4215680421086767</v>
      </c>
    </row>
    <row r="64" spans="1:46" ht="16.5" thickTop="1" thickBot="1" x14ac:dyDescent="0.3">
      <c r="A64" s="24">
        <v>58</v>
      </c>
      <c r="B64" s="4">
        <v>1.1118482772736658</v>
      </c>
      <c r="C64" s="4">
        <v>1.3149852863818428</v>
      </c>
      <c r="D64" s="4">
        <v>1.5126954131193371</v>
      </c>
      <c r="E64" s="4">
        <v>1.703891335409792</v>
      </c>
      <c r="F64" s="4">
        <v>1.8846434063638946</v>
      </c>
      <c r="G64" s="4">
        <v>2.0511881196441832</v>
      </c>
      <c r="H64" s="4">
        <v>2.1972075706143852</v>
      </c>
      <c r="I64" s="4">
        <v>2.3158638519772095</v>
      </c>
      <c r="J64" s="4">
        <v>2.3980588011713579</v>
      </c>
      <c r="K64" s="4">
        <v>2.4327196502145272</v>
      </c>
      <c r="L64" s="4">
        <v>2.4327196502145272</v>
      </c>
      <c r="M64" s="4">
        <v>2.4327196502145272</v>
      </c>
      <c r="N64" s="4">
        <v>2.4327196502145272</v>
      </c>
      <c r="O64" s="4">
        <v>2.4327196502145272</v>
      </c>
      <c r="P64" s="4">
        <v>2.4327196502145272</v>
      </c>
      <c r="Q64" s="4">
        <v>2.4327196502145272</v>
      </c>
      <c r="R64" s="4">
        <v>2.4327196502145272</v>
      </c>
      <c r="S64" s="4">
        <v>2.4327196502145272</v>
      </c>
      <c r="T64" s="4">
        <v>2.4327196502145272</v>
      </c>
      <c r="U64" s="4">
        <v>2.4327196502145272</v>
      </c>
      <c r="V64" s="11">
        <v>2.4327196502145272</v>
      </c>
      <c r="W64" s="4">
        <v>2.4327196502145272</v>
      </c>
      <c r="X64" s="4">
        <v>2.4327196502145272</v>
      </c>
      <c r="Y64" s="8">
        <v>2.4327196502145272</v>
      </c>
      <c r="Z64" s="4">
        <v>2.4327196502145272</v>
      </c>
      <c r="AA64" s="4">
        <v>2.4327196502145272</v>
      </c>
      <c r="AB64" s="4">
        <v>2.4327196502145272</v>
      </c>
      <c r="AC64" s="4">
        <v>2.4327196502145272</v>
      </c>
      <c r="AD64" s="4">
        <v>2.4327196502145272</v>
      </c>
      <c r="AE64" s="4">
        <v>2.4327196502145272</v>
      </c>
      <c r="AF64" s="4">
        <v>2.4327196502145272</v>
      </c>
      <c r="AG64" s="4">
        <v>2.4327196502145272</v>
      </c>
      <c r="AH64" s="4">
        <v>2.4327196502145272</v>
      </c>
      <c r="AI64" s="4">
        <v>2.4327196502145272</v>
      </c>
      <c r="AJ64" s="4">
        <v>2.4327196502145272</v>
      </c>
      <c r="AK64" s="4">
        <v>2.4327196502145272</v>
      </c>
      <c r="AL64" s="4">
        <v>2.4327196502145272</v>
      </c>
      <c r="AM64" s="4">
        <v>2.4327196502145272</v>
      </c>
      <c r="AN64" s="4">
        <v>2.4327196502145272</v>
      </c>
      <c r="AO64" s="4">
        <v>2.4327196502145272</v>
      </c>
      <c r="AP64" s="4">
        <v>2.4327196502145272</v>
      </c>
      <c r="AQ64" s="4">
        <v>2.4327196502145272</v>
      </c>
      <c r="AR64" s="4">
        <v>2.4327196502145272</v>
      </c>
      <c r="AS64" s="4">
        <v>2.4327196502145272</v>
      </c>
      <c r="AT64" s="4">
        <v>2.4327196502145272</v>
      </c>
    </row>
    <row r="65" spans="1:46" ht="16.5" thickTop="1" thickBot="1" x14ac:dyDescent="0.3">
      <c r="A65" s="24">
        <v>59</v>
      </c>
      <c r="B65" s="4">
        <v>1.1225709773754449</v>
      </c>
      <c r="C65" s="4">
        <v>1.3257079864836223</v>
      </c>
      <c r="D65" s="4">
        <v>1.5234181132211164</v>
      </c>
      <c r="E65" s="4">
        <v>1.7146140355115711</v>
      </c>
      <c r="F65" s="4">
        <v>1.8953661064656742</v>
      </c>
      <c r="G65" s="4">
        <v>2.0619108197459624</v>
      </c>
      <c r="H65" s="4">
        <v>2.2079302707161643</v>
      </c>
      <c r="I65" s="4">
        <v>2.3265865520789886</v>
      </c>
      <c r="J65" s="4">
        <v>2.4087815012731375</v>
      </c>
      <c r="K65" s="4">
        <v>2.4434423503163067</v>
      </c>
      <c r="L65" s="4">
        <v>2.4434423503163067</v>
      </c>
      <c r="M65" s="4">
        <v>2.4434423503163067</v>
      </c>
      <c r="N65" s="4">
        <v>2.4434423503163067</v>
      </c>
      <c r="O65" s="4">
        <v>2.4434423503163067</v>
      </c>
      <c r="P65" s="4">
        <v>2.4434423503163067</v>
      </c>
      <c r="Q65" s="4">
        <v>2.4434423503163067</v>
      </c>
      <c r="R65" s="4">
        <v>2.4434423503163067</v>
      </c>
      <c r="S65" s="4">
        <v>2.4434423503163067</v>
      </c>
      <c r="T65" s="4">
        <v>2.4434423503163067</v>
      </c>
      <c r="U65" s="4">
        <v>2.4434423503163067</v>
      </c>
      <c r="V65" s="4">
        <v>2.4434423503163067</v>
      </c>
      <c r="W65" s="4">
        <v>2.4434423503163067</v>
      </c>
      <c r="X65" s="8">
        <v>2.4434423503163067</v>
      </c>
      <c r="Y65" s="4">
        <v>2.4434423503163067</v>
      </c>
      <c r="Z65" s="4">
        <v>2.4434423503163067</v>
      </c>
      <c r="AA65" s="4">
        <v>2.4434423503163067</v>
      </c>
      <c r="AB65" s="4">
        <v>2.4434423503163067</v>
      </c>
      <c r="AC65" s="4">
        <v>2.4434423503163067</v>
      </c>
      <c r="AD65" s="4">
        <v>2.4434423503163067</v>
      </c>
      <c r="AE65" s="4">
        <v>2.4434423503163067</v>
      </c>
      <c r="AF65" s="4">
        <v>2.4434423503163067</v>
      </c>
      <c r="AG65" s="4">
        <v>2.4434423503163067</v>
      </c>
      <c r="AH65" s="4">
        <v>2.4434423503163067</v>
      </c>
      <c r="AI65" s="4">
        <v>2.4434423503163067</v>
      </c>
      <c r="AJ65" s="4">
        <v>2.4434423503163067</v>
      </c>
      <c r="AK65" s="4">
        <v>2.4434423503163067</v>
      </c>
      <c r="AL65" s="4">
        <v>2.4434423503163067</v>
      </c>
      <c r="AM65" s="4">
        <v>2.4434423503163067</v>
      </c>
      <c r="AN65" s="4">
        <v>2.4434423503163067</v>
      </c>
      <c r="AO65" s="4">
        <v>2.4434423503163067</v>
      </c>
      <c r="AP65" s="4">
        <v>2.4434423503163067</v>
      </c>
      <c r="AQ65" s="4">
        <v>2.4434423503163067</v>
      </c>
      <c r="AR65" s="4">
        <v>2.4434423503163067</v>
      </c>
      <c r="AS65" s="4">
        <v>2.4434423503163067</v>
      </c>
      <c r="AT65" s="4">
        <v>2.4434423503163067</v>
      </c>
    </row>
    <row r="66" spans="1:46" ht="16.5" thickTop="1" thickBot="1" x14ac:dyDescent="0.3">
      <c r="A66" s="24">
        <v>60</v>
      </c>
      <c r="B66" s="4">
        <v>1.1328812659348482</v>
      </c>
      <c r="C66" s="4">
        <v>1.3360182750430254</v>
      </c>
      <c r="D66" s="4">
        <v>1.5337284017805197</v>
      </c>
      <c r="E66" s="4">
        <v>1.7249243240709744</v>
      </c>
      <c r="F66" s="4">
        <v>1.9056763950250777</v>
      </c>
      <c r="G66" s="4">
        <v>2.0722211083053659</v>
      </c>
      <c r="H66" s="4">
        <v>2.2182405592755678</v>
      </c>
      <c r="I66" s="4">
        <v>2.3368968406383921</v>
      </c>
      <c r="J66" s="4">
        <v>2.4190917898325406</v>
      </c>
      <c r="K66" s="4">
        <v>2.4537526388757103</v>
      </c>
      <c r="L66" s="4">
        <v>2.4537526388757103</v>
      </c>
      <c r="M66" s="4">
        <v>2.4537526388757103</v>
      </c>
      <c r="N66" s="4">
        <v>2.4537526388757103</v>
      </c>
      <c r="O66" s="4">
        <v>2.4537526388757103</v>
      </c>
      <c r="P66" s="4">
        <v>2.4537526388757103</v>
      </c>
      <c r="Q66" s="4">
        <v>2.4537526388757103</v>
      </c>
      <c r="R66" s="4">
        <v>2.4537526388757103</v>
      </c>
      <c r="S66" s="4">
        <v>2.4537526388757103</v>
      </c>
      <c r="T66" s="4">
        <v>2.4537526388757103</v>
      </c>
      <c r="U66" s="4">
        <v>2.4537526388757103</v>
      </c>
      <c r="V66" s="4">
        <v>2.4537526388757103</v>
      </c>
      <c r="W66" s="4">
        <v>2.4537526388757103</v>
      </c>
      <c r="X66" s="4">
        <v>2.4537526388757103</v>
      </c>
      <c r="Y66" s="4">
        <v>2.4537526388757103</v>
      </c>
      <c r="Z66" s="4">
        <v>2.4537526388757103</v>
      </c>
      <c r="AA66" s="4">
        <v>2.4537526388757103</v>
      </c>
      <c r="AB66" s="4">
        <v>2.4537526388757103</v>
      </c>
      <c r="AC66" s="4">
        <v>2.4537526388757103</v>
      </c>
      <c r="AD66" s="4">
        <v>2.4537526388757103</v>
      </c>
      <c r="AE66" s="4">
        <v>2.4537526388757103</v>
      </c>
      <c r="AF66" s="4">
        <v>2.4537526388757103</v>
      </c>
      <c r="AG66" s="4">
        <v>2.4537526388757103</v>
      </c>
      <c r="AH66" s="4">
        <v>2.4537526388757103</v>
      </c>
      <c r="AI66" s="4">
        <v>2.4537526388757103</v>
      </c>
      <c r="AJ66" s="4">
        <v>2.4537526388757103</v>
      </c>
      <c r="AK66" s="4">
        <v>2.4537526388757103</v>
      </c>
      <c r="AL66" s="4">
        <v>2.4537526388757103</v>
      </c>
      <c r="AM66" s="4">
        <v>2.4537526388757103</v>
      </c>
      <c r="AN66" s="4">
        <v>2.4537526388757103</v>
      </c>
      <c r="AO66" s="4">
        <v>2.4537526388757103</v>
      </c>
      <c r="AP66" s="4">
        <v>2.4537526388757103</v>
      </c>
      <c r="AQ66" s="4">
        <v>2.4537526388757103</v>
      </c>
      <c r="AR66" s="4">
        <v>2.4537526388757103</v>
      </c>
      <c r="AS66" s="4">
        <v>2.4537526388757103</v>
      </c>
      <c r="AT66" s="4">
        <v>2.4537526388757103</v>
      </c>
    </row>
    <row r="67" spans="1:46" ht="16.5" thickTop="1" thickBot="1" x14ac:dyDescent="0.3">
      <c r="A67" s="24">
        <v>61</v>
      </c>
      <c r="B67" s="4">
        <v>1.1427950049342743</v>
      </c>
      <c r="C67" s="4">
        <v>1.3459320140424516</v>
      </c>
      <c r="D67" s="4">
        <v>1.5436421407799457</v>
      </c>
      <c r="E67" s="4">
        <v>1.7348380630704006</v>
      </c>
      <c r="F67" s="4">
        <v>1.9155901340245034</v>
      </c>
      <c r="G67" s="4">
        <v>2.082134847304792</v>
      </c>
      <c r="H67" s="4">
        <v>2.228154298274994</v>
      </c>
      <c r="I67" s="4">
        <v>2.3468105796378183</v>
      </c>
      <c r="J67" s="4">
        <v>2.4290055288319667</v>
      </c>
      <c r="K67" s="4">
        <v>2.463666377875136</v>
      </c>
      <c r="L67" s="4">
        <v>2.463666377875136</v>
      </c>
      <c r="M67" s="4">
        <v>2.463666377875136</v>
      </c>
      <c r="N67" s="4">
        <v>2.463666377875136</v>
      </c>
      <c r="O67" s="4">
        <v>2.463666377875136</v>
      </c>
      <c r="P67" s="4">
        <v>2.463666377875136</v>
      </c>
      <c r="Q67" s="4">
        <v>2.463666377875136</v>
      </c>
      <c r="R67" s="4">
        <v>2.463666377875136</v>
      </c>
      <c r="S67" s="4">
        <v>2.463666377875136</v>
      </c>
      <c r="T67" s="4">
        <v>2.463666377875136</v>
      </c>
      <c r="U67" s="4">
        <v>2.463666377875136</v>
      </c>
      <c r="V67" s="4">
        <v>2.463666377875136</v>
      </c>
      <c r="W67" s="8">
        <v>2.463666377875136</v>
      </c>
      <c r="X67" s="4">
        <v>2.463666377875136</v>
      </c>
      <c r="Y67" s="4">
        <v>2.463666377875136</v>
      </c>
      <c r="Z67" s="4">
        <v>2.463666377875136</v>
      </c>
      <c r="AA67" s="4">
        <v>2.463666377875136</v>
      </c>
      <c r="AB67" s="4">
        <v>2.463666377875136</v>
      </c>
      <c r="AC67" s="4">
        <v>2.463666377875136</v>
      </c>
      <c r="AD67" s="4">
        <v>2.463666377875136</v>
      </c>
      <c r="AE67" s="4">
        <v>2.463666377875136</v>
      </c>
      <c r="AF67" s="4">
        <v>2.463666377875136</v>
      </c>
      <c r="AG67" s="4">
        <v>2.463666377875136</v>
      </c>
      <c r="AH67" s="4">
        <v>2.463666377875136</v>
      </c>
      <c r="AI67" s="4">
        <v>2.463666377875136</v>
      </c>
      <c r="AJ67" s="4">
        <v>2.463666377875136</v>
      </c>
      <c r="AK67" s="4">
        <v>2.463666377875136</v>
      </c>
      <c r="AL67" s="4">
        <v>2.463666377875136</v>
      </c>
      <c r="AM67" s="4">
        <v>2.463666377875136</v>
      </c>
      <c r="AN67" s="4">
        <v>2.463666377875136</v>
      </c>
      <c r="AO67" s="4">
        <v>2.463666377875136</v>
      </c>
      <c r="AP67" s="4">
        <v>2.463666377875136</v>
      </c>
      <c r="AQ67" s="4">
        <v>2.463666377875136</v>
      </c>
      <c r="AR67" s="4">
        <v>2.463666377875136</v>
      </c>
      <c r="AS67" s="4">
        <v>2.463666377875136</v>
      </c>
      <c r="AT67" s="4">
        <v>2.463666377875136</v>
      </c>
    </row>
    <row r="68" spans="1:46" ht="16.5" thickTop="1" thickBot="1" x14ac:dyDescent="0.3">
      <c r="A68" s="24">
        <v>62</v>
      </c>
      <c r="B68" s="4">
        <v>1.1523274462798765</v>
      </c>
      <c r="C68" s="4">
        <v>1.3554644553880535</v>
      </c>
      <c r="D68" s="4">
        <v>1.5531745821255478</v>
      </c>
      <c r="E68" s="4">
        <v>1.7443705044160027</v>
      </c>
      <c r="F68" s="4">
        <v>1.9251225753701056</v>
      </c>
      <c r="G68" s="4">
        <v>2.091667288650394</v>
      </c>
      <c r="H68" s="4">
        <v>2.2376867396205959</v>
      </c>
      <c r="I68" s="4">
        <v>2.3563430209834197</v>
      </c>
      <c r="J68" s="4">
        <v>2.4385379701775687</v>
      </c>
      <c r="K68" s="4">
        <v>2.4731988192207384</v>
      </c>
      <c r="L68" s="4">
        <v>2.4731988192207384</v>
      </c>
      <c r="M68" s="4">
        <v>2.4731988192207384</v>
      </c>
      <c r="N68" s="4">
        <v>2.4731988192207384</v>
      </c>
      <c r="O68" s="4">
        <v>2.4731988192207384</v>
      </c>
      <c r="P68" s="4">
        <v>2.4731988192207384</v>
      </c>
      <c r="Q68" s="4">
        <v>2.4731988192207384</v>
      </c>
      <c r="R68" s="4">
        <v>2.4731988192207384</v>
      </c>
      <c r="S68" s="4">
        <v>2.4731988192207384</v>
      </c>
      <c r="T68" s="4">
        <v>2.4731988192207384</v>
      </c>
      <c r="U68" s="4">
        <v>2.4731988192207384</v>
      </c>
      <c r="V68" s="8">
        <v>2.4731988192207384</v>
      </c>
      <c r="W68" s="4">
        <v>2.4731988192207384</v>
      </c>
      <c r="X68" s="4">
        <v>2.4731988192207384</v>
      </c>
      <c r="Y68" s="4">
        <v>2.4731988192207384</v>
      </c>
      <c r="Z68" s="4">
        <v>2.4731988192207384</v>
      </c>
      <c r="AA68" s="4">
        <v>2.4731988192207384</v>
      </c>
      <c r="AB68" s="4">
        <v>2.4731988192207384</v>
      </c>
      <c r="AC68" s="4">
        <v>2.4731988192207384</v>
      </c>
      <c r="AD68" s="4">
        <v>2.4731988192207384</v>
      </c>
      <c r="AE68" s="4">
        <v>2.4731988192207384</v>
      </c>
      <c r="AF68" s="4">
        <v>2.4731988192207384</v>
      </c>
      <c r="AG68" s="4">
        <v>2.4731988192207384</v>
      </c>
      <c r="AH68" s="4">
        <v>2.4731988192207384</v>
      </c>
      <c r="AI68" s="4">
        <v>2.4731988192207384</v>
      </c>
      <c r="AJ68" s="4">
        <v>2.4731988192207384</v>
      </c>
      <c r="AK68" s="4">
        <v>2.4731988192207384</v>
      </c>
      <c r="AL68" s="4">
        <v>2.4731988192207384</v>
      </c>
      <c r="AM68" s="4">
        <v>2.4731988192207384</v>
      </c>
      <c r="AN68" s="4">
        <v>2.4731988192207384</v>
      </c>
      <c r="AO68" s="4">
        <v>2.4731988192207384</v>
      </c>
      <c r="AP68" s="4">
        <v>2.4731988192207384</v>
      </c>
      <c r="AQ68" s="4">
        <v>2.4731988192207384</v>
      </c>
      <c r="AR68" s="4">
        <v>2.4731988192207384</v>
      </c>
      <c r="AS68" s="4">
        <v>2.4731988192207384</v>
      </c>
      <c r="AT68" s="4">
        <v>2.4731988192207384</v>
      </c>
    </row>
    <row r="69" spans="1:46" ht="16.5" thickTop="1" thickBot="1" x14ac:dyDescent="0.3">
      <c r="A69" s="24">
        <v>63</v>
      </c>
      <c r="B69" s="4">
        <v>1.1614932552660324</v>
      </c>
      <c r="C69" s="4">
        <v>1.3646302643742094</v>
      </c>
      <c r="D69" s="4">
        <v>1.5623403911117038</v>
      </c>
      <c r="E69" s="4">
        <v>1.7535363134021587</v>
      </c>
      <c r="F69" s="4">
        <v>1.934288384356261</v>
      </c>
      <c r="G69" s="4">
        <v>2.1008330976365497</v>
      </c>
      <c r="H69" s="4">
        <v>2.2468525486067517</v>
      </c>
      <c r="I69" s="4">
        <v>2.3655088299695759</v>
      </c>
      <c r="J69" s="4">
        <v>2.4477037791637244</v>
      </c>
      <c r="K69" s="4">
        <v>2.4823646282068936</v>
      </c>
      <c r="L69" s="4">
        <v>2.4823646282068936</v>
      </c>
      <c r="M69" s="4">
        <v>2.4823646282068936</v>
      </c>
      <c r="N69" s="4">
        <v>2.4823646282068936</v>
      </c>
      <c r="O69" s="4">
        <v>2.4823646282068936</v>
      </c>
      <c r="P69" s="4">
        <v>2.4823646282068936</v>
      </c>
      <c r="Q69" s="4">
        <v>2.4823646282068936</v>
      </c>
      <c r="R69" s="4">
        <v>2.4823646282068936</v>
      </c>
      <c r="S69" s="4">
        <v>2.4823646282068936</v>
      </c>
      <c r="T69" s="4">
        <v>2.4823646282068936</v>
      </c>
      <c r="U69" s="8">
        <v>2.4823646282068936</v>
      </c>
      <c r="V69" s="4">
        <v>2.4823646282068936</v>
      </c>
      <c r="W69" s="4">
        <v>2.4823646282068936</v>
      </c>
      <c r="X69" s="4">
        <v>2.4823646282068936</v>
      </c>
      <c r="Y69" s="4">
        <v>2.4823646282068936</v>
      </c>
      <c r="Z69" s="4">
        <v>2.4823646282068936</v>
      </c>
      <c r="AA69" s="4">
        <v>2.4823646282068936</v>
      </c>
      <c r="AB69" s="4">
        <v>2.4823646282068936</v>
      </c>
      <c r="AC69" s="4">
        <v>2.4823646282068936</v>
      </c>
      <c r="AD69" s="4">
        <v>2.4823646282068936</v>
      </c>
      <c r="AE69" s="4">
        <v>2.4823646282068936</v>
      </c>
      <c r="AF69" s="4">
        <v>2.4823646282068936</v>
      </c>
      <c r="AG69" s="4">
        <v>2.4823646282068936</v>
      </c>
      <c r="AH69" s="4">
        <v>2.4823646282068936</v>
      </c>
      <c r="AI69" s="4">
        <v>2.4823646282068936</v>
      </c>
      <c r="AJ69" s="4">
        <v>2.4823646282068936</v>
      </c>
      <c r="AK69" s="4">
        <v>2.4823646282068936</v>
      </c>
      <c r="AL69" s="4">
        <v>2.4823646282068936</v>
      </c>
      <c r="AM69" s="4">
        <v>2.4823646282068936</v>
      </c>
      <c r="AN69" s="4">
        <v>2.4823646282068936</v>
      </c>
      <c r="AO69" s="4">
        <v>2.4823646282068936</v>
      </c>
      <c r="AP69" s="4">
        <v>2.4823646282068936</v>
      </c>
      <c r="AQ69" s="4">
        <v>2.4823646282068936</v>
      </c>
      <c r="AR69" s="4">
        <v>2.4823646282068936</v>
      </c>
      <c r="AS69" s="4">
        <v>2.4823646282068936</v>
      </c>
      <c r="AT69" s="4">
        <v>2.4823646282068936</v>
      </c>
    </row>
    <row r="70" spans="1:46" ht="16.5" thickTop="1" thickBot="1" x14ac:dyDescent="0.3">
      <c r="A70" s="24">
        <v>64</v>
      </c>
      <c r="B70" s="4">
        <v>1.1703065331373359</v>
      </c>
      <c r="C70" s="4">
        <v>1.3734435422455131</v>
      </c>
      <c r="D70" s="4">
        <v>1.5711536689830075</v>
      </c>
      <c r="E70" s="4">
        <v>1.7623495912734621</v>
      </c>
      <c r="F70" s="4">
        <v>1.943101662227565</v>
      </c>
      <c r="G70" s="4">
        <v>2.1096463755078534</v>
      </c>
      <c r="H70" s="4">
        <v>2.2556658264780554</v>
      </c>
      <c r="I70" s="4">
        <v>2.3743221078408792</v>
      </c>
      <c r="J70" s="4">
        <v>2.4565170570350281</v>
      </c>
      <c r="K70" s="4">
        <v>2.4911779060781978</v>
      </c>
      <c r="L70" s="4">
        <v>2.4911779060781978</v>
      </c>
      <c r="M70" s="4">
        <v>2.4911779060781978</v>
      </c>
      <c r="N70" s="4">
        <v>2.4911779060781978</v>
      </c>
      <c r="O70" s="4">
        <v>2.4911779060781978</v>
      </c>
      <c r="P70" s="4">
        <v>2.4911779060781978</v>
      </c>
      <c r="Q70" s="4">
        <v>2.4911779060781978</v>
      </c>
      <c r="R70" s="4">
        <v>2.4911779060781978</v>
      </c>
      <c r="S70" s="4">
        <v>2.4911779060781978</v>
      </c>
      <c r="T70" s="8">
        <v>2.4911779060781978</v>
      </c>
      <c r="U70" s="4">
        <v>2.4911779060781978</v>
      </c>
      <c r="V70" s="4">
        <v>2.4911779060781978</v>
      </c>
      <c r="W70" s="4">
        <v>2.4911779060781978</v>
      </c>
      <c r="X70" s="4">
        <v>2.4911779060781978</v>
      </c>
      <c r="Y70" s="4">
        <v>2.4911779060781978</v>
      </c>
      <c r="Z70" s="4">
        <v>2.4911779060781978</v>
      </c>
      <c r="AA70" s="4">
        <v>2.4911779060781978</v>
      </c>
      <c r="AB70" s="4">
        <v>2.4911779060781978</v>
      </c>
      <c r="AC70" s="4">
        <v>2.4911779060781978</v>
      </c>
      <c r="AD70" s="4">
        <v>2.4911779060781978</v>
      </c>
      <c r="AE70" s="4">
        <v>2.4911779060781978</v>
      </c>
      <c r="AF70" s="4">
        <v>2.4911779060781978</v>
      </c>
      <c r="AG70" s="4">
        <v>2.4911779060781978</v>
      </c>
      <c r="AH70" s="4">
        <v>2.4911779060781978</v>
      </c>
      <c r="AI70" s="4">
        <v>2.4911779060781978</v>
      </c>
      <c r="AJ70" s="4">
        <v>2.4911779060781978</v>
      </c>
      <c r="AK70" s="4">
        <v>2.4911779060781978</v>
      </c>
      <c r="AL70" s="4">
        <v>2.4911779060781978</v>
      </c>
      <c r="AM70" s="4">
        <v>2.4911779060781978</v>
      </c>
      <c r="AN70" s="4">
        <v>2.4911779060781978</v>
      </c>
      <c r="AO70" s="4">
        <v>2.4911779060781978</v>
      </c>
      <c r="AP70" s="4">
        <v>2.4911779060781978</v>
      </c>
      <c r="AQ70" s="4">
        <v>2.4911779060781978</v>
      </c>
      <c r="AR70" s="4">
        <v>2.4911779060781978</v>
      </c>
      <c r="AS70" s="4">
        <v>2.4911779060781978</v>
      </c>
      <c r="AT70" s="4">
        <v>2.4911779060781978</v>
      </c>
    </row>
    <row r="71" spans="1:46" ht="16.5" thickTop="1" thickBot="1" x14ac:dyDescent="0.3">
      <c r="A71" s="24">
        <v>65</v>
      </c>
      <c r="B71" s="4">
        <v>1.1787808387828203</v>
      </c>
      <c r="C71" s="4">
        <v>1.3819178478909975</v>
      </c>
      <c r="D71" s="4">
        <v>1.5796279746284918</v>
      </c>
      <c r="E71" s="4">
        <v>1.7708238969189465</v>
      </c>
      <c r="F71" s="4">
        <v>1.9515759678730493</v>
      </c>
      <c r="G71" s="4">
        <v>2.118120681153338</v>
      </c>
      <c r="H71" s="4">
        <v>2.2641401321235395</v>
      </c>
      <c r="I71" s="4">
        <v>2.3827964134863637</v>
      </c>
      <c r="J71" s="4">
        <v>2.4649913626805122</v>
      </c>
      <c r="K71" s="4">
        <v>2.4996522117236819</v>
      </c>
      <c r="L71" s="4">
        <v>2.4996522117236819</v>
      </c>
      <c r="M71" s="4">
        <v>2.4996522117236819</v>
      </c>
      <c r="N71" s="4">
        <v>2.4996522117236819</v>
      </c>
      <c r="O71" s="4">
        <v>2.4996522117236819</v>
      </c>
      <c r="P71" s="4">
        <v>2.4996522117236819</v>
      </c>
      <c r="Q71" s="4">
        <v>2.4996522117236819</v>
      </c>
      <c r="R71" s="4">
        <v>2.4996522117236819</v>
      </c>
      <c r="S71" s="8">
        <v>2.4996522117236819</v>
      </c>
      <c r="T71" s="4">
        <v>2.4996522117236819</v>
      </c>
      <c r="U71" s="4">
        <v>2.4996522117236819</v>
      </c>
      <c r="V71" s="4">
        <v>2.4996522117236819</v>
      </c>
      <c r="W71" s="4">
        <v>2.4996522117236819</v>
      </c>
      <c r="X71" s="4">
        <v>2.4996522117236819</v>
      </c>
      <c r="Y71" s="4">
        <v>2.4996522117236819</v>
      </c>
      <c r="Z71" s="4">
        <v>2.4996522117236819</v>
      </c>
      <c r="AA71" s="4">
        <v>2.4996522117236819</v>
      </c>
      <c r="AB71" s="4">
        <v>2.4996522117236819</v>
      </c>
      <c r="AC71" s="4">
        <v>2.4996522117236819</v>
      </c>
      <c r="AD71" s="4">
        <v>2.4996522117236819</v>
      </c>
      <c r="AE71" s="4">
        <v>2.4996522117236819</v>
      </c>
      <c r="AF71" s="4">
        <v>2.4996522117236819</v>
      </c>
      <c r="AG71" s="4">
        <v>2.4996522117236819</v>
      </c>
      <c r="AH71" s="4">
        <v>2.4996522117236819</v>
      </c>
      <c r="AI71" s="4">
        <v>2.4996522117236819</v>
      </c>
      <c r="AJ71" s="4">
        <v>2.4996522117236819</v>
      </c>
      <c r="AK71" s="4">
        <v>2.4996522117236819</v>
      </c>
      <c r="AL71" s="4">
        <v>2.4996522117236819</v>
      </c>
      <c r="AM71" s="4">
        <v>2.4996522117236819</v>
      </c>
      <c r="AN71" s="4">
        <v>2.4996522117236819</v>
      </c>
      <c r="AO71" s="4">
        <v>2.4996522117236819</v>
      </c>
      <c r="AP71" s="4">
        <v>2.4996522117236819</v>
      </c>
      <c r="AQ71" s="4">
        <v>2.4996522117236819</v>
      </c>
      <c r="AR71" s="4">
        <v>2.4996522117236819</v>
      </c>
      <c r="AS71" s="4">
        <v>2.4996522117236819</v>
      </c>
      <c r="AT71" s="4">
        <v>2.4996522117236819</v>
      </c>
    </row>
    <row r="72" spans="1:46" ht="15.75" thickTop="1" x14ac:dyDescent="0.25">
      <c r="A72" s="24">
        <v>66</v>
      </c>
      <c r="B72" s="4">
        <v>1.186929209595786</v>
      </c>
      <c r="C72" s="4">
        <v>1.3900662187039632</v>
      </c>
      <c r="D72" s="4">
        <v>1.5877763454414573</v>
      </c>
      <c r="E72" s="4">
        <v>1.7789722677319122</v>
      </c>
      <c r="F72" s="4">
        <v>1.9597243386860146</v>
      </c>
      <c r="G72" s="4">
        <v>2.126269051966303</v>
      </c>
      <c r="H72" s="4">
        <v>2.272288502936505</v>
      </c>
      <c r="I72" s="4">
        <v>2.3909447842993292</v>
      </c>
      <c r="J72" s="4">
        <v>2.4731397334934782</v>
      </c>
      <c r="K72" s="4">
        <v>2.5078005825366474</v>
      </c>
      <c r="L72" s="4">
        <v>2.5078005825366474</v>
      </c>
      <c r="M72" s="4">
        <v>2.5078005825366474</v>
      </c>
      <c r="N72" s="4">
        <v>2.5078005825366474</v>
      </c>
      <c r="O72" s="4">
        <v>2.5078005825366474</v>
      </c>
      <c r="P72" s="4">
        <v>2.5078005825366474</v>
      </c>
      <c r="Q72" s="4">
        <v>2.5078005825366474</v>
      </c>
      <c r="R72" s="4">
        <v>2.5078005825366474</v>
      </c>
      <c r="S72" s="4">
        <v>2.5078005825366474</v>
      </c>
      <c r="T72" s="4">
        <v>2.5078005825366474</v>
      </c>
      <c r="U72" s="4">
        <v>2.5078005825366474</v>
      </c>
      <c r="V72" s="4">
        <v>2.5078005825366474</v>
      </c>
      <c r="W72" s="4">
        <v>2.5078005825366474</v>
      </c>
      <c r="X72" s="4">
        <v>2.5078005825366474</v>
      </c>
      <c r="Y72" s="4">
        <v>2.5078005825366474</v>
      </c>
      <c r="Z72" s="4">
        <v>2.5078005825366474</v>
      </c>
      <c r="AA72" s="4">
        <v>2.5078005825366474</v>
      </c>
      <c r="AB72" s="4">
        <v>2.5078005825366474</v>
      </c>
      <c r="AC72" s="4">
        <v>2.5078005825366474</v>
      </c>
      <c r="AD72" s="4">
        <v>2.5078005825366474</v>
      </c>
      <c r="AE72" s="4">
        <v>2.5078005825366474</v>
      </c>
      <c r="AF72" s="4">
        <v>2.5078005825366474</v>
      </c>
      <c r="AG72" s="4">
        <v>2.5078005825366474</v>
      </c>
      <c r="AH72" s="4">
        <v>2.5078005825366474</v>
      </c>
      <c r="AI72" s="4">
        <v>2.5078005825366474</v>
      </c>
      <c r="AJ72" s="4">
        <v>2.5078005825366474</v>
      </c>
      <c r="AK72" s="4">
        <v>2.5078005825366474</v>
      </c>
      <c r="AL72" s="4">
        <v>2.5078005825366474</v>
      </c>
      <c r="AM72" s="4">
        <v>2.5078005825366474</v>
      </c>
      <c r="AN72" s="4">
        <v>2.5078005825366474</v>
      </c>
      <c r="AO72" s="4">
        <v>2.5078005825366474</v>
      </c>
      <c r="AP72" s="4">
        <v>2.5078005825366474</v>
      </c>
      <c r="AQ72" s="4">
        <v>2.5078005825366474</v>
      </c>
      <c r="AR72" s="4">
        <v>2.5078005825366474</v>
      </c>
      <c r="AS72" s="4">
        <v>2.5078005825366474</v>
      </c>
      <c r="AT72" s="4">
        <v>2.5078005825366474</v>
      </c>
    </row>
    <row r="73" spans="1:46" ht="15.75" thickBot="1" x14ac:dyDescent="0.3">
      <c r="A73" s="24">
        <v>67</v>
      </c>
      <c r="B73" s="4">
        <v>1.1947641815313299</v>
      </c>
      <c r="C73" s="4">
        <v>1.3979011906395071</v>
      </c>
      <c r="D73" s="4">
        <v>1.5956113173770015</v>
      </c>
      <c r="E73" s="4">
        <v>1.7868072396674561</v>
      </c>
      <c r="F73" s="4">
        <v>1.967559310621559</v>
      </c>
      <c r="G73" s="4">
        <v>2.1341040239018474</v>
      </c>
      <c r="H73" s="4">
        <v>2.2801234748720489</v>
      </c>
      <c r="I73" s="4">
        <v>2.3987797562348732</v>
      </c>
      <c r="J73" s="4">
        <v>2.4809747054290217</v>
      </c>
      <c r="K73" s="4">
        <v>2.5156355544721913</v>
      </c>
      <c r="L73" s="4">
        <v>2.5156355544721913</v>
      </c>
      <c r="M73" s="4">
        <v>2.5156355544721913</v>
      </c>
      <c r="N73" s="4">
        <v>2.5156355544721913</v>
      </c>
      <c r="O73" s="4">
        <v>2.5156355544721913</v>
      </c>
      <c r="P73" s="4">
        <v>2.5156355544721913</v>
      </c>
      <c r="Q73" s="4">
        <v>2.5156355544721913</v>
      </c>
      <c r="R73" s="4">
        <v>2.5156355544721913</v>
      </c>
      <c r="S73" s="4">
        <v>2.5156355544721913</v>
      </c>
      <c r="T73" s="4">
        <v>2.5156355544721913</v>
      </c>
      <c r="U73" s="4">
        <v>2.5156355544721913</v>
      </c>
      <c r="V73" s="4">
        <v>2.5156355544721913</v>
      </c>
      <c r="W73" s="4">
        <v>2.5156355544721913</v>
      </c>
      <c r="X73" s="4">
        <v>2.5156355544721913</v>
      </c>
      <c r="Y73" s="4">
        <v>2.5156355544721913</v>
      </c>
      <c r="Z73" s="4">
        <v>2.5156355544721913</v>
      </c>
      <c r="AA73" s="4">
        <v>2.5156355544721913</v>
      </c>
      <c r="AB73" s="4">
        <v>2.5156355544721913</v>
      </c>
      <c r="AC73" s="4">
        <v>2.5156355544721913</v>
      </c>
      <c r="AD73" s="4">
        <v>2.5156355544721913</v>
      </c>
      <c r="AE73" s="4">
        <v>2.5156355544721913</v>
      </c>
      <c r="AF73" s="4">
        <v>2.5156355544721913</v>
      </c>
      <c r="AG73" s="4">
        <v>2.5156355544721913</v>
      </c>
      <c r="AH73" s="4">
        <v>2.5156355544721913</v>
      </c>
      <c r="AI73" s="4">
        <v>2.5156355544721913</v>
      </c>
      <c r="AJ73" s="4">
        <v>2.5156355544721913</v>
      </c>
      <c r="AK73" s="4">
        <v>2.5156355544721913</v>
      </c>
      <c r="AL73" s="4">
        <v>2.5156355544721913</v>
      </c>
      <c r="AM73" s="4">
        <v>2.5156355544721913</v>
      </c>
      <c r="AN73" s="4">
        <v>2.5156355544721913</v>
      </c>
      <c r="AO73" s="4">
        <v>2.5156355544721913</v>
      </c>
      <c r="AP73" s="4">
        <v>2.5156355544721913</v>
      </c>
      <c r="AQ73" s="4">
        <v>2.5156355544721913</v>
      </c>
      <c r="AR73" s="4">
        <v>2.5156355544721913</v>
      </c>
      <c r="AS73" s="4">
        <v>2.5156355544721913</v>
      </c>
      <c r="AT73" s="4">
        <v>2.5156355544721913</v>
      </c>
    </row>
    <row r="74" spans="1:46" ht="16.5" thickTop="1" thickBot="1" x14ac:dyDescent="0.3">
      <c r="A74" s="24">
        <v>68</v>
      </c>
      <c r="B74" s="4">
        <v>1.2022978083924298</v>
      </c>
      <c r="C74" s="4">
        <v>1.4054348175006071</v>
      </c>
      <c r="D74" s="4">
        <v>1.6031449442381012</v>
      </c>
      <c r="E74" s="4">
        <v>1.7943408665285563</v>
      </c>
      <c r="F74" s="4">
        <v>1.9750929374826585</v>
      </c>
      <c r="G74" s="4">
        <v>2.1416376507629469</v>
      </c>
      <c r="H74" s="4">
        <v>2.2876571017331488</v>
      </c>
      <c r="I74" s="4">
        <v>2.4063133830959726</v>
      </c>
      <c r="J74" s="4">
        <v>2.488508332290122</v>
      </c>
      <c r="K74" s="4">
        <v>2.5231691813332913</v>
      </c>
      <c r="L74" s="4">
        <v>2.5231691813332913</v>
      </c>
      <c r="M74" s="4">
        <v>2.5231691813332913</v>
      </c>
      <c r="N74" s="4">
        <v>2.5231691813332913</v>
      </c>
      <c r="O74" s="4">
        <v>2.5231691813332913</v>
      </c>
      <c r="P74" s="4">
        <v>2.5231691813332913</v>
      </c>
      <c r="Q74" s="4">
        <v>2.5231691813332913</v>
      </c>
      <c r="R74" s="8">
        <v>2.5231691813332913</v>
      </c>
      <c r="S74" s="4">
        <v>2.5231691813332913</v>
      </c>
      <c r="T74" s="4">
        <v>2.5231691813332913</v>
      </c>
      <c r="U74" s="4">
        <v>2.5231691813332913</v>
      </c>
      <c r="V74" s="4">
        <v>2.5231691813332913</v>
      </c>
      <c r="W74" s="4">
        <v>2.5231691813332913</v>
      </c>
      <c r="X74" s="4">
        <v>2.5231691813332913</v>
      </c>
      <c r="Y74" s="4">
        <v>2.5231691813332913</v>
      </c>
      <c r="Z74" s="4">
        <v>2.5231691813332913</v>
      </c>
      <c r="AA74" s="4">
        <v>2.5231691813332913</v>
      </c>
      <c r="AB74" s="4">
        <v>2.5231691813332913</v>
      </c>
      <c r="AC74" s="4">
        <v>2.5231691813332913</v>
      </c>
      <c r="AD74" s="4">
        <v>2.5231691813332913</v>
      </c>
      <c r="AE74" s="4">
        <v>2.5231691813332913</v>
      </c>
      <c r="AF74" s="4">
        <v>2.5231691813332913</v>
      </c>
      <c r="AG74" s="4">
        <v>2.5231691813332913</v>
      </c>
      <c r="AH74" s="4">
        <v>2.5231691813332913</v>
      </c>
      <c r="AI74" s="4">
        <v>2.5231691813332913</v>
      </c>
      <c r="AJ74" s="4">
        <v>2.5231691813332913</v>
      </c>
      <c r="AK74" s="4">
        <v>2.5231691813332913</v>
      </c>
      <c r="AL74" s="4">
        <v>2.5231691813332913</v>
      </c>
      <c r="AM74" s="4">
        <v>2.5231691813332913</v>
      </c>
      <c r="AN74" s="4">
        <v>2.5231691813332913</v>
      </c>
      <c r="AO74" s="4">
        <v>2.5231691813332913</v>
      </c>
      <c r="AP74" s="4">
        <v>2.5231691813332913</v>
      </c>
      <c r="AQ74" s="4">
        <v>2.5231691813332913</v>
      </c>
      <c r="AR74" s="4">
        <v>2.5231691813332913</v>
      </c>
      <c r="AS74" s="4">
        <v>2.5231691813332913</v>
      </c>
      <c r="AT74" s="4">
        <v>2.5231691813332913</v>
      </c>
    </row>
    <row r="75" spans="1:46" ht="16.5" thickTop="1" thickBot="1" x14ac:dyDescent="0.3">
      <c r="A75" s="24">
        <v>69</v>
      </c>
      <c r="B75" s="4">
        <v>1.2095416803742567</v>
      </c>
      <c r="C75" s="4">
        <v>1.4126786894824339</v>
      </c>
      <c r="D75" s="4">
        <v>1.6103888162199282</v>
      </c>
      <c r="E75" s="4">
        <v>1.8015847385103831</v>
      </c>
      <c r="F75" s="4">
        <v>1.9823368094644853</v>
      </c>
      <c r="G75" s="4">
        <v>2.148881522744774</v>
      </c>
      <c r="H75" s="4">
        <v>2.2949009737149759</v>
      </c>
      <c r="I75" s="4">
        <v>2.4135572550778002</v>
      </c>
      <c r="J75" s="4">
        <v>2.4957522042719487</v>
      </c>
      <c r="K75" s="4">
        <v>2.5304130533151179</v>
      </c>
      <c r="L75" s="4">
        <v>2.5304130533151179</v>
      </c>
      <c r="M75" s="4">
        <v>2.5304130533151179</v>
      </c>
      <c r="N75" s="4">
        <v>2.5304130533151179</v>
      </c>
      <c r="O75" s="4">
        <v>2.5304130533151179</v>
      </c>
      <c r="P75" s="4">
        <v>2.5304130533151179</v>
      </c>
      <c r="Q75" s="4">
        <v>2.5304130533151179</v>
      </c>
      <c r="R75" s="4">
        <v>2.5304130533151179</v>
      </c>
      <c r="S75" s="4">
        <v>2.5304130533151179</v>
      </c>
      <c r="T75" s="4">
        <v>2.5304130533151179</v>
      </c>
      <c r="U75" s="4">
        <v>2.5304130533151179</v>
      </c>
      <c r="V75" s="4">
        <v>2.5304130533151179</v>
      </c>
      <c r="W75" s="4">
        <v>2.5304130533151179</v>
      </c>
      <c r="X75" s="4">
        <v>2.5304130533151179</v>
      </c>
      <c r="Y75" s="4">
        <v>2.5304130533151179</v>
      </c>
      <c r="Z75" s="4">
        <v>2.5304130533151179</v>
      </c>
      <c r="AA75" s="4">
        <v>2.5304130533151179</v>
      </c>
      <c r="AB75" s="4">
        <v>2.5304130533151179</v>
      </c>
      <c r="AC75" s="4">
        <v>2.5304130533151179</v>
      </c>
      <c r="AD75" s="4">
        <v>2.5304130533151179</v>
      </c>
      <c r="AE75" s="4">
        <v>2.5304130533151179</v>
      </c>
      <c r="AF75" s="4">
        <v>2.5304130533151179</v>
      </c>
      <c r="AG75" s="4">
        <v>2.5304130533151179</v>
      </c>
      <c r="AH75" s="4">
        <v>2.5304130533151179</v>
      </c>
      <c r="AI75" s="4">
        <v>2.5304130533151179</v>
      </c>
      <c r="AJ75" s="4">
        <v>2.5304130533151179</v>
      </c>
      <c r="AK75" s="4">
        <v>2.5304130533151179</v>
      </c>
      <c r="AL75" s="4">
        <v>2.5304130533151179</v>
      </c>
      <c r="AM75" s="4">
        <v>2.5304130533151179</v>
      </c>
      <c r="AN75" s="4">
        <v>2.5304130533151179</v>
      </c>
      <c r="AO75" s="4">
        <v>2.5304130533151179</v>
      </c>
      <c r="AP75" s="4">
        <v>2.5304130533151179</v>
      </c>
      <c r="AQ75" s="4">
        <v>2.5304130533151179</v>
      </c>
      <c r="AR75" s="4">
        <v>2.5304130533151179</v>
      </c>
      <c r="AS75" s="4">
        <v>2.5304130533151179</v>
      </c>
      <c r="AT75" s="4">
        <v>2.5304130533151179</v>
      </c>
    </row>
    <row r="76" spans="1:46" ht="16.5" thickTop="1" thickBot="1" x14ac:dyDescent="0.3">
      <c r="A76" s="24">
        <v>70</v>
      </c>
      <c r="B76" s="4">
        <v>1.2165069418952443</v>
      </c>
      <c r="C76" s="4">
        <v>1.4196439510034213</v>
      </c>
      <c r="D76" s="4">
        <v>1.6173540777409157</v>
      </c>
      <c r="E76" s="4">
        <v>1.8085500000313706</v>
      </c>
      <c r="F76" s="4">
        <v>1.9893020709854727</v>
      </c>
      <c r="G76" s="4">
        <v>2.1558467842657612</v>
      </c>
      <c r="H76" s="4">
        <v>2.3018662352359636</v>
      </c>
      <c r="I76" s="4">
        <v>2.4205225165987874</v>
      </c>
      <c r="J76" s="4">
        <v>2.5027174657929363</v>
      </c>
      <c r="K76" s="4">
        <v>2.5373783148361055</v>
      </c>
      <c r="L76" s="4">
        <v>2.5373783148361055</v>
      </c>
      <c r="M76" s="4">
        <v>2.5373783148361055</v>
      </c>
      <c r="N76" s="4">
        <v>2.5373783148361055</v>
      </c>
      <c r="O76" s="4">
        <v>2.5373783148361055</v>
      </c>
      <c r="P76" s="4">
        <v>2.5373783148361055</v>
      </c>
      <c r="Q76" s="8">
        <v>2.5373783148361055</v>
      </c>
      <c r="R76" s="4">
        <v>2.5373783148361055</v>
      </c>
      <c r="S76" s="4">
        <v>2.5373783148361055</v>
      </c>
      <c r="T76" s="4">
        <v>2.5373783148361055</v>
      </c>
      <c r="U76" s="4">
        <v>2.5373783148361055</v>
      </c>
      <c r="V76" s="4">
        <v>2.5373783148361055</v>
      </c>
      <c r="W76" s="4">
        <v>2.5373783148361055</v>
      </c>
      <c r="X76" s="4">
        <v>2.5373783148361055</v>
      </c>
      <c r="Y76" s="4">
        <v>2.5373783148361055</v>
      </c>
      <c r="Z76" s="4">
        <v>2.5373783148361055</v>
      </c>
      <c r="AA76" s="4">
        <v>2.5373783148361055</v>
      </c>
      <c r="AB76" s="4">
        <v>2.5373783148361055</v>
      </c>
      <c r="AC76" s="4">
        <v>2.5373783148361055</v>
      </c>
      <c r="AD76" s="4">
        <v>2.5373783148361055</v>
      </c>
      <c r="AE76" s="4">
        <v>2.5373783148361055</v>
      </c>
      <c r="AF76" s="4">
        <v>2.5373783148361055</v>
      </c>
      <c r="AG76" s="4">
        <v>2.5373783148361055</v>
      </c>
      <c r="AH76" s="4">
        <v>2.5373783148361055</v>
      </c>
      <c r="AI76" s="4">
        <v>2.5373783148361055</v>
      </c>
      <c r="AJ76" s="4">
        <v>2.5373783148361055</v>
      </c>
      <c r="AK76" s="4">
        <v>2.5373783148361055</v>
      </c>
      <c r="AL76" s="4">
        <v>2.5373783148361055</v>
      </c>
      <c r="AM76" s="4">
        <v>2.5373783148361055</v>
      </c>
      <c r="AN76" s="4">
        <v>2.5373783148361055</v>
      </c>
      <c r="AO76" s="4">
        <v>2.5373783148361055</v>
      </c>
      <c r="AP76" s="4">
        <v>2.5373783148361055</v>
      </c>
      <c r="AQ76" s="4">
        <v>2.5373783148361055</v>
      </c>
      <c r="AR76" s="4">
        <v>2.5373783148361055</v>
      </c>
      <c r="AS76" s="4">
        <v>2.5373783148361055</v>
      </c>
      <c r="AT76" s="4">
        <v>2.5373783148361055</v>
      </c>
    </row>
    <row r="77" spans="1:46" ht="16.5" thickTop="1" thickBot="1" x14ac:dyDescent="0.3">
      <c r="A77" s="24">
        <v>71</v>
      </c>
      <c r="B77" s="4">
        <v>1.2232043087423474</v>
      </c>
      <c r="C77" s="4">
        <v>1.4263413178505246</v>
      </c>
      <c r="D77" s="4">
        <v>1.624051444588019</v>
      </c>
      <c r="E77" s="4">
        <v>1.8152473668784739</v>
      </c>
      <c r="F77" s="4">
        <v>1.9959994378325761</v>
      </c>
      <c r="G77" s="4">
        <v>2.1625441511128645</v>
      </c>
      <c r="H77" s="4">
        <v>2.3085636020830664</v>
      </c>
      <c r="I77" s="4">
        <v>2.4272198834458902</v>
      </c>
      <c r="J77" s="4">
        <v>2.5094148326400396</v>
      </c>
      <c r="K77" s="4">
        <v>2.5440756816832089</v>
      </c>
      <c r="L77" s="4">
        <v>2.5440756816832089</v>
      </c>
      <c r="M77" s="4">
        <v>2.5440756816832089</v>
      </c>
      <c r="N77" s="4">
        <v>2.5440756816832089</v>
      </c>
      <c r="O77" s="4">
        <v>2.5440756816832089</v>
      </c>
      <c r="P77" s="4">
        <v>2.5440756816832089</v>
      </c>
      <c r="Q77" s="4">
        <v>2.5440756816832089</v>
      </c>
      <c r="R77" s="4">
        <v>2.5440756816832089</v>
      </c>
      <c r="S77" s="4">
        <v>2.5440756816832089</v>
      </c>
      <c r="T77" s="4">
        <v>2.5440756816832089</v>
      </c>
      <c r="U77" s="4">
        <v>2.5440756816832089</v>
      </c>
      <c r="V77" s="4">
        <v>2.5440756816832089</v>
      </c>
      <c r="W77" s="4">
        <v>2.5440756816832089</v>
      </c>
      <c r="X77" s="4">
        <v>2.5440756816832089</v>
      </c>
      <c r="Y77" s="4">
        <v>2.5440756816832089</v>
      </c>
      <c r="Z77" s="4">
        <v>2.5440756816832089</v>
      </c>
      <c r="AA77" s="4">
        <v>2.5440756816832089</v>
      </c>
      <c r="AB77" s="4">
        <v>2.5440756816832089</v>
      </c>
      <c r="AC77" s="4">
        <v>2.5440756816832089</v>
      </c>
      <c r="AD77" s="4">
        <v>2.5440756816832089</v>
      </c>
      <c r="AE77" s="4">
        <v>2.5440756816832089</v>
      </c>
      <c r="AF77" s="4">
        <v>2.5440756816832089</v>
      </c>
      <c r="AG77" s="4">
        <v>2.5440756816832089</v>
      </c>
      <c r="AH77" s="4">
        <v>2.5440756816832089</v>
      </c>
      <c r="AI77" s="4">
        <v>2.5440756816832089</v>
      </c>
      <c r="AJ77" s="4">
        <v>2.5440756816832089</v>
      </c>
      <c r="AK77" s="4">
        <v>2.5440756816832089</v>
      </c>
      <c r="AL77" s="4">
        <v>2.5440756816832089</v>
      </c>
      <c r="AM77" s="4">
        <v>2.5440756816832089</v>
      </c>
      <c r="AN77" s="4">
        <v>2.5440756816832089</v>
      </c>
      <c r="AO77" s="4">
        <v>2.5440756816832089</v>
      </c>
      <c r="AP77" s="4">
        <v>2.5440756816832089</v>
      </c>
      <c r="AQ77" s="4">
        <v>2.5440756816832089</v>
      </c>
      <c r="AR77" s="4">
        <v>2.5440756816832089</v>
      </c>
      <c r="AS77" s="4">
        <v>2.5440756816832089</v>
      </c>
      <c r="AT77" s="4">
        <v>2.5440756816832089</v>
      </c>
    </row>
    <row r="78" spans="1:46" ht="16.5" thickTop="1" thickBot="1" x14ac:dyDescent="0.3">
      <c r="A78" s="24">
        <v>72</v>
      </c>
      <c r="B78" s="4">
        <v>1.2296440845568697</v>
      </c>
      <c r="C78" s="4">
        <v>1.4327810936650471</v>
      </c>
      <c r="D78" s="4">
        <v>1.6304912204025412</v>
      </c>
      <c r="E78" s="4">
        <v>1.8216871426929961</v>
      </c>
      <c r="F78" s="4">
        <v>2.0024392136470985</v>
      </c>
      <c r="G78" s="4">
        <v>2.1689839269273872</v>
      </c>
      <c r="H78" s="4">
        <v>2.3150033778975887</v>
      </c>
      <c r="I78" s="4">
        <v>2.4336596592604129</v>
      </c>
      <c r="J78" s="4">
        <v>2.5158546084545619</v>
      </c>
      <c r="K78" s="4">
        <v>2.5505154574977311</v>
      </c>
      <c r="L78" s="4">
        <v>2.5505154574977311</v>
      </c>
      <c r="M78" s="4">
        <v>2.5505154574977311</v>
      </c>
      <c r="N78" s="4">
        <v>2.5505154574977311</v>
      </c>
      <c r="O78" s="4">
        <v>2.5505154574977311</v>
      </c>
      <c r="P78" s="8">
        <v>2.5505154574977311</v>
      </c>
      <c r="Q78" s="4">
        <v>2.5505154574977311</v>
      </c>
      <c r="R78" s="4">
        <v>2.5505154574977311</v>
      </c>
      <c r="S78" s="4">
        <v>2.5505154574977311</v>
      </c>
      <c r="T78" s="4">
        <v>2.5505154574977311</v>
      </c>
      <c r="U78" s="4">
        <v>2.5505154574977311</v>
      </c>
      <c r="V78" s="4">
        <v>2.5505154574977311</v>
      </c>
      <c r="W78" s="4">
        <v>2.5505154574977311</v>
      </c>
      <c r="X78" s="4">
        <v>2.5505154574977311</v>
      </c>
      <c r="Y78" s="4">
        <v>2.5505154574977311</v>
      </c>
      <c r="Z78" s="4">
        <v>2.5505154574977311</v>
      </c>
      <c r="AA78" s="4">
        <v>2.5505154574977311</v>
      </c>
      <c r="AB78" s="4">
        <v>2.5505154574977311</v>
      </c>
      <c r="AC78" s="4">
        <v>2.5505154574977311</v>
      </c>
      <c r="AD78" s="4">
        <v>2.5505154574977311</v>
      </c>
      <c r="AE78" s="4">
        <v>2.5505154574977311</v>
      </c>
      <c r="AF78" s="4">
        <v>2.5505154574977311</v>
      </c>
      <c r="AG78" s="4">
        <v>2.5505154574977311</v>
      </c>
      <c r="AH78" s="4">
        <v>2.5505154574977311</v>
      </c>
      <c r="AI78" s="4">
        <v>2.5505154574977311</v>
      </c>
      <c r="AJ78" s="4">
        <v>2.5505154574977311</v>
      </c>
      <c r="AK78" s="4">
        <v>2.5505154574977311</v>
      </c>
      <c r="AL78" s="4">
        <v>2.5505154574977311</v>
      </c>
      <c r="AM78" s="4">
        <v>2.5505154574977311</v>
      </c>
      <c r="AN78" s="4">
        <v>2.5505154574977311</v>
      </c>
      <c r="AO78" s="4">
        <v>2.5505154574977311</v>
      </c>
      <c r="AP78" s="4">
        <v>2.5505154574977311</v>
      </c>
      <c r="AQ78" s="4">
        <v>2.5505154574977311</v>
      </c>
      <c r="AR78" s="4">
        <v>2.5505154574977311</v>
      </c>
      <c r="AS78" s="4">
        <v>2.5505154574977311</v>
      </c>
      <c r="AT78" s="4">
        <v>2.5505154574977311</v>
      </c>
    </row>
    <row r="79" spans="1:46" ht="16.5" thickTop="1" thickBot="1" x14ac:dyDescent="0.3">
      <c r="A79" s="24">
        <v>73</v>
      </c>
      <c r="B79" s="4">
        <v>1.2358361766862185</v>
      </c>
      <c r="C79" s="4">
        <v>1.4389731857943955</v>
      </c>
      <c r="D79" s="4">
        <v>1.6366833125318898</v>
      </c>
      <c r="E79" s="4">
        <v>1.8278792348223449</v>
      </c>
      <c r="F79" s="4">
        <v>2.0086313057764471</v>
      </c>
      <c r="G79" s="4">
        <v>2.1751760190567357</v>
      </c>
      <c r="H79" s="4">
        <v>2.3211954700269373</v>
      </c>
      <c r="I79" s="4">
        <v>2.4398517513897615</v>
      </c>
      <c r="J79" s="4">
        <v>2.52204670058391</v>
      </c>
      <c r="K79" s="4">
        <v>2.5567075496270797</v>
      </c>
      <c r="L79" s="4">
        <v>2.5567075496270797</v>
      </c>
      <c r="M79" s="4">
        <v>2.5567075496270797</v>
      </c>
      <c r="N79" s="4">
        <v>2.5567075496270797</v>
      </c>
      <c r="O79" s="4">
        <v>2.5567075496270797</v>
      </c>
      <c r="P79" s="4">
        <v>2.5567075496270797</v>
      </c>
      <c r="Q79" s="4">
        <v>2.5567075496270797</v>
      </c>
      <c r="R79" s="4">
        <v>2.5567075496270797</v>
      </c>
      <c r="S79" s="4">
        <v>2.5567075496270797</v>
      </c>
      <c r="T79" s="4">
        <v>2.5567075496270797</v>
      </c>
      <c r="U79" s="4">
        <v>2.5567075496270797</v>
      </c>
      <c r="V79" s="4">
        <v>2.5567075496270797</v>
      </c>
      <c r="W79" s="4">
        <v>2.5567075496270797</v>
      </c>
      <c r="X79" s="4">
        <v>2.5567075496270797</v>
      </c>
      <c r="Y79" s="4">
        <v>2.5567075496270797</v>
      </c>
      <c r="Z79" s="4">
        <v>2.5567075496270797</v>
      </c>
      <c r="AA79" s="4">
        <v>2.5567075496270797</v>
      </c>
      <c r="AB79" s="4">
        <v>2.5567075496270797</v>
      </c>
      <c r="AC79" s="4">
        <v>2.5567075496270797</v>
      </c>
      <c r="AD79" s="4">
        <v>2.5567075496270797</v>
      </c>
      <c r="AE79" s="4">
        <v>2.5567075496270797</v>
      </c>
      <c r="AF79" s="4">
        <v>2.5567075496270797</v>
      </c>
      <c r="AG79" s="4">
        <v>2.5567075496270797</v>
      </c>
      <c r="AH79" s="4">
        <v>2.5567075496270797</v>
      </c>
      <c r="AI79" s="4">
        <v>2.5567075496270797</v>
      </c>
      <c r="AJ79" s="4">
        <v>2.5567075496270797</v>
      </c>
      <c r="AK79" s="4">
        <v>2.5567075496270797</v>
      </c>
      <c r="AL79" s="4">
        <v>2.5567075496270797</v>
      </c>
      <c r="AM79" s="4">
        <v>2.5567075496270797</v>
      </c>
      <c r="AN79" s="4">
        <v>2.5567075496270797</v>
      </c>
      <c r="AO79" s="4">
        <v>2.5567075496270797</v>
      </c>
      <c r="AP79" s="4">
        <v>2.5567075496270797</v>
      </c>
      <c r="AQ79" s="4">
        <v>2.5567075496270797</v>
      </c>
      <c r="AR79" s="4">
        <v>2.5567075496270797</v>
      </c>
      <c r="AS79" s="4">
        <v>2.5567075496270797</v>
      </c>
      <c r="AT79" s="4">
        <v>2.5567075496270797</v>
      </c>
    </row>
    <row r="80" spans="1:46" ht="16.5" thickTop="1" thickBot="1" x14ac:dyDescent="0.3">
      <c r="A80" s="24">
        <v>74</v>
      </c>
      <c r="B80" s="4">
        <v>1.2417901114259764</v>
      </c>
      <c r="C80" s="4">
        <v>1.4449271205341536</v>
      </c>
      <c r="D80" s="4">
        <v>1.6426372472716479</v>
      </c>
      <c r="E80" s="4">
        <v>1.8338331695621026</v>
      </c>
      <c r="F80" s="4">
        <v>2.014585240516205</v>
      </c>
      <c r="G80" s="4">
        <v>2.1811299537964937</v>
      </c>
      <c r="H80" s="4">
        <v>2.3271494047666952</v>
      </c>
      <c r="I80" s="4">
        <v>2.4458056861295194</v>
      </c>
      <c r="J80" s="4">
        <v>2.5280006353236679</v>
      </c>
      <c r="K80" s="4">
        <v>2.5626614843668376</v>
      </c>
      <c r="L80" s="4">
        <v>2.5626614843668376</v>
      </c>
      <c r="M80" s="4">
        <v>2.5626614843668376</v>
      </c>
      <c r="N80" s="4">
        <v>2.5626614843668376</v>
      </c>
      <c r="O80" s="8">
        <v>2.5626614843668376</v>
      </c>
      <c r="P80" s="4">
        <v>2.5626614843668376</v>
      </c>
      <c r="Q80" s="4">
        <v>2.5626614843668376</v>
      </c>
      <c r="R80" s="4">
        <v>2.5626614843668376</v>
      </c>
      <c r="S80" s="4">
        <v>2.5626614843668376</v>
      </c>
      <c r="T80" s="4">
        <v>2.5626614843668376</v>
      </c>
      <c r="U80" s="4">
        <v>2.5626614843668376</v>
      </c>
      <c r="V80" s="4">
        <v>2.5626614843668376</v>
      </c>
      <c r="W80" s="4">
        <v>2.5626614843668376</v>
      </c>
      <c r="X80" s="4">
        <v>2.5626614843668376</v>
      </c>
      <c r="Y80" s="4">
        <v>2.5626614843668376</v>
      </c>
      <c r="Z80" s="4">
        <v>2.5626614843668376</v>
      </c>
      <c r="AA80" s="4">
        <v>2.5626614843668376</v>
      </c>
      <c r="AB80" s="4">
        <v>2.5626614843668376</v>
      </c>
      <c r="AC80" s="4">
        <v>2.5626614843668376</v>
      </c>
      <c r="AD80" s="4">
        <v>2.5626614843668376</v>
      </c>
      <c r="AE80" s="4">
        <v>2.5626614843668376</v>
      </c>
      <c r="AF80" s="4">
        <v>2.5626614843668376</v>
      </c>
      <c r="AG80" s="4">
        <v>2.5626614843668376</v>
      </c>
      <c r="AH80" s="4">
        <v>2.5626614843668376</v>
      </c>
      <c r="AI80" s="4">
        <v>2.5626614843668376</v>
      </c>
      <c r="AJ80" s="4">
        <v>2.5626614843668376</v>
      </c>
      <c r="AK80" s="4">
        <v>2.5626614843668376</v>
      </c>
      <c r="AL80" s="4">
        <v>2.5626614843668376</v>
      </c>
      <c r="AM80" s="4">
        <v>2.5626614843668376</v>
      </c>
      <c r="AN80" s="4">
        <v>2.5626614843668376</v>
      </c>
      <c r="AO80" s="4">
        <v>2.5626614843668376</v>
      </c>
      <c r="AP80" s="4">
        <v>2.5626614843668376</v>
      </c>
      <c r="AQ80" s="4">
        <v>2.5626614843668376</v>
      </c>
      <c r="AR80" s="4">
        <v>2.5626614843668376</v>
      </c>
      <c r="AS80" s="4">
        <v>2.5626614843668376</v>
      </c>
      <c r="AT80" s="4">
        <v>2.5626614843668376</v>
      </c>
    </row>
    <row r="81" spans="1:46" ht="16.5" thickTop="1" thickBot="1" x14ac:dyDescent="0.3">
      <c r="A81" s="24">
        <v>75</v>
      </c>
      <c r="B81" s="4">
        <v>1.2475150486757438</v>
      </c>
      <c r="C81" s="4">
        <v>1.450652057783921</v>
      </c>
      <c r="D81" s="4">
        <v>1.6483621845214154</v>
      </c>
      <c r="E81" s="4">
        <v>1.8395581068118698</v>
      </c>
      <c r="F81" s="4">
        <v>2.020310177765972</v>
      </c>
      <c r="G81" s="4">
        <v>2.1868548910462606</v>
      </c>
      <c r="H81" s="4">
        <v>2.3328743420164622</v>
      </c>
      <c r="I81" s="4">
        <v>2.4515306233792864</v>
      </c>
      <c r="J81" s="4">
        <v>2.5337255725734353</v>
      </c>
      <c r="K81" s="4">
        <v>2.568386421616605</v>
      </c>
      <c r="L81" s="4">
        <v>2.568386421616605</v>
      </c>
      <c r="M81" s="4">
        <v>2.568386421616605</v>
      </c>
      <c r="N81" s="4">
        <v>2.568386421616605</v>
      </c>
      <c r="O81" s="4">
        <v>2.568386421616605</v>
      </c>
      <c r="P81" s="4">
        <v>2.568386421616605</v>
      </c>
      <c r="Q81" s="4">
        <v>2.568386421616605</v>
      </c>
      <c r="R81" s="4">
        <v>2.568386421616605</v>
      </c>
      <c r="S81" s="4">
        <v>2.568386421616605</v>
      </c>
      <c r="T81" s="4">
        <v>2.568386421616605</v>
      </c>
      <c r="U81" s="4">
        <v>2.568386421616605</v>
      </c>
      <c r="V81" s="4">
        <v>2.568386421616605</v>
      </c>
      <c r="W81" s="4">
        <v>2.568386421616605</v>
      </c>
      <c r="X81" s="4">
        <v>2.568386421616605</v>
      </c>
      <c r="Y81" s="4">
        <v>2.568386421616605</v>
      </c>
      <c r="Z81" s="4">
        <v>2.568386421616605</v>
      </c>
      <c r="AA81" s="4">
        <v>2.568386421616605</v>
      </c>
      <c r="AB81" s="4">
        <v>2.568386421616605</v>
      </c>
      <c r="AC81" s="4">
        <v>2.568386421616605</v>
      </c>
      <c r="AD81" s="4">
        <v>2.568386421616605</v>
      </c>
      <c r="AE81" s="4">
        <v>2.568386421616605</v>
      </c>
      <c r="AF81" s="4">
        <v>2.568386421616605</v>
      </c>
      <c r="AG81" s="4">
        <v>2.568386421616605</v>
      </c>
      <c r="AH81" s="4">
        <v>2.568386421616605</v>
      </c>
      <c r="AI81" s="4">
        <v>2.568386421616605</v>
      </c>
      <c r="AJ81" s="4">
        <v>2.568386421616605</v>
      </c>
      <c r="AK81" s="4">
        <v>2.568386421616605</v>
      </c>
      <c r="AL81" s="4">
        <v>2.568386421616605</v>
      </c>
      <c r="AM81" s="4">
        <v>2.568386421616605</v>
      </c>
      <c r="AN81" s="4">
        <v>2.568386421616605</v>
      </c>
      <c r="AO81" s="4">
        <v>2.568386421616605</v>
      </c>
      <c r="AP81" s="4">
        <v>2.568386421616605</v>
      </c>
      <c r="AQ81" s="4">
        <v>2.568386421616605</v>
      </c>
      <c r="AR81" s="4">
        <v>2.568386421616605</v>
      </c>
      <c r="AS81" s="4">
        <v>2.568386421616605</v>
      </c>
      <c r="AT81" s="4">
        <v>2.568386421616605</v>
      </c>
    </row>
    <row r="82" spans="1:46" ht="16.5" thickTop="1" thickBot="1" x14ac:dyDescent="0.3">
      <c r="A82" s="24">
        <v>76</v>
      </c>
      <c r="B82" s="4">
        <v>1.2530197960312894</v>
      </c>
      <c r="C82" s="4">
        <v>1.4561568051394664</v>
      </c>
      <c r="D82" s="4">
        <v>1.6538669318769608</v>
      </c>
      <c r="E82" s="4">
        <v>1.8450628541674157</v>
      </c>
      <c r="F82" s="4">
        <v>2.0258149251215181</v>
      </c>
      <c r="G82" s="4">
        <v>2.1923596384018063</v>
      </c>
      <c r="H82" s="4">
        <v>2.3383790893720082</v>
      </c>
      <c r="I82" s="4">
        <v>2.457035370734832</v>
      </c>
      <c r="J82" s="4">
        <v>2.5392303199289814</v>
      </c>
      <c r="K82" s="4">
        <v>2.5738911689721506</v>
      </c>
      <c r="L82" s="4">
        <v>2.5738911689721506</v>
      </c>
      <c r="M82" s="4">
        <v>2.5738911689721506</v>
      </c>
      <c r="N82" s="8">
        <v>2.5738911689721506</v>
      </c>
      <c r="O82" s="4">
        <v>2.5738911689721506</v>
      </c>
      <c r="P82" s="4">
        <v>2.5738911689721506</v>
      </c>
      <c r="Q82" s="4">
        <v>2.5738911689721506</v>
      </c>
      <c r="R82" s="4">
        <v>2.5738911689721506</v>
      </c>
      <c r="S82" s="4">
        <v>2.5738911689721506</v>
      </c>
      <c r="T82" s="4">
        <v>2.5738911689721506</v>
      </c>
      <c r="U82" s="4">
        <v>2.5738911689721506</v>
      </c>
      <c r="V82" s="4">
        <v>2.5738911689721506</v>
      </c>
      <c r="W82" s="4">
        <v>2.5738911689721506</v>
      </c>
      <c r="X82" s="4">
        <v>2.5738911689721506</v>
      </c>
      <c r="Y82" s="4">
        <v>2.5738911689721506</v>
      </c>
      <c r="Z82" s="4">
        <v>2.5738911689721506</v>
      </c>
      <c r="AA82" s="4">
        <v>2.5738911689721506</v>
      </c>
      <c r="AB82" s="4">
        <v>2.5738911689721506</v>
      </c>
      <c r="AC82" s="4">
        <v>2.5738911689721506</v>
      </c>
      <c r="AD82" s="4">
        <v>2.5738911689721506</v>
      </c>
      <c r="AE82" s="4">
        <v>2.5738911689721506</v>
      </c>
      <c r="AF82" s="4">
        <v>2.5738911689721506</v>
      </c>
      <c r="AG82" s="4">
        <v>2.5738911689721506</v>
      </c>
      <c r="AH82" s="4">
        <v>2.5738911689721506</v>
      </c>
      <c r="AI82" s="4">
        <v>2.5738911689721506</v>
      </c>
      <c r="AJ82" s="4">
        <v>2.5738911689721506</v>
      </c>
      <c r="AK82" s="4">
        <v>2.5738911689721506</v>
      </c>
      <c r="AL82" s="4">
        <v>2.5738911689721506</v>
      </c>
      <c r="AM82" s="4">
        <v>2.5738911689721506</v>
      </c>
      <c r="AN82" s="4">
        <v>2.5738911689721506</v>
      </c>
      <c r="AO82" s="4">
        <v>2.5738911689721506</v>
      </c>
      <c r="AP82" s="4">
        <v>2.5738911689721506</v>
      </c>
      <c r="AQ82" s="4">
        <v>2.5738911689721506</v>
      </c>
      <c r="AR82" s="4">
        <v>2.5738911689721506</v>
      </c>
      <c r="AS82" s="4">
        <v>2.5738911689721506</v>
      </c>
      <c r="AT82" s="4">
        <v>2.5738911689721506</v>
      </c>
    </row>
    <row r="83" spans="1:46" ht="16.5" thickTop="1" thickBot="1" x14ac:dyDescent="0.3">
      <c r="A83" s="24">
        <v>77</v>
      </c>
      <c r="B83" s="4">
        <v>1.2583128223346984</v>
      </c>
      <c r="C83" s="4">
        <v>1.4614498314428757</v>
      </c>
      <c r="D83" s="4">
        <v>1.65915995818037</v>
      </c>
      <c r="E83" s="4">
        <v>1.8503558804708249</v>
      </c>
      <c r="F83" s="4">
        <v>2.0311079514249273</v>
      </c>
      <c r="G83" s="4">
        <v>2.1976526647052159</v>
      </c>
      <c r="H83" s="4">
        <v>2.3436721156754174</v>
      </c>
      <c r="I83" s="4">
        <v>2.4623283970382417</v>
      </c>
      <c r="J83" s="4">
        <v>2.5445233462323902</v>
      </c>
      <c r="K83" s="4">
        <v>2.5791841952755599</v>
      </c>
      <c r="L83" s="4">
        <v>2.5791841952755599</v>
      </c>
      <c r="M83" s="4">
        <v>2.5791841952755599</v>
      </c>
      <c r="N83" s="4">
        <v>2.5791841952755599</v>
      </c>
      <c r="O83" s="4">
        <v>2.5791841952755599</v>
      </c>
      <c r="P83" s="4">
        <v>2.5791841952755599</v>
      </c>
      <c r="Q83" s="4">
        <v>2.5791841952755599</v>
      </c>
      <c r="R83" s="4">
        <v>2.5791841952755599</v>
      </c>
      <c r="S83" s="4">
        <v>2.5791841952755599</v>
      </c>
      <c r="T83" s="4">
        <v>2.5791841952755599</v>
      </c>
      <c r="U83" s="4">
        <v>2.5791841952755599</v>
      </c>
      <c r="V83" s="4">
        <v>2.5791841952755599</v>
      </c>
      <c r="W83" s="4">
        <v>2.5791841952755599</v>
      </c>
      <c r="X83" s="4">
        <v>2.5791841952755599</v>
      </c>
      <c r="Y83" s="4">
        <v>2.5791841952755599</v>
      </c>
      <c r="Z83" s="4">
        <v>2.5791841952755599</v>
      </c>
      <c r="AA83" s="4">
        <v>2.5791841952755599</v>
      </c>
      <c r="AB83" s="4">
        <v>2.5791841952755599</v>
      </c>
      <c r="AC83" s="4">
        <v>2.5791841952755599</v>
      </c>
      <c r="AD83" s="4">
        <v>2.5791841952755599</v>
      </c>
      <c r="AE83" s="4">
        <v>2.5791841952755599</v>
      </c>
      <c r="AF83" s="4">
        <v>2.5791841952755599</v>
      </c>
      <c r="AG83" s="4">
        <v>2.5791841952755599</v>
      </c>
      <c r="AH83" s="4">
        <v>2.5791841952755599</v>
      </c>
      <c r="AI83" s="4">
        <v>2.5791841952755599</v>
      </c>
      <c r="AJ83" s="4">
        <v>2.5791841952755599</v>
      </c>
      <c r="AK83" s="4">
        <v>2.5791841952755599</v>
      </c>
      <c r="AL83" s="4">
        <v>2.5791841952755599</v>
      </c>
      <c r="AM83" s="4">
        <v>2.5791841952755599</v>
      </c>
      <c r="AN83" s="4">
        <v>2.5791841952755599</v>
      </c>
      <c r="AO83" s="4">
        <v>2.5791841952755599</v>
      </c>
      <c r="AP83" s="4">
        <v>2.5791841952755599</v>
      </c>
      <c r="AQ83" s="4">
        <v>2.5791841952755599</v>
      </c>
      <c r="AR83" s="4">
        <v>2.5791841952755599</v>
      </c>
      <c r="AS83" s="4">
        <v>2.5791841952755599</v>
      </c>
      <c r="AT83" s="4">
        <v>2.5791841952755599</v>
      </c>
    </row>
    <row r="84" spans="1:46" ht="16.5" thickTop="1" thickBot="1" x14ac:dyDescent="0.3">
      <c r="A84" s="24">
        <v>78</v>
      </c>
      <c r="B84" s="4">
        <v>1.2634022707033612</v>
      </c>
      <c r="C84" s="4">
        <v>1.4665392798115382</v>
      </c>
      <c r="D84" s="4">
        <v>1.6642494065490325</v>
      </c>
      <c r="E84" s="4">
        <v>1.8554453288394877</v>
      </c>
      <c r="F84" s="4">
        <v>2.0361973997935898</v>
      </c>
      <c r="G84" s="4">
        <v>2.2027421130738785</v>
      </c>
      <c r="H84" s="4">
        <v>2.34876156404408</v>
      </c>
      <c r="I84" s="4">
        <v>2.4674178454069042</v>
      </c>
      <c r="J84" s="4">
        <v>2.5496127946010527</v>
      </c>
      <c r="K84" s="4">
        <v>2.5842736436442224</v>
      </c>
      <c r="L84" s="4">
        <v>2.5842736436442224</v>
      </c>
      <c r="M84" s="8">
        <v>2.5842736436442224</v>
      </c>
      <c r="N84" s="4">
        <v>2.5842736436442224</v>
      </c>
      <c r="O84" s="4">
        <v>2.5842736436442224</v>
      </c>
      <c r="P84" s="4">
        <v>2.5842736436442224</v>
      </c>
      <c r="Q84" s="4">
        <v>2.5842736436442224</v>
      </c>
      <c r="R84" s="4">
        <v>2.5842736436442224</v>
      </c>
      <c r="S84" s="4">
        <v>2.5842736436442224</v>
      </c>
      <c r="T84" s="4">
        <v>2.5842736436442224</v>
      </c>
      <c r="U84" s="4">
        <v>2.5842736436442224</v>
      </c>
      <c r="V84" s="4">
        <v>2.5842736436442224</v>
      </c>
      <c r="W84" s="4">
        <v>2.5842736436442224</v>
      </c>
      <c r="X84" s="4">
        <v>2.5842736436442224</v>
      </c>
      <c r="Y84" s="4">
        <v>2.5842736436442224</v>
      </c>
      <c r="Z84" s="4">
        <v>2.5842736436442224</v>
      </c>
      <c r="AA84" s="4">
        <v>2.5842736436442224</v>
      </c>
      <c r="AB84" s="4">
        <v>2.5842736436442224</v>
      </c>
      <c r="AC84" s="4">
        <v>2.5842736436442224</v>
      </c>
      <c r="AD84" s="4">
        <v>2.5842736436442224</v>
      </c>
      <c r="AE84" s="4">
        <v>2.5842736436442224</v>
      </c>
      <c r="AF84" s="4">
        <v>2.5842736436442224</v>
      </c>
      <c r="AG84" s="4">
        <v>2.5842736436442224</v>
      </c>
      <c r="AH84" s="4">
        <v>2.5842736436442224</v>
      </c>
      <c r="AI84" s="4">
        <v>2.5842736436442224</v>
      </c>
      <c r="AJ84" s="4">
        <v>2.5842736436442224</v>
      </c>
      <c r="AK84" s="4">
        <v>2.5842736436442224</v>
      </c>
      <c r="AL84" s="4">
        <v>2.5842736436442224</v>
      </c>
      <c r="AM84" s="4">
        <v>2.5842736436442224</v>
      </c>
      <c r="AN84" s="4">
        <v>2.5842736436442224</v>
      </c>
      <c r="AO84" s="4">
        <v>2.5842736436442224</v>
      </c>
      <c r="AP84" s="4">
        <v>2.5842736436442224</v>
      </c>
      <c r="AQ84" s="4">
        <v>2.5842736436442224</v>
      </c>
      <c r="AR84" s="4">
        <v>2.5842736436442224</v>
      </c>
      <c r="AS84" s="4">
        <v>2.5842736436442224</v>
      </c>
      <c r="AT84" s="4">
        <v>2.5842736436442224</v>
      </c>
    </row>
    <row r="85" spans="1:46" ht="16.5" thickTop="1" thickBot="1" x14ac:dyDescent="0.3">
      <c r="A85" s="24">
        <v>79</v>
      </c>
      <c r="B85" s="4">
        <v>1.2682959710578445</v>
      </c>
      <c r="C85" s="4">
        <v>1.4714329801660215</v>
      </c>
      <c r="D85" s="4">
        <v>1.6691431069035159</v>
      </c>
      <c r="E85" s="4">
        <v>1.8603390291939708</v>
      </c>
      <c r="F85" s="4">
        <v>2.0410911001480732</v>
      </c>
      <c r="G85" s="4">
        <v>2.2076358134283618</v>
      </c>
      <c r="H85" s="4">
        <v>2.3536552643985633</v>
      </c>
      <c r="I85" s="4">
        <v>2.4723115457613876</v>
      </c>
      <c r="J85" s="4">
        <v>2.5545064949555361</v>
      </c>
      <c r="K85" s="4">
        <v>2.5891673439987057</v>
      </c>
      <c r="L85" s="4">
        <v>2.5891673439987057</v>
      </c>
      <c r="M85" s="4">
        <v>2.5891673439987057</v>
      </c>
      <c r="N85" s="4">
        <v>2.5891673439987057</v>
      </c>
      <c r="O85" s="4">
        <v>2.5891673439987057</v>
      </c>
      <c r="P85" s="4">
        <v>2.5891673439987057</v>
      </c>
      <c r="Q85" s="4">
        <v>2.5891673439987057</v>
      </c>
      <c r="R85" s="4">
        <v>2.5891673439987057</v>
      </c>
      <c r="S85" s="4">
        <v>2.5891673439987057</v>
      </c>
      <c r="T85" s="4">
        <v>2.5891673439987057</v>
      </c>
      <c r="U85" s="4">
        <v>2.5891673439987057</v>
      </c>
      <c r="V85" s="4">
        <v>2.5891673439987057</v>
      </c>
      <c r="W85" s="4">
        <v>2.5891673439987057</v>
      </c>
      <c r="X85" s="4">
        <v>2.5891673439987057</v>
      </c>
      <c r="Y85" s="4">
        <v>2.5891673439987057</v>
      </c>
      <c r="Z85" s="4">
        <v>2.5891673439987057</v>
      </c>
      <c r="AA85" s="4">
        <v>2.5891673439987057</v>
      </c>
      <c r="AB85" s="4">
        <v>2.5891673439987057</v>
      </c>
      <c r="AC85" s="4">
        <v>2.5891673439987057</v>
      </c>
      <c r="AD85" s="4">
        <v>2.5891673439987057</v>
      </c>
      <c r="AE85" s="4">
        <v>2.5891673439987057</v>
      </c>
      <c r="AF85" s="4">
        <v>2.5891673439987057</v>
      </c>
      <c r="AG85" s="4">
        <v>2.5891673439987057</v>
      </c>
      <c r="AH85" s="4">
        <v>2.5891673439987057</v>
      </c>
      <c r="AI85" s="4">
        <v>2.5891673439987057</v>
      </c>
      <c r="AJ85" s="4">
        <v>2.5891673439987057</v>
      </c>
      <c r="AK85" s="4">
        <v>2.5891673439987057</v>
      </c>
      <c r="AL85" s="4">
        <v>2.5891673439987057</v>
      </c>
      <c r="AM85" s="4">
        <v>2.5891673439987057</v>
      </c>
      <c r="AN85" s="4">
        <v>2.5891673439987057</v>
      </c>
      <c r="AO85" s="4">
        <v>2.5891673439987057</v>
      </c>
      <c r="AP85" s="4">
        <v>2.5891673439987057</v>
      </c>
      <c r="AQ85" s="4">
        <v>2.5891673439987057</v>
      </c>
      <c r="AR85" s="4">
        <v>2.5891673439987057</v>
      </c>
      <c r="AS85" s="4">
        <v>2.5891673439987057</v>
      </c>
      <c r="AT85" s="4">
        <v>2.5891673439987057</v>
      </c>
    </row>
    <row r="86" spans="1:46" ht="16.5" thickTop="1" thickBot="1" x14ac:dyDescent="0.3">
      <c r="A86" s="24">
        <v>80</v>
      </c>
      <c r="B86" s="4">
        <v>1.2730014521679245</v>
      </c>
      <c r="C86" s="4">
        <v>1.4761384612761017</v>
      </c>
      <c r="D86" s="4">
        <v>1.673848588013596</v>
      </c>
      <c r="E86" s="4">
        <v>1.8650445103040507</v>
      </c>
      <c r="F86" s="4">
        <v>2.0457965812581529</v>
      </c>
      <c r="G86" s="4">
        <v>2.2123412945384415</v>
      </c>
      <c r="H86" s="4">
        <v>2.3583607455086431</v>
      </c>
      <c r="I86" s="4">
        <v>2.4770170268714677</v>
      </c>
      <c r="J86" s="4">
        <v>2.5592119760656162</v>
      </c>
      <c r="K86" s="4">
        <v>2.5938728251087855</v>
      </c>
      <c r="L86" s="8">
        <v>2.5938728251087855</v>
      </c>
      <c r="M86" s="4">
        <v>2.5938728251087855</v>
      </c>
      <c r="N86" s="4">
        <v>2.5938728251087855</v>
      </c>
      <c r="O86" s="4">
        <v>2.5938728251087855</v>
      </c>
      <c r="P86" s="4">
        <v>2.5938728251087855</v>
      </c>
      <c r="Q86" s="4">
        <v>2.5938728251087855</v>
      </c>
      <c r="R86" s="4">
        <v>2.5938728251087855</v>
      </c>
      <c r="S86" s="4">
        <v>2.5938728251087855</v>
      </c>
      <c r="T86" s="4">
        <v>2.5938728251087855</v>
      </c>
      <c r="U86" s="4">
        <v>2.5938728251087855</v>
      </c>
      <c r="V86" s="4">
        <v>2.5938728251087855</v>
      </c>
      <c r="W86" s="4">
        <v>2.5938728251087855</v>
      </c>
      <c r="X86" s="4">
        <v>2.5938728251087855</v>
      </c>
      <c r="Y86" s="4">
        <v>2.5938728251087855</v>
      </c>
      <c r="Z86" s="4">
        <v>2.5938728251087855</v>
      </c>
      <c r="AA86" s="4">
        <v>2.5938728251087855</v>
      </c>
      <c r="AB86" s="4">
        <v>2.5938728251087855</v>
      </c>
      <c r="AC86" s="4">
        <v>2.5938728251087855</v>
      </c>
      <c r="AD86" s="4">
        <v>2.5938728251087855</v>
      </c>
      <c r="AE86" s="4">
        <v>2.5938728251087855</v>
      </c>
      <c r="AF86" s="4">
        <v>2.5938728251087855</v>
      </c>
      <c r="AG86" s="4">
        <v>2.5938728251087855</v>
      </c>
      <c r="AH86" s="4">
        <v>2.5938728251087855</v>
      </c>
      <c r="AI86" s="4">
        <v>2.5938728251087855</v>
      </c>
      <c r="AJ86" s="4">
        <v>2.5938728251087855</v>
      </c>
      <c r="AK86" s="4">
        <v>2.5938728251087855</v>
      </c>
      <c r="AL86" s="4">
        <v>2.5938728251087855</v>
      </c>
      <c r="AM86" s="4">
        <v>2.5938728251087855</v>
      </c>
      <c r="AN86" s="4">
        <v>2.5938728251087855</v>
      </c>
      <c r="AO86" s="4">
        <v>2.5938728251087855</v>
      </c>
      <c r="AP86" s="4">
        <v>2.5938728251087855</v>
      </c>
      <c r="AQ86" s="4">
        <v>2.5938728251087855</v>
      </c>
      <c r="AR86" s="4">
        <v>2.5938728251087855</v>
      </c>
      <c r="AS86" s="4">
        <v>2.5938728251087855</v>
      </c>
      <c r="AT86" s="4">
        <v>2.5938728251087855</v>
      </c>
    </row>
    <row r="87" spans="1:46" ht="16.5" thickTop="1" thickBot="1" x14ac:dyDescent="0.3">
      <c r="A87" s="24">
        <v>81</v>
      </c>
      <c r="B87" s="4">
        <v>1.2775259532353094</v>
      </c>
      <c r="C87" s="4">
        <v>1.4806629623434864</v>
      </c>
      <c r="D87" s="4">
        <v>1.6783730890809809</v>
      </c>
      <c r="E87" s="4">
        <v>1.8695690113714356</v>
      </c>
      <c r="F87" s="4">
        <v>2.0503210823255378</v>
      </c>
      <c r="G87" s="4">
        <v>2.2168657956058264</v>
      </c>
      <c r="H87" s="4">
        <v>2.3628852465760279</v>
      </c>
      <c r="I87" s="4">
        <v>2.4815415279388522</v>
      </c>
      <c r="J87" s="4">
        <v>2.5637364771330011</v>
      </c>
      <c r="K87" s="4">
        <v>2.5983973261761704</v>
      </c>
      <c r="L87" s="4">
        <v>2.5983973261761704</v>
      </c>
      <c r="M87" s="4">
        <v>2.5983973261761704</v>
      </c>
      <c r="N87" s="4">
        <v>2.5983973261761704</v>
      </c>
      <c r="O87" s="4">
        <v>2.5983973261761704</v>
      </c>
      <c r="P87" s="4">
        <v>2.5983973261761704</v>
      </c>
      <c r="Q87" s="4">
        <v>2.5983973261761704</v>
      </c>
      <c r="R87" s="4">
        <v>2.5983973261761704</v>
      </c>
      <c r="S87" s="4">
        <v>2.5983973261761704</v>
      </c>
      <c r="T87" s="4">
        <v>2.5983973261761704</v>
      </c>
      <c r="U87" s="4">
        <v>2.5983973261761704</v>
      </c>
      <c r="V87" s="4">
        <v>2.5983973261761704</v>
      </c>
      <c r="W87" s="4">
        <v>2.5983973261761704</v>
      </c>
      <c r="X87" s="4">
        <v>2.5983973261761704</v>
      </c>
      <c r="Y87" s="4">
        <v>2.5983973261761704</v>
      </c>
      <c r="Z87" s="4">
        <v>2.5983973261761704</v>
      </c>
      <c r="AA87" s="4">
        <v>2.5983973261761704</v>
      </c>
      <c r="AB87" s="4">
        <v>2.5983973261761704</v>
      </c>
      <c r="AC87" s="4">
        <v>2.5983973261761704</v>
      </c>
      <c r="AD87" s="4">
        <v>2.5983973261761704</v>
      </c>
      <c r="AE87" s="4">
        <v>2.5983973261761704</v>
      </c>
      <c r="AF87" s="4">
        <v>2.5983973261761704</v>
      </c>
      <c r="AG87" s="4">
        <v>2.5983973261761704</v>
      </c>
      <c r="AH87" s="4">
        <v>2.5983973261761704</v>
      </c>
      <c r="AI87" s="4">
        <v>2.5983973261761704</v>
      </c>
      <c r="AJ87" s="4">
        <v>2.5983973261761704</v>
      </c>
      <c r="AK87" s="4">
        <v>2.5983973261761704</v>
      </c>
      <c r="AL87" s="4">
        <v>2.5983973261761704</v>
      </c>
      <c r="AM87" s="4">
        <v>2.5983973261761704</v>
      </c>
      <c r="AN87" s="4">
        <v>2.5983973261761704</v>
      </c>
      <c r="AO87" s="4">
        <v>2.5983973261761704</v>
      </c>
      <c r="AP87" s="4">
        <v>2.5983973261761704</v>
      </c>
      <c r="AQ87" s="4">
        <v>2.5983973261761704</v>
      </c>
      <c r="AR87" s="4">
        <v>2.5983973261761704</v>
      </c>
      <c r="AS87" s="4">
        <v>2.5983973261761704</v>
      </c>
      <c r="AT87" s="4">
        <v>2.5983973261761704</v>
      </c>
    </row>
    <row r="88" spans="1:46" ht="16.5" thickTop="1" thickBot="1" x14ac:dyDescent="0.3">
      <c r="A88" s="24">
        <v>82</v>
      </c>
      <c r="B88" s="4">
        <v>1.2818764350308716</v>
      </c>
      <c r="C88" s="4">
        <v>1.4850134441390486</v>
      </c>
      <c r="D88" s="4">
        <v>1.6827235708765431</v>
      </c>
      <c r="E88" s="4">
        <v>1.8739194931669978</v>
      </c>
      <c r="F88" s="4">
        <v>2.0546715641211004</v>
      </c>
      <c r="G88" s="4">
        <v>2.221216277401389</v>
      </c>
      <c r="H88" s="4">
        <v>2.3672357283715906</v>
      </c>
      <c r="I88" s="4">
        <v>2.4858920097344148</v>
      </c>
      <c r="J88" s="4">
        <v>2.5680869589285633</v>
      </c>
      <c r="K88" s="8">
        <v>2.602747807971733</v>
      </c>
      <c r="L88" s="4">
        <v>2.602747807971733</v>
      </c>
      <c r="M88" s="4">
        <v>2.602747807971733</v>
      </c>
      <c r="N88" s="4">
        <v>2.602747807971733</v>
      </c>
      <c r="O88" s="4">
        <v>2.602747807971733</v>
      </c>
      <c r="P88" s="4">
        <v>2.602747807971733</v>
      </c>
      <c r="Q88" s="4">
        <v>2.602747807971733</v>
      </c>
      <c r="R88" s="4">
        <v>2.602747807971733</v>
      </c>
      <c r="S88" s="4">
        <v>2.602747807971733</v>
      </c>
      <c r="T88" s="4">
        <v>2.602747807971733</v>
      </c>
      <c r="U88" s="4">
        <v>2.602747807971733</v>
      </c>
      <c r="V88" s="4">
        <v>2.602747807971733</v>
      </c>
      <c r="W88" s="4">
        <v>2.602747807971733</v>
      </c>
      <c r="X88" s="4">
        <v>2.602747807971733</v>
      </c>
      <c r="Y88" s="4">
        <v>2.602747807971733</v>
      </c>
      <c r="Z88" s="4">
        <v>2.602747807971733</v>
      </c>
      <c r="AA88" s="4">
        <v>2.602747807971733</v>
      </c>
      <c r="AB88" s="4">
        <v>2.602747807971733</v>
      </c>
      <c r="AC88" s="4">
        <v>2.602747807971733</v>
      </c>
      <c r="AD88" s="4">
        <v>2.602747807971733</v>
      </c>
      <c r="AE88" s="4">
        <v>2.602747807971733</v>
      </c>
      <c r="AF88" s="4">
        <v>2.602747807971733</v>
      </c>
      <c r="AG88" s="4">
        <v>2.602747807971733</v>
      </c>
      <c r="AH88" s="4">
        <v>2.602747807971733</v>
      </c>
      <c r="AI88" s="4">
        <v>2.602747807971733</v>
      </c>
      <c r="AJ88" s="4">
        <v>2.602747807971733</v>
      </c>
      <c r="AK88" s="4">
        <v>2.602747807971733</v>
      </c>
      <c r="AL88" s="4">
        <v>2.602747807971733</v>
      </c>
      <c r="AM88" s="4">
        <v>2.602747807971733</v>
      </c>
      <c r="AN88" s="4">
        <v>2.602747807971733</v>
      </c>
      <c r="AO88" s="4">
        <v>2.602747807971733</v>
      </c>
      <c r="AP88" s="4">
        <v>2.602747807971733</v>
      </c>
      <c r="AQ88" s="4">
        <v>2.602747807971733</v>
      </c>
      <c r="AR88" s="4">
        <v>2.602747807971733</v>
      </c>
      <c r="AS88" s="4">
        <v>2.602747807971733</v>
      </c>
      <c r="AT88" s="4">
        <v>2.602747807971733</v>
      </c>
    </row>
    <row r="89" spans="1:46" ht="16.5" thickTop="1" thickBot="1" x14ac:dyDescent="0.3">
      <c r="A89" s="24">
        <v>83</v>
      </c>
      <c r="B89" s="4">
        <v>1.2860595906035275</v>
      </c>
      <c r="C89" s="4">
        <v>1.4891965997117047</v>
      </c>
      <c r="D89" s="4">
        <v>1.686906726449199</v>
      </c>
      <c r="E89" s="4">
        <v>1.8781026487396539</v>
      </c>
      <c r="F89" s="4">
        <v>2.0588547196937563</v>
      </c>
      <c r="G89" s="4">
        <v>2.2253994329740445</v>
      </c>
      <c r="H89" s="4">
        <v>2.3714188839442465</v>
      </c>
      <c r="I89" s="4">
        <v>2.4900751653070703</v>
      </c>
      <c r="J89" s="4">
        <v>2.5722701145012197</v>
      </c>
      <c r="K89" s="4">
        <v>2.6069309635443889</v>
      </c>
      <c r="L89" s="4">
        <v>2.6069309635443889</v>
      </c>
      <c r="M89" s="4">
        <v>2.6069309635443889</v>
      </c>
      <c r="N89" s="4">
        <v>2.6069309635443889</v>
      </c>
      <c r="O89" s="4">
        <v>2.6069309635443889</v>
      </c>
      <c r="P89" s="4">
        <v>2.6069309635443889</v>
      </c>
      <c r="Q89" s="4">
        <v>2.6069309635443889</v>
      </c>
      <c r="R89" s="4">
        <v>2.6069309635443889</v>
      </c>
      <c r="S89" s="4">
        <v>2.6069309635443889</v>
      </c>
      <c r="T89" s="4">
        <v>2.6069309635443889</v>
      </c>
      <c r="U89" s="4">
        <v>2.6069309635443889</v>
      </c>
      <c r="V89" s="4">
        <v>2.6069309635443889</v>
      </c>
      <c r="W89" s="4">
        <v>2.6069309635443889</v>
      </c>
      <c r="X89" s="4">
        <v>2.6069309635443889</v>
      </c>
      <c r="Y89" s="4">
        <v>2.6069309635443889</v>
      </c>
      <c r="Z89" s="4">
        <v>2.6069309635443889</v>
      </c>
      <c r="AA89" s="4">
        <v>2.6069309635443889</v>
      </c>
      <c r="AB89" s="4">
        <v>2.6069309635443889</v>
      </c>
      <c r="AC89" s="4">
        <v>2.6069309635443889</v>
      </c>
      <c r="AD89" s="4">
        <v>2.6069309635443889</v>
      </c>
      <c r="AE89" s="4">
        <v>2.6069309635443889</v>
      </c>
      <c r="AF89" s="4">
        <v>2.6069309635443889</v>
      </c>
      <c r="AG89" s="4">
        <v>2.6069309635443889</v>
      </c>
      <c r="AH89" s="4">
        <v>2.6069309635443889</v>
      </c>
      <c r="AI89" s="4">
        <v>2.6069309635443889</v>
      </c>
      <c r="AJ89" s="4">
        <v>2.6069309635443889</v>
      </c>
      <c r="AK89" s="4">
        <v>2.6069309635443889</v>
      </c>
      <c r="AL89" s="4">
        <v>2.6069309635443889</v>
      </c>
      <c r="AM89" s="4">
        <v>2.6069309635443889</v>
      </c>
      <c r="AN89" s="4">
        <v>2.6069309635443889</v>
      </c>
      <c r="AO89" s="4">
        <v>2.6069309635443889</v>
      </c>
      <c r="AP89" s="4">
        <v>2.6069309635443889</v>
      </c>
      <c r="AQ89" s="4">
        <v>2.6069309635443889</v>
      </c>
      <c r="AR89" s="4">
        <v>2.6069309635443889</v>
      </c>
      <c r="AS89" s="4">
        <v>2.6069309635443889</v>
      </c>
      <c r="AT89" s="4">
        <v>2.6069309635443889</v>
      </c>
    </row>
    <row r="90" spans="1:46" ht="16.5" thickTop="1" thickBot="1" x14ac:dyDescent="0.3">
      <c r="A90" s="24">
        <v>84</v>
      </c>
      <c r="B90" s="4">
        <v>1.2900818555772353</v>
      </c>
      <c r="C90" s="4">
        <v>1.4932188646854125</v>
      </c>
      <c r="D90" s="4">
        <v>1.6909289914229069</v>
      </c>
      <c r="E90" s="4">
        <v>1.8821249137133618</v>
      </c>
      <c r="F90" s="4">
        <v>2.0628769846674642</v>
      </c>
      <c r="G90" s="4">
        <v>2.2294216979477528</v>
      </c>
      <c r="H90" s="4">
        <v>2.3754411489179543</v>
      </c>
      <c r="I90" s="4">
        <v>2.4940974302807786</v>
      </c>
      <c r="J90" s="8">
        <v>2.5762923794749275</v>
      </c>
      <c r="K90" s="4">
        <v>2.6109532285180967</v>
      </c>
      <c r="L90" s="4">
        <v>2.6109532285180967</v>
      </c>
      <c r="M90" s="4">
        <v>2.6109532285180967</v>
      </c>
      <c r="N90" s="4">
        <v>2.6109532285180967</v>
      </c>
      <c r="O90" s="4">
        <v>2.6109532285180967</v>
      </c>
      <c r="P90" s="4">
        <v>2.6109532285180967</v>
      </c>
      <c r="Q90" s="4">
        <v>2.6109532285180967</v>
      </c>
      <c r="R90" s="4">
        <v>2.6109532285180967</v>
      </c>
      <c r="S90" s="4">
        <v>2.6109532285180967</v>
      </c>
      <c r="T90" s="4">
        <v>2.6109532285180967</v>
      </c>
      <c r="U90" s="4">
        <v>2.6109532285180967</v>
      </c>
      <c r="V90" s="4">
        <v>2.6109532285180967</v>
      </c>
      <c r="W90" s="4">
        <v>2.6109532285180967</v>
      </c>
      <c r="X90" s="4">
        <v>2.6109532285180967</v>
      </c>
      <c r="Y90" s="4">
        <v>2.6109532285180967</v>
      </c>
      <c r="Z90" s="4">
        <v>2.6109532285180967</v>
      </c>
      <c r="AA90" s="4">
        <v>2.6109532285180967</v>
      </c>
      <c r="AB90" s="4">
        <v>2.6109532285180967</v>
      </c>
      <c r="AC90" s="4">
        <v>2.6109532285180967</v>
      </c>
      <c r="AD90" s="4">
        <v>2.6109532285180967</v>
      </c>
      <c r="AE90" s="4">
        <v>2.6109532285180967</v>
      </c>
      <c r="AF90" s="4">
        <v>2.6109532285180967</v>
      </c>
      <c r="AG90" s="4">
        <v>2.6109532285180967</v>
      </c>
      <c r="AH90" s="4">
        <v>2.6109532285180967</v>
      </c>
      <c r="AI90" s="4">
        <v>2.6109532285180967</v>
      </c>
      <c r="AJ90" s="4">
        <v>2.6109532285180967</v>
      </c>
      <c r="AK90" s="4">
        <v>2.6109532285180967</v>
      </c>
      <c r="AL90" s="4">
        <v>2.6109532285180967</v>
      </c>
      <c r="AM90" s="4">
        <v>2.6109532285180967</v>
      </c>
      <c r="AN90" s="4">
        <v>2.6109532285180967</v>
      </c>
      <c r="AO90" s="4">
        <v>2.6109532285180967</v>
      </c>
      <c r="AP90" s="4">
        <v>2.6109532285180967</v>
      </c>
      <c r="AQ90" s="4">
        <v>2.6109532285180967</v>
      </c>
      <c r="AR90" s="4">
        <v>2.6109532285180967</v>
      </c>
      <c r="AS90" s="4">
        <v>2.6109532285180967</v>
      </c>
      <c r="AT90" s="4">
        <v>2.6109532285180967</v>
      </c>
    </row>
    <row r="91" spans="1:46" ht="16.5" thickTop="1" thickBot="1" x14ac:dyDescent="0.3">
      <c r="A91" s="24">
        <v>85</v>
      </c>
      <c r="B91" s="4">
        <v>1.2939494180519542</v>
      </c>
      <c r="C91" s="4">
        <v>1.4970864271601314</v>
      </c>
      <c r="D91" s="4">
        <v>1.6947965538976257</v>
      </c>
      <c r="E91" s="4">
        <v>1.8859924761880809</v>
      </c>
      <c r="F91" s="4">
        <v>2.066744547142183</v>
      </c>
      <c r="G91" s="4">
        <v>2.2332892604224717</v>
      </c>
      <c r="H91" s="4">
        <v>2.3793087113926732</v>
      </c>
      <c r="I91" s="4">
        <v>2.4979649927554974</v>
      </c>
      <c r="J91" s="4">
        <v>2.5801599419496464</v>
      </c>
      <c r="K91" s="4">
        <v>2.6148207909928156</v>
      </c>
      <c r="L91" s="4">
        <v>2.6148207909928156</v>
      </c>
      <c r="M91" s="4">
        <v>2.6148207909928156</v>
      </c>
      <c r="N91" s="4">
        <v>2.6148207909928156</v>
      </c>
      <c r="O91" s="4">
        <v>2.6148207909928156</v>
      </c>
      <c r="P91" s="4">
        <v>2.6148207909928156</v>
      </c>
      <c r="Q91" s="4">
        <v>2.6148207909928156</v>
      </c>
      <c r="R91" s="4">
        <v>2.6148207909928156</v>
      </c>
      <c r="S91" s="4">
        <v>2.6148207909928156</v>
      </c>
      <c r="T91" s="4">
        <v>2.6148207909928156</v>
      </c>
      <c r="U91" s="4">
        <v>2.6148207909928156</v>
      </c>
      <c r="V91" s="4">
        <v>2.6148207909928156</v>
      </c>
      <c r="W91" s="4">
        <v>2.6148207909928156</v>
      </c>
      <c r="X91" s="4">
        <v>2.6148207909928156</v>
      </c>
      <c r="Y91" s="4">
        <v>2.6148207909928156</v>
      </c>
      <c r="Z91" s="4">
        <v>2.6148207909928156</v>
      </c>
      <c r="AA91" s="4">
        <v>2.6148207909928156</v>
      </c>
      <c r="AB91" s="4">
        <v>2.6148207909928156</v>
      </c>
      <c r="AC91" s="4">
        <v>2.6148207909928156</v>
      </c>
      <c r="AD91" s="4">
        <v>2.6148207909928156</v>
      </c>
      <c r="AE91" s="4">
        <v>2.6148207909928156</v>
      </c>
      <c r="AF91" s="4">
        <v>2.6148207909928156</v>
      </c>
      <c r="AG91" s="4">
        <v>2.6148207909928156</v>
      </c>
      <c r="AH91" s="4">
        <v>2.6148207909928156</v>
      </c>
      <c r="AI91" s="4">
        <v>2.6148207909928156</v>
      </c>
      <c r="AJ91" s="4">
        <v>2.6148207909928156</v>
      </c>
      <c r="AK91" s="4">
        <v>2.6148207909928156</v>
      </c>
      <c r="AL91" s="4">
        <v>2.6148207909928156</v>
      </c>
      <c r="AM91" s="4">
        <v>2.6148207909928156</v>
      </c>
      <c r="AN91" s="4">
        <v>2.6148207909928156</v>
      </c>
      <c r="AO91" s="4">
        <v>2.6148207909928156</v>
      </c>
      <c r="AP91" s="4">
        <v>2.6148207909928156</v>
      </c>
      <c r="AQ91" s="4">
        <v>2.6148207909928156</v>
      </c>
      <c r="AR91" s="4">
        <v>2.6148207909928156</v>
      </c>
      <c r="AS91" s="4">
        <v>2.6148207909928156</v>
      </c>
      <c r="AT91" s="4">
        <v>2.6148207909928156</v>
      </c>
    </row>
    <row r="92" spans="1:46" ht="16.5" thickTop="1" thickBot="1" x14ac:dyDescent="0.3">
      <c r="A92" s="24">
        <v>86</v>
      </c>
      <c r="B92" s="4">
        <v>1.2976682281237992</v>
      </c>
      <c r="C92" s="4">
        <v>1.5008052372319765</v>
      </c>
      <c r="D92" s="4">
        <v>1.6985153639694708</v>
      </c>
      <c r="E92" s="4">
        <v>1.8897112862599259</v>
      </c>
      <c r="F92" s="4">
        <v>2.0704633572140287</v>
      </c>
      <c r="G92" s="4">
        <v>2.2370080704943174</v>
      </c>
      <c r="H92" s="4">
        <v>2.3830275214645189</v>
      </c>
      <c r="I92" s="8">
        <v>2.5016838028273432</v>
      </c>
      <c r="J92" s="4">
        <v>2.5838787520214916</v>
      </c>
      <c r="K92" s="4">
        <v>2.6185396010646613</v>
      </c>
      <c r="L92" s="4">
        <v>2.6185396010646613</v>
      </c>
      <c r="M92" s="4">
        <v>2.6185396010646613</v>
      </c>
      <c r="N92" s="4">
        <v>2.6185396010646613</v>
      </c>
      <c r="O92" s="4">
        <v>2.6185396010646613</v>
      </c>
      <c r="P92" s="4">
        <v>2.6185396010646613</v>
      </c>
      <c r="Q92" s="4">
        <v>2.6185396010646613</v>
      </c>
      <c r="R92" s="4">
        <v>2.6185396010646613</v>
      </c>
      <c r="S92" s="4">
        <v>2.6185396010646613</v>
      </c>
      <c r="T92" s="4">
        <v>2.6185396010646613</v>
      </c>
      <c r="U92" s="4">
        <v>2.6185396010646613</v>
      </c>
      <c r="V92" s="4">
        <v>2.6185396010646613</v>
      </c>
      <c r="W92" s="4">
        <v>2.6185396010646613</v>
      </c>
      <c r="X92" s="4">
        <v>2.6185396010646613</v>
      </c>
      <c r="Y92" s="4">
        <v>2.6185396010646613</v>
      </c>
      <c r="Z92" s="4">
        <v>2.6185396010646613</v>
      </c>
      <c r="AA92" s="4">
        <v>2.6185396010646613</v>
      </c>
      <c r="AB92" s="4">
        <v>2.6185396010646613</v>
      </c>
      <c r="AC92" s="4">
        <v>2.6185396010646613</v>
      </c>
      <c r="AD92" s="4">
        <v>2.6185396010646613</v>
      </c>
      <c r="AE92" s="4">
        <v>2.6185396010646613</v>
      </c>
      <c r="AF92" s="4">
        <v>2.6185396010646613</v>
      </c>
      <c r="AG92" s="4">
        <v>2.6185396010646613</v>
      </c>
      <c r="AH92" s="4">
        <v>2.6185396010646613</v>
      </c>
      <c r="AI92" s="4">
        <v>2.6185396010646613</v>
      </c>
      <c r="AJ92" s="4">
        <v>2.6185396010646613</v>
      </c>
      <c r="AK92" s="4">
        <v>2.6185396010646613</v>
      </c>
      <c r="AL92" s="4">
        <v>2.6185396010646613</v>
      </c>
      <c r="AM92" s="4">
        <v>2.6185396010646613</v>
      </c>
      <c r="AN92" s="4">
        <v>2.6185396010646613</v>
      </c>
      <c r="AO92" s="4">
        <v>2.6185396010646613</v>
      </c>
      <c r="AP92" s="4">
        <v>2.6185396010646613</v>
      </c>
      <c r="AQ92" s="4">
        <v>2.6185396010646613</v>
      </c>
      <c r="AR92" s="4">
        <v>2.6185396010646613</v>
      </c>
      <c r="AS92" s="4">
        <v>2.6185396010646613</v>
      </c>
      <c r="AT92" s="4">
        <v>2.6185396010646613</v>
      </c>
    </row>
    <row r="93" spans="1:46" ht="16.5" thickTop="1" thickBot="1" x14ac:dyDescent="0.3">
      <c r="A93" s="24">
        <v>87</v>
      </c>
      <c r="B93" s="21">
        <v>1.301244007039035</v>
      </c>
      <c r="C93" s="4">
        <v>1.5043810161472122</v>
      </c>
      <c r="D93" s="4">
        <v>1.7020911428847065</v>
      </c>
      <c r="E93" s="4">
        <v>1.8932870651751619</v>
      </c>
      <c r="F93" s="4">
        <v>2.0740391361292643</v>
      </c>
      <c r="G93" s="4">
        <v>2.2405838494095525</v>
      </c>
      <c r="H93" s="8">
        <v>2.3866033003797544</v>
      </c>
      <c r="I93" s="4">
        <v>2.5052595817425782</v>
      </c>
      <c r="J93" s="4">
        <v>2.5874545309367276</v>
      </c>
      <c r="K93" s="4">
        <v>2.6221153799798969</v>
      </c>
      <c r="L93" s="4">
        <v>2.6221153799798969</v>
      </c>
      <c r="M93" s="4">
        <v>2.6221153799798969</v>
      </c>
      <c r="N93" s="4">
        <v>2.6221153799798969</v>
      </c>
      <c r="O93" s="4">
        <v>2.6221153799798969</v>
      </c>
      <c r="P93" s="4">
        <v>2.6221153799798969</v>
      </c>
      <c r="Q93" s="4">
        <v>2.6221153799798969</v>
      </c>
      <c r="R93" s="4">
        <v>2.6221153799798969</v>
      </c>
      <c r="S93" s="4">
        <v>2.6221153799798969</v>
      </c>
      <c r="T93" s="4">
        <v>2.6221153799798969</v>
      </c>
      <c r="U93" s="4">
        <v>2.6221153799798969</v>
      </c>
      <c r="V93" s="4">
        <v>2.6221153799798969</v>
      </c>
      <c r="W93" s="4">
        <v>2.6221153799798969</v>
      </c>
      <c r="X93" s="4">
        <v>2.6221153799798969</v>
      </c>
      <c r="Y93" s="4">
        <v>2.6221153799798969</v>
      </c>
      <c r="Z93" s="4">
        <v>2.6221153799798969</v>
      </c>
      <c r="AA93" s="4">
        <v>2.6221153799798969</v>
      </c>
      <c r="AB93" s="4">
        <v>2.6221153799798969</v>
      </c>
      <c r="AC93" s="4">
        <v>2.6221153799798969</v>
      </c>
      <c r="AD93" s="4">
        <v>2.6221153799798969</v>
      </c>
      <c r="AE93" s="4">
        <v>2.6221153799798969</v>
      </c>
      <c r="AF93" s="4">
        <v>2.6221153799798969</v>
      </c>
      <c r="AG93" s="4">
        <v>2.6221153799798969</v>
      </c>
      <c r="AH93" s="4">
        <v>2.6221153799798969</v>
      </c>
      <c r="AI93" s="4">
        <v>2.6221153799798969</v>
      </c>
      <c r="AJ93" s="4">
        <v>2.6221153799798969</v>
      </c>
      <c r="AK93" s="4">
        <v>2.6221153799798969</v>
      </c>
      <c r="AL93" s="4">
        <v>2.6221153799798969</v>
      </c>
      <c r="AM93" s="4">
        <v>2.6221153799798969</v>
      </c>
      <c r="AN93" s="4">
        <v>2.6221153799798969</v>
      </c>
      <c r="AO93" s="4">
        <v>2.6221153799798969</v>
      </c>
      <c r="AP93" s="4">
        <v>2.6221153799798969</v>
      </c>
      <c r="AQ93" s="4">
        <v>2.6221153799798969</v>
      </c>
      <c r="AR93" s="4">
        <v>2.6221153799798969</v>
      </c>
      <c r="AS93" s="4">
        <v>2.6221153799798969</v>
      </c>
      <c r="AT93" s="4">
        <v>2.6221153799798969</v>
      </c>
    </row>
    <row r="94" spans="1:46" ht="16.5" thickTop="1" thickBot="1" x14ac:dyDescent="0.3">
      <c r="A94" s="24">
        <v>88</v>
      </c>
      <c r="B94" s="4">
        <v>1.3046822559959925</v>
      </c>
      <c r="C94" s="8">
        <v>1.5078192651041695</v>
      </c>
      <c r="D94" s="4">
        <v>1.7055293918416641</v>
      </c>
      <c r="E94" s="4">
        <v>1.8967253141321192</v>
      </c>
      <c r="F94" s="8">
        <v>2.077477385086222</v>
      </c>
      <c r="G94" s="8">
        <v>2.2440220983665102</v>
      </c>
      <c r="H94" s="4">
        <v>2.3900415493367122</v>
      </c>
      <c r="I94" s="4">
        <v>2.508697830699536</v>
      </c>
      <c r="J94" s="4">
        <v>2.5908927798936849</v>
      </c>
      <c r="K94" s="4">
        <v>2.6255536289368546</v>
      </c>
      <c r="L94" s="4">
        <v>2.6255536289368546</v>
      </c>
      <c r="M94" s="4">
        <v>2.6255536289368546</v>
      </c>
      <c r="N94" s="4">
        <v>2.6255536289368546</v>
      </c>
      <c r="O94" s="4">
        <v>2.6255536289368546</v>
      </c>
      <c r="P94" s="4">
        <v>2.6255536289368546</v>
      </c>
      <c r="Q94" s="4">
        <v>2.6255536289368546</v>
      </c>
      <c r="R94" s="4">
        <v>2.6255536289368546</v>
      </c>
      <c r="S94" s="4">
        <v>2.6255536289368546</v>
      </c>
      <c r="T94" s="4">
        <v>2.6255536289368546</v>
      </c>
      <c r="U94" s="4">
        <v>2.6255536289368546</v>
      </c>
      <c r="V94" s="4">
        <v>2.6255536289368546</v>
      </c>
      <c r="W94" s="4">
        <v>2.6255536289368546</v>
      </c>
      <c r="X94" s="4">
        <v>2.6255536289368546</v>
      </c>
      <c r="Y94" s="4">
        <v>2.6255536289368546</v>
      </c>
      <c r="Z94" s="4">
        <v>2.6255536289368546</v>
      </c>
      <c r="AA94" s="4">
        <v>2.6255536289368546</v>
      </c>
      <c r="AB94" s="4">
        <v>2.6255536289368546</v>
      </c>
      <c r="AC94" s="4">
        <v>2.6255536289368546</v>
      </c>
      <c r="AD94" s="4">
        <v>2.6255536289368546</v>
      </c>
      <c r="AE94" s="4">
        <v>2.6255536289368546</v>
      </c>
      <c r="AF94" s="4">
        <v>2.6255536289368546</v>
      </c>
      <c r="AG94" s="4">
        <v>2.6255536289368546</v>
      </c>
      <c r="AH94" s="4">
        <v>2.6255536289368546</v>
      </c>
      <c r="AI94" s="4">
        <v>2.6255536289368546</v>
      </c>
      <c r="AJ94" s="4">
        <v>2.6255536289368546</v>
      </c>
      <c r="AK94" s="4">
        <v>2.6255536289368546</v>
      </c>
      <c r="AL94" s="4">
        <v>2.6255536289368546</v>
      </c>
      <c r="AM94" s="4">
        <v>2.6255536289368546</v>
      </c>
      <c r="AN94" s="4">
        <v>2.6255536289368546</v>
      </c>
      <c r="AO94" s="4">
        <v>2.6255536289368546</v>
      </c>
      <c r="AP94" s="4">
        <v>2.6255536289368546</v>
      </c>
      <c r="AQ94" s="4">
        <v>2.6255536289368546</v>
      </c>
      <c r="AR94" s="4">
        <v>2.6255536289368546</v>
      </c>
      <c r="AS94" s="4">
        <v>2.6255536289368546</v>
      </c>
      <c r="AT94" s="4">
        <v>2.6255536289368546</v>
      </c>
    </row>
    <row r="95" spans="1:46" ht="16.5" thickTop="1" thickBot="1" x14ac:dyDescent="0.3">
      <c r="A95" s="24">
        <v>89</v>
      </c>
      <c r="B95" s="4">
        <v>1.3079882646084515</v>
      </c>
      <c r="C95" s="4">
        <v>1.5111252737166287</v>
      </c>
      <c r="D95" s="8">
        <v>1.7088354004541231</v>
      </c>
      <c r="E95" s="8">
        <v>1.9000313227445782</v>
      </c>
      <c r="F95" s="4">
        <v>2.0807833936986806</v>
      </c>
      <c r="G95" s="4">
        <v>2.2473281069789688</v>
      </c>
      <c r="H95" s="4">
        <v>2.3933475579491712</v>
      </c>
      <c r="I95" s="4">
        <v>2.5120038393119954</v>
      </c>
      <c r="J95" s="4">
        <v>2.5941987885061439</v>
      </c>
      <c r="K95" s="4">
        <v>2.6288596375493136</v>
      </c>
      <c r="L95" s="4">
        <v>2.6288596375493136</v>
      </c>
      <c r="M95" s="4">
        <v>2.6288596375493136</v>
      </c>
      <c r="N95" s="4">
        <v>2.6288596375493136</v>
      </c>
      <c r="O95" s="4">
        <v>2.6288596375493136</v>
      </c>
      <c r="P95" s="4">
        <v>2.6288596375493136</v>
      </c>
      <c r="Q95" s="4">
        <v>2.6288596375493136</v>
      </c>
      <c r="R95" s="4">
        <v>2.6288596375493136</v>
      </c>
      <c r="S95" s="4">
        <v>2.6288596375493136</v>
      </c>
      <c r="T95" s="4">
        <v>2.6288596375493136</v>
      </c>
      <c r="U95" s="4">
        <v>2.6288596375493136</v>
      </c>
      <c r="V95" s="4">
        <v>2.6288596375493136</v>
      </c>
      <c r="W95" s="4">
        <v>2.6288596375493136</v>
      </c>
      <c r="X95" s="4">
        <v>2.6288596375493136</v>
      </c>
      <c r="Y95" s="4">
        <v>2.6288596375493136</v>
      </c>
      <c r="Z95" s="4">
        <v>2.6288596375493136</v>
      </c>
      <c r="AA95" s="4">
        <v>2.6288596375493136</v>
      </c>
      <c r="AB95" s="4">
        <v>2.6288596375493136</v>
      </c>
      <c r="AC95" s="4">
        <v>2.6288596375493136</v>
      </c>
      <c r="AD95" s="4">
        <v>2.6288596375493136</v>
      </c>
      <c r="AE95" s="4">
        <v>2.6288596375493136</v>
      </c>
      <c r="AF95" s="4">
        <v>2.6288596375493136</v>
      </c>
      <c r="AG95" s="4">
        <v>2.6288596375493136</v>
      </c>
      <c r="AH95" s="4">
        <v>2.6288596375493136</v>
      </c>
      <c r="AI95" s="4">
        <v>2.6288596375493136</v>
      </c>
      <c r="AJ95" s="4">
        <v>2.6288596375493136</v>
      </c>
      <c r="AK95" s="4">
        <v>2.6288596375493136</v>
      </c>
      <c r="AL95" s="4">
        <v>2.6288596375493136</v>
      </c>
      <c r="AM95" s="4">
        <v>2.6288596375493136</v>
      </c>
      <c r="AN95" s="4">
        <v>2.6288596375493136</v>
      </c>
      <c r="AO95" s="4">
        <v>2.6288596375493136</v>
      </c>
      <c r="AP95" s="4">
        <v>2.6288596375493136</v>
      </c>
      <c r="AQ95" s="4">
        <v>2.6288596375493136</v>
      </c>
      <c r="AR95" s="4">
        <v>2.6288596375493136</v>
      </c>
      <c r="AS95" s="4">
        <v>2.6288596375493136</v>
      </c>
      <c r="AT95" s="4">
        <v>2.6288596375493136</v>
      </c>
    </row>
    <row r="96" spans="1:46" ht="15.75" thickTop="1" x14ac:dyDescent="0.25">
      <c r="A96" s="24">
        <v>90</v>
      </c>
      <c r="B96" s="4">
        <v>1.3111671190435084</v>
      </c>
      <c r="C96" s="4">
        <v>1.5143041281516854</v>
      </c>
      <c r="D96" s="4">
        <v>1.7120142548891797</v>
      </c>
      <c r="E96" s="4">
        <v>1.9032101771796353</v>
      </c>
      <c r="F96" s="4">
        <v>2.0839622481337376</v>
      </c>
      <c r="G96" s="4">
        <v>2.2505069614140258</v>
      </c>
      <c r="H96" s="4">
        <v>2.3965264123842278</v>
      </c>
      <c r="I96" s="4">
        <v>2.5151826937470516</v>
      </c>
      <c r="J96" s="4">
        <v>2.5973776429412005</v>
      </c>
      <c r="K96" s="4">
        <v>2.6320384919843702</v>
      </c>
      <c r="L96" s="4">
        <v>2.6320384919843702</v>
      </c>
      <c r="M96" s="4">
        <v>2.6320384919843702</v>
      </c>
      <c r="N96" s="4">
        <v>2.6320384919843702</v>
      </c>
      <c r="O96" s="4">
        <v>2.6320384919843702</v>
      </c>
      <c r="P96" s="4">
        <v>2.6320384919843702</v>
      </c>
      <c r="Q96" s="4">
        <v>2.6320384919843702</v>
      </c>
      <c r="R96" s="4">
        <v>2.6320384919843702</v>
      </c>
      <c r="S96" s="4">
        <v>2.6320384919843702</v>
      </c>
      <c r="T96" s="4">
        <v>2.6320384919843702</v>
      </c>
      <c r="U96" s="4">
        <v>2.6320384919843702</v>
      </c>
      <c r="V96" s="4">
        <v>2.6320384919843702</v>
      </c>
      <c r="W96" s="4">
        <v>2.6320384919843702</v>
      </c>
      <c r="X96" s="4">
        <v>2.6320384919843702</v>
      </c>
      <c r="Y96" s="4">
        <v>2.6320384919843702</v>
      </c>
      <c r="Z96" s="4">
        <v>2.6320384919843702</v>
      </c>
      <c r="AA96" s="4">
        <v>2.6320384919843702</v>
      </c>
      <c r="AB96" s="4">
        <v>2.6320384919843702</v>
      </c>
      <c r="AC96" s="4">
        <v>2.6320384919843702</v>
      </c>
      <c r="AD96" s="4">
        <v>2.6320384919843702</v>
      </c>
      <c r="AE96" s="4">
        <v>2.6320384919843702</v>
      </c>
      <c r="AF96" s="4">
        <v>2.6320384919843702</v>
      </c>
      <c r="AG96" s="4">
        <v>2.6320384919843702</v>
      </c>
      <c r="AH96" s="4">
        <v>2.6320384919843702</v>
      </c>
      <c r="AI96" s="4">
        <v>2.6320384919843702</v>
      </c>
      <c r="AJ96" s="4">
        <v>2.6320384919843702</v>
      </c>
      <c r="AK96" s="4">
        <v>2.6320384919843702</v>
      </c>
      <c r="AL96" s="4">
        <v>2.6320384919843702</v>
      </c>
      <c r="AM96" s="4">
        <v>2.6320384919843702</v>
      </c>
      <c r="AN96" s="4">
        <v>2.6320384919843702</v>
      </c>
      <c r="AO96" s="4">
        <v>2.6320384919843702</v>
      </c>
      <c r="AP96" s="4">
        <v>2.6320384919843702</v>
      </c>
      <c r="AQ96" s="4">
        <v>2.6320384919843702</v>
      </c>
      <c r="AR96" s="4">
        <v>2.6320384919843702</v>
      </c>
      <c r="AS96" s="4">
        <v>2.6320384919843702</v>
      </c>
      <c r="AT96" s="4">
        <v>2.6320384919843702</v>
      </c>
    </row>
    <row r="97" spans="1:46" x14ac:dyDescent="0.25">
      <c r="A97" s="24">
        <v>91</v>
      </c>
      <c r="B97" s="4">
        <v>1.3142237098464475</v>
      </c>
      <c r="C97" s="4">
        <v>1.5173607189546248</v>
      </c>
      <c r="D97" s="4">
        <v>1.7150708456921189</v>
      </c>
      <c r="E97" s="4">
        <v>1.906266767982574</v>
      </c>
      <c r="F97" s="4">
        <v>2.0870188389366762</v>
      </c>
      <c r="G97" s="4">
        <v>2.2535635522169648</v>
      </c>
      <c r="H97" s="4">
        <v>2.3995830031871663</v>
      </c>
      <c r="I97" s="4">
        <v>2.518239284549991</v>
      </c>
      <c r="J97" s="4">
        <v>2.6004342337441395</v>
      </c>
      <c r="K97" s="4">
        <v>2.6350950827873092</v>
      </c>
      <c r="L97" s="4">
        <v>2.6350950827873092</v>
      </c>
      <c r="M97" s="4">
        <v>2.6350950827873092</v>
      </c>
      <c r="N97" s="4">
        <v>2.6350950827873092</v>
      </c>
      <c r="O97" s="4">
        <v>2.6350950827873092</v>
      </c>
      <c r="P97" s="4">
        <v>2.6350950827873092</v>
      </c>
      <c r="Q97" s="4">
        <v>2.6350950827873092</v>
      </c>
      <c r="R97" s="4">
        <v>2.6350950827873092</v>
      </c>
      <c r="S97" s="4">
        <v>2.6350950827873092</v>
      </c>
      <c r="T97" s="4">
        <v>2.6350950827873092</v>
      </c>
      <c r="U97" s="4">
        <v>2.6350950827873092</v>
      </c>
      <c r="V97" s="4">
        <v>2.6350950827873092</v>
      </c>
      <c r="W97" s="4">
        <v>2.6350950827873092</v>
      </c>
      <c r="X97" s="4">
        <v>2.6350950827873092</v>
      </c>
      <c r="Y97" s="4">
        <v>2.6350950827873092</v>
      </c>
      <c r="Z97" s="4">
        <v>2.6350950827873092</v>
      </c>
      <c r="AA97" s="4">
        <v>2.6350950827873092</v>
      </c>
      <c r="AB97" s="4">
        <v>2.6350950827873092</v>
      </c>
      <c r="AC97" s="4">
        <v>2.6350950827873092</v>
      </c>
      <c r="AD97" s="4">
        <v>2.6350950827873092</v>
      </c>
      <c r="AE97" s="4">
        <v>2.6350950827873092</v>
      </c>
      <c r="AF97" s="4">
        <v>2.6350950827873092</v>
      </c>
      <c r="AG97" s="4">
        <v>2.6350950827873092</v>
      </c>
      <c r="AH97" s="4">
        <v>2.6350950827873092</v>
      </c>
      <c r="AI97" s="4">
        <v>2.6350950827873092</v>
      </c>
      <c r="AJ97" s="4">
        <v>2.6350950827873092</v>
      </c>
      <c r="AK97" s="4">
        <v>2.6350950827873092</v>
      </c>
      <c r="AL97" s="4">
        <v>2.6350950827873092</v>
      </c>
      <c r="AM97" s="4">
        <v>2.6350950827873092</v>
      </c>
      <c r="AN97" s="4">
        <v>2.6350950827873092</v>
      </c>
      <c r="AO97" s="4">
        <v>2.6350950827873092</v>
      </c>
      <c r="AP97" s="4">
        <v>2.6350950827873092</v>
      </c>
      <c r="AQ97" s="4">
        <v>2.6350950827873092</v>
      </c>
      <c r="AR97" s="4">
        <v>2.6350950827873092</v>
      </c>
      <c r="AS97" s="4">
        <v>2.6350950827873092</v>
      </c>
      <c r="AT97" s="4">
        <v>2.6350950827873092</v>
      </c>
    </row>
    <row r="98" spans="1:46" x14ac:dyDescent="0.25">
      <c r="A98" s="24">
        <v>92</v>
      </c>
      <c r="B98" s="4">
        <v>1.3171627394646586</v>
      </c>
      <c r="C98" s="4">
        <v>1.5202997485728356</v>
      </c>
      <c r="D98" s="4">
        <v>1.7180098753103297</v>
      </c>
      <c r="E98" s="4">
        <v>1.909205797600785</v>
      </c>
      <c r="F98" s="4">
        <v>2.0899578685548872</v>
      </c>
      <c r="G98" s="4">
        <v>2.2565025818351758</v>
      </c>
      <c r="H98" s="4">
        <v>2.4025220328053778</v>
      </c>
      <c r="I98" s="4">
        <v>2.521178314168202</v>
      </c>
      <c r="J98" s="4">
        <v>2.6033732633623505</v>
      </c>
      <c r="K98" s="4">
        <v>2.6380341124055198</v>
      </c>
      <c r="L98" s="4">
        <v>2.6380341124055198</v>
      </c>
      <c r="M98" s="4">
        <v>2.6380341124055198</v>
      </c>
      <c r="N98" s="4">
        <v>2.6380341124055198</v>
      </c>
      <c r="O98" s="4">
        <v>2.6380341124055198</v>
      </c>
      <c r="P98" s="4">
        <v>2.6380341124055198</v>
      </c>
      <c r="Q98" s="4">
        <v>2.6380341124055198</v>
      </c>
      <c r="R98" s="4">
        <v>2.6380341124055198</v>
      </c>
      <c r="S98" s="4">
        <v>2.6380341124055198</v>
      </c>
      <c r="T98" s="4">
        <v>2.6380341124055198</v>
      </c>
      <c r="U98" s="4">
        <v>2.6380341124055198</v>
      </c>
      <c r="V98" s="4">
        <v>2.6380341124055198</v>
      </c>
      <c r="W98" s="4">
        <v>2.6380341124055198</v>
      </c>
      <c r="X98" s="4">
        <v>2.6380341124055198</v>
      </c>
      <c r="Y98" s="4">
        <v>2.6380341124055198</v>
      </c>
      <c r="Z98" s="4">
        <v>2.6380341124055198</v>
      </c>
      <c r="AA98" s="4">
        <v>2.6380341124055198</v>
      </c>
      <c r="AB98" s="4">
        <v>2.6380341124055198</v>
      </c>
      <c r="AC98" s="4">
        <v>2.6380341124055198</v>
      </c>
      <c r="AD98" s="4">
        <v>2.6380341124055198</v>
      </c>
      <c r="AE98" s="4">
        <v>2.6380341124055198</v>
      </c>
      <c r="AF98" s="4">
        <v>2.6380341124055198</v>
      </c>
      <c r="AG98" s="4">
        <v>2.6380341124055198</v>
      </c>
      <c r="AH98" s="4">
        <v>2.6380341124055198</v>
      </c>
      <c r="AI98" s="4">
        <v>2.6380341124055198</v>
      </c>
      <c r="AJ98" s="4">
        <v>2.6380341124055198</v>
      </c>
      <c r="AK98" s="4">
        <v>2.6380341124055198</v>
      </c>
      <c r="AL98" s="4">
        <v>2.6380341124055198</v>
      </c>
      <c r="AM98" s="4">
        <v>2.6380341124055198</v>
      </c>
      <c r="AN98" s="4">
        <v>2.6380341124055198</v>
      </c>
      <c r="AO98" s="4">
        <v>2.6380341124055198</v>
      </c>
      <c r="AP98" s="4">
        <v>2.6380341124055198</v>
      </c>
      <c r="AQ98" s="4">
        <v>2.6380341124055198</v>
      </c>
      <c r="AR98" s="4">
        <v>2.6380341124055198</v>
      </c>
      <c r="AS98" s="4">
        <v>2.6380341124055198</v>
      </c>
      <c r="AT98" s="4">
        <v>2.6380341124055198</v>
      </c>
    </row>
    <row r="99" spans="1:46" x14ac:dyDescent="0.25">
      <c r="A99" s="24">
        <v>93</v>
      </c>
      <c r="B99" s="4">
        <v>1.3199887294821688</v>
      </c>
      <c r="C99" s="4">
        <v>1.5231257385903461</v>
      </c>
      <c r="D99" s="4">
        <v>1.7208358653278402</v>
      </c>
      <c r="E99" s="4">
        <v>1.9120317876182953</v>
      </c>
      <c r="F99" s="4">
        <v>2.0927838585723975</v>
      </c>
      <c r="G99" s="4">
        <v>2.2593285718526861</v>
      </c>
      <c r="H99" s="4">
        <v>2.4053480228228876</v>
      </c>
      <c r="I99" s="4">
        <v>2.5240043041857119</v>
      </c>
      <c r="J99" s="4">
        <v>2.6061992533798608</v>
      </c>
      <c r="K99" s="4">
        <v>2.6408601024230305</v>
      </c>
      <c r="L99" s="4">
        <v>2.6408601024230305</v>
      </c>
      <c r="M99" s="4">
        <v>2.6408601024230305</v>
      </c>
      <c r="N99" s="4">
        <v>2.6408601024230305</v>
      </c>
      <c r="O99" s="4">
        <v>2.6408601024230305</v>
      </c>
      <c r="P99" s="4">
        <v>2.6408601024230305</v>
      </c>
      <c r="Q99" s="4">
        <v>2.6408601024230305</v>
      </c>
      <c r="R99" s="4">
        <v>2.6408601024230305</v>
      </c>
      <c r="S99" s="4">
        <v>2.6408601024230305</v>
      </c>
      <c r="T99" s="4">
        <v>2.6408601024230305</v>
      </c>
      <c r="U99" s="4">
        <v>2.6408601024230305</v>
      </c>
      <c r="V99" s="4">
        <v>2.6408601024230305</v>
      </c>
      <c r="W99" s="4">
        <v>2.6408601024230305</v>
      </c>
      <c r="X99" s="4">
        <v>2.6408601024230305</v>
      </c>
      <c r="Y99" s="4">
        <v>2.6408601024230305</v>
      </c>
      <c r="Z99" s="4">
        <v>2.6408601024230305</v>
      </c>
      <c r="AA99" s="4">
        <v>2.6408601024230305</v>
      </c>
      <c r="AB99" s="4">
        <v>2.6408601024230305</v>
      </c>
      <c r="AC99" s="4">
        <v>2.6408601024230305</v>
      </c>
      <c r="AD99" s="4">
        <v>2.6408601024230305</v>
      </c>
      <c r="AE99" s="4">
        <v>2.6408601024230305</v>
      </c>
      <c r="AF99" s="4">
        <v>2.6408601024230305</v>
      </c>
      <c r="AG99" s="4">
        <v>2.6408601024230305</v>
      </c>
      <c r="AH99" s="4">
        <v>2.6408601024230305</v>
      </c>
      <c r="AI99" s="4">
        <v>2.6408601024230305</v>
      </c>
      <c r="AJ99" s="4">
        <v>2.6408601024230305</v>
      </c>
      <c r="AK99" s="4">
        <v>2.6408601024230305</v>
      </c>
      <c r="AL99" s="4">
        <v>2.6408601024230305</v>
      </c>
      <c r="AM99" s="4">
        <v>2.6408601024230305</v>
      </c>
      <c r="AN99" s="4">
        <v>2.6408601024230305</v>
      </c>
      <c r="AO99" s="4">
        <v>2.6408601024230305</v>
      </c>
      <c r="AP99" s="4">
        <v>2.6408601024230305</v>
      </c>
      <c r="AQ99" s="4">
        <v>2.6408601024230305</v>
      </c>
      <c r="AR99" s="4">
        <v>2.6408601024230305</v>
      </c>
      <c r="AS99" s="4">
        <v>2.6408601024230305</v>
      </c>
      <c r="AT99" s="4">
        <v>2.6408601024230305</v>
      </c>
    </row>
    <row r="100" spans="1:46" x14ac:dyDescent="0.25">
      <c r="A100" s="24">
        <v>94</v>
      </c>
      <c r="B100" s="4">
        <v>1.3227060275759288</v>
      </c>
      <c r="C100" s="4">
        <v>1.525843036684106</v>
      </c>
      <c r="D100" s="4">
        <v>1.7235531634216004</v>
      </c>
      <c r="E100" s="4">
        <v>1.9147490857120555</v>
      </c>
      <c r="F100" s="4">
        <v>2.0955011566661579</v>
      </c>
      <c r="G100" s="4">
        <v>2.2620458699464461</v>
      </c>
      <c r="H100" s="4">
        <v>2.408065320916648</v>
      </c>
      <c r="I100" s="4">
        <v>2.5267216022794723</v>
      </c>
      <c r="J100" s="4">
        <v>2.6089165514736212</v>
      </c>
      <c r="K100" s="4">
        <v>2.6435774005167905</v>
      </c>
      <c r="L100" s="4">
        <v>2.6435774005167905</v>
      </c>
      <c r="M100" s="4">
        <v>2.6435774005167905</v>
      </c>
      <c r="N100" s="4">
        <v>2.6435774005167905</v>
      </c>
      <c r="O100" s="4">
        <v>2.6435774005167905</v>
      </c>
      <c r="P100" s="4">
        <v>2.6435774005167905</v>
      </c>
      <c r="Q100" s="4">
        <v>2.6435774005167905</v>
      </c>
      <c r="R100" s="4">
        <v>2.6435774005167905</v>
      </c>
      <c r="S100" s="4">
        <v>2.6435774005167905</v>
      </c>
      <c r="T100" s="4">
        <v>2.6435774005167905</v>
      </c>
      <c r="U100" s="4">
        <v>2.6435774005167905</v>
      </c>
      <c r="V100" s="4">
        <v>2.6435774005167905</v>
      </c>
      <c r="W100" s="4">
        <v>2.6435774005167905</v>
      </c>
      <c r="X100" s="4">
        <v>2.6435774005167905</v>
      </c>
      <c r="Y100" s="4">
        <v>2.6435774005167905</v>
      </c>
      <c r="Z100" s="4">
        <v>2.6435774005167905</v>
      </c>
      <c r="AA100" s="4">
        <v>2.6435774005167905</v>
      </c>
      <c r="AB100" s="4">
        <v>2.6435774005167905</v>
      </c>
      <c r="AC100" s="4">
        <v>2.6435774005167905</v>
      </c>
      <c r="AD100" s="4">
        <v>2.6435774005167905</v>
      </c>
      <c r="AE100" s="4">
        <v>2.6435774005167905</v>
      </c>
      <c r="AF100" s="4">
        <v>2.6435774005167905</v>
      </c>
      <c r="AG100" s="4">
        <v>2.6435774005167905</v>
      </c>
      <c r="AH100" s="4">
        <v>2.6435774005167905</v>
      </c>
      <c r="AI100" s="4">
        <v>2.6435774005167905</v>
      </c>
      <c r="AJ100" s="4">
        <v>2.6435774005167905</v>
      </c>
      <c r="AK100" s="4">
        <v>2.6435774005167905</v>
      </c>
      <c r="AL100" s="4">
        <v>2.6435774005167905</v>
      </c>
      <c r="AM100" s="4">
        <v>2.6435774005167905</v>
      </c>
      <c r="AN100" s="4">
        <v>2.6435774005167905</v>
      </c>
      <c r="AO100" s="4">
        <v>2.6435774005167905</v>
      </c>
      <c r="AP100" s="4">
        <v>2.6435774005167905</v>
      </c>
      <c r="AQ100" s="4">
        <v>2.6435774005167905</v>
      </c>
      <c r="AR100" s="4">
        <v>2.6435774005167905</v>
      </c>
      <c r="AS100" s="4">
        <v>2.6435774005167905</v>
      </c>
      <c r="AT100" s="4">
        <v>2.6435774005167905</v>
      </c>
    </row>
    <row r="101" spans="1:46" x14ac:dyDescent="0.25">
      <c r="A101" s="24">
        <v>95</v>
      </c>
      <c r="B101" s="4">
        <v>1.3253188142045442</v>
      </c>
      <c r="C101" s="4">
        <v>1.5284558233127215</v>
      </c>
      <c r="D101" s="4">
        <v>1.7261659500502158</v>
      </c>
      <c r="E101" s="4">
        <v>1.9173618723406707</v>
      </c>
      <c r="F101" s="4">
        <v>2.0981139432947735</v>
      </c>
      <c r="G101" s="4">
        <v>2.2646586565750617</v>
      </c>
      <c r="H101" s="4">
        <v>2.4106781075452637</v>
      </c>
      <c r="I101" s="4">
        <v>2.5293343889080879</v>
      </c>
      <c r="J101" s="4">
        <v>2.6115293381022364</v>
      </c>
      <c r="K101" s="4">
        <v>2.6461901871454061</v>
      </c>
      <c r="L101" s="4">
        <v>2.6461901871454061</v>
      </c>
      <c r="M101" s="4">
        <v>2.6461901871454061</v>
      </c>
      <c r="N101" s="4">
        <v>2.6461901871454061</v>
      </c>
      <c r="O101" s="4">
        <v>2.6461901871454061</v>
      </c>
      <c r="P101" s="4">
        <v>2.6461901871454061</v>
      </c>
      <c r="Q101" s="4">
        <v>2.6461901871454061</v>
      </c>
      <c r="R101" s="4">
        <v>2.6461901871454061</v>
      </c>
      <c r="S101" s="4">
        <v>2.6461901871454061</v>
      </c>
      <c r="T101" s="4">
        <v>2.6461901871454061</v>
      </c>
      <c r="U101" s="4">
        <v>2.6461901871454061</v>
      </c>
      <c r="V101" s="4">
        <v>2.6461901871454061</v>
      </c>
      <c r="W101" s="4">
        <v>2.6461901871454061</v>
      </c>
      <c r="X101" s="4">
        <v>2.6461901871454061</v>
      </c>
      <c r="Y101" s="4">
        <v>2.6461901871454061</v>
      </c>
      <c r="Z101" s="4">
        <v>2.6461901871454061</v>
      </c>
      <c r="AA101" s="4">
        <v>2.6461901871454061</v>
      </c>
      <c r="AB101" s="4">
        <v>2.6461901871454061</v>
      </c>
      <c r="AC101" s="4">
        <v>2.6461901871454061</v>
      </c>
      <c r="AD101" s="4">
        <v>2.6461901871454061</v>
      </c>
      <c r="AE101" s="4">
        <v>2.6461901871454061</v>
      </c>
      <c r="AF101" s="4">
        <v>2.6461901871454061</v>
      </c>
      <c r="AG101" s="4">
        <v>2.6461901871454061</v>
      </c>
      <c r="AH101" s="4">
        <v>2.6461901871454061</v>
      </c>
      <c r="AI101" s="4">
        <v>2.6461901871454061</v>
      </c>
      <c r="AJ101" s="4">
        <v>2.6461901871454061</v>
      </c>
      <c r="AK101" s="4">
        <v>2.6461901871454061</v>
      </c>
      <c r="AL101" s="4">
        <v>2.6461901871454061</v>
      </c>
      <c r="AM101" s="4">
        <v>2.6461901871454061</v>
      </c>
      <c r="AN101" s="4">
        <v>2.6461901871454061</v>
      </c>
      <c r="AO101" s="4">
        <v>2.6461901871454061</v>
      </c>
      <c r="AP101" s="4">
        <v>2.6461901871454061</v>
      </c>
      <c r="AQ101" s="4">
        <v>2.6461901871454061</v>
      </c>
      <c r="AR101" s="4">
        <v>2.6461901871454061</v>
      </c>
      <c r="AS101" s="4">
        <v>2.6461901871454061</v>
      </c>
      <c r="AT101" s="4">
        <v>2.6461901871454061</v>
      </c>
    </row>
    <row r="102" spans="1:46" x14ac:dyDescent="0.25">
      <c r="A102" s="24">
        <v>96</v>
      </c>
      <c r="B102" s="4">
        <v>1.3278311090397512</v>
      </c>
      <c r="C102" s="4">
        <v>1.5309681181479284</v>
      </c>
      <c r="D102" s="4">
        <v>1.7286782448854228</v>
      </c>
      <c r="E102" s="4">
        <v>1.9198741671758781</v>
      </c>
      <c r="F102" s="4">
        <v>2.1006262381299803</v>
      </c>
      <c r="G102" s="4">
        <v>2.2671709514102689</v>
      </c>
      <c r="H102" s="4">
        <v>2.4131904023804704</v>
      </c>
      <c r="I102" s="4">
        <v>2.5318466837432947</v>
      </c>
      <c r="J102" s="4">
        <v>2.6140416329374432</v>
      </c>
      <c r="K102" s="4">
        <v>2.6487024819806129</v>
      </c>
      <c r="L102" s="4">
        <v>2.6487024819806129</v>
      </c>
      <c r="M102" s="4">
        <v>2.6487024819806129</v>
      </c>
      <c r="N102" s="4">
        <v>2.6487024819806129</v>
      </c>
      <c r="O102" s="4">
        <v>2.6487024819806129</v>
      </c>
      <c r="P102" s="4">
        <v>2.6487024819806129</v>
      </c>
      <c r="Q102" s="4">
        <v>2.6487024819806129</v>
      </c>
      <c r="R102" s="4">
        <v>2.6487024819806129</v>
      </c>
      <c r="S102" s="4">
        <v>2.6487024819806129</v>
      </c>
      <c r="T102" s="4">
        <v>2.6487024819806129</v>
      </c>
      <c r="U102" s="4">
        <v>2.6487024819806129</v>
      </c>
      <c r="V102" s="4">
        <v>2.6487024819806129</v>
      </c>
      <c r="W102" s="4">
        <v>2.6487024819806129</v>
      </c>
      <c r="X102" s="4">
        <v>2.6487024819806129</v>
      </c>
      <c r="Y102" s="4">
        <v>2.6487024819806129</v>
      </c>
      <c r="Z102" s="4">
        <v>2.6487024819806129</v>
      </c>
      <c r="AA102" s="4">
        <v>2.6487024819806129</v>
      </c>
      <c r="AB102" s="4">
        <v>2.6487024819806129</v>
      </c>
      <c r="AC102" s="4">
        <v>2.6487024819806129</v>
      </c>
      <c r="AD102" s="4">
        <v>2.6487024819806129</v>
      </c>
      <c r="AE102" s="4">
        <v>2.6487024819806129</v>
      </c>
      <c r="AF102" s="4">
        <v>2.6487024819806129</v>
      </c>
      <c r="AG102" s="4">
        <v>2.6487024819806129</v>
      </c>
      <c r="AH102" s="4">
        <v>2.6487024819806129</v>
      </c>
      <c r="AI102" s="4">
        <v>2.6487024819806129</v>
      </c>
      <c r="AJ102" s="4">
        <v>2.6487024819806129</v>
      </c>
      <c r="AK102" s="4">
        <v>2.6487024819806129</v>
      </c>
      <c r="AL102" s="4">
        <v>2.6487024819806129</v>
      </c>
      <c r="AM102" s="4">
        <v>2.6487024819806129</v>
      </c>
      <c r="AN102" s="4">
        <v>2.6487024819806129</v>
      </c>
      <c r="AO102" s="4">
        <v>2.6487024819806129</v>
      </c>
      <c r="AP102" s="4">
        <v>2.6487024819806129</v>
      </c>
      <c r="AQ102" s="4">
        <v>2.6487024819806129</v>
      </c>
      <c r="AR102" s="4">
        <v>2.6487024819806129</v>
      </c>
      <c r="AS102" s="4">
        <v>2.6487024819806129</v>
      </c>
      <c r="AT102" s="4">
        <v>2.6487024819806129</v>
      </c>
    </row>
    <row r="103" spans="1:46" x14ac:dyDescent="0.25">
      <c r="A103" s="24">
        <v>97</v>
      </c>
      <c r="B103" s="4">
        <v>1.3302467771505275</v>
      </c>
      <c r="C103" s="4">
        <v>1.5333837862587045</v>
      </c>
      <c r="D103" s="4">
        <v>1.7310939129961989</v>
      </c>
      <c r="E103" s="4">
        <v>1.9222898352866538</v>
      </c>
      <c r="F103" s="4">
        <v>2.1030419062407564</v>
      </c>
      <c r="G103" s="4">
        <v>2.269586619521045</v>
      </c>
      <c r="H103" s="4">
        <v>2.4156060704912465</v>
      </c>
      <c r="I103" s="4">
        <v>2.5342623518540708</v>
      </c>
      <c r="J103" s="4">
        <v>2.6164573010482193</v>
      </c>
      <c r="K103" s="4">
        <v>2.651118150091389</v>
      </c>
      <c r="L103" s="4">
        <v>2.651118150091389</v>
      </c>
      <c r="M103" s="4">
        <v>2.651118150091389</v>
      </c>
      <c r="N103" s="4">
        <v>2.651118150091389</v>
      </c>
      <c r="O103" s="4">
        <v>2.651118150091389</v>
      </c>
      <c r="P103" s="4">
        <v>2.651118150091389</v>
      </c>
      <c r="Q103" s="4">
        <v>2.651118150091389</v>
      </c>
      <c r="R103" s="4">
        <v>2.651118150091389</v>
      </c>
      <c r="S103" s="4">
        <v>2.651118150091389</v>
      </c>
      <c r="T103" s="4">
        <v>2.651118150091389</v>
      </c>
      <c r="U103" s="4">
        <v>2.651118150091389</v>
      </c>
      <c r="V103" s="4">
        <v>2.651118150091389</v>
      </c>
      <c r="W103" s="4">
        <v>2.651118150091389</v>
      </c>
      <c r="X103" s="4">
        <v>2.651118150091389</v>
      </c>
      <c r="Y103" s="4">
        <v>2.651118150091389</v>
      </c>
      <c r="Z103" s="4">
        <v>2.651118150091389</v>
      </c>
      <c r="AA103" s="4">
        <v>2.651118150091389</v>
      </c>
      <c r="AB103" s="4">
        <v>2.651118150091389</v>
      </c>
      <c r="AC103" s="4">
        <v>2.651118150091389</v>
      </c>
      <c r="AD103" s="4">
        <v>2.651118150091389</v>
      </c>
      <c r="AE103" s="4">
        <v>2.651118150091389</v>
      </c>
      <c r="AF103" s="4">
        <v>2.651118150091389</v>
      </c>
      <c r="AG103" s="4">
        <v>2.651118150091389</v>
      </c>
      <c r="AH103" s="4">
        <v>2.651118150091389</v>
      </c>
      <c r="AI103" s="4">
        <v>2.651118150091389</v>
      </c>
      <c r="AJ103" s="4">
        <v>2.651118150091389</v>
      </c>
      <c r="AK103" s="4">
        <v>2.651118150091389</v>
      </c>
      <c r="AL103" s="4">
        <v>2.651118150091389</v>
      </c>
      <c r="AM103" s="4">
        <v>2.651118150091389</v>
      </c>
      <c r="AN103" s="4">
        <v>2.651118150091389</v>
      </c>
      <c r="AO103" s="4">
        <v>2.651118150091389</v>
      </c>
      <c r="AP103" s="4">
        <v>2.651118150091389</v>
      </c>
      <c r="AQ103" s="4">
        <v>2.651118150091389</v>
      </c>
      <c r="AR103" s="4">
        <v>2.651118150091389</v>
      </c>
      <c r="AS103" s="4">
        <v>2.651118150091389</v>
      </c>
      <c r="AT103" s="4">
        <v>2.651118150091389</v>
      </c>
    </row>
    <row r="104" spans="1:46" x14ac:dyDescent="0.25">
      <c r="A104" s="24">
        <v>98</v>
      </c>
      <c r="B104" s="4">
        <v>1.3325695349493505</v>
      </c>
      <c r="C104" s="4">
        <v>1.5357065440575277</v>
      </c>
      <c r="D104" s="4">
        <v>1.7334166707950218</v>
      </c>
      <c r="E104" s="4">
        <v>1.9246125930854767</v>
      </c>
      <c r="F104" s="4">
        <v>2.1053646640395791</v>
      </c>
      <c r="G104" s="4">
        <v>2.2719093773198678</v>
      </c>
      <c r="H104" s="4">
        <v>2.4179288282900697</v>
      </c>
      <c r="I104" s="4">
        <v>2.536585109652894</v>
      </c>
      <c r="J104" s="4">
        <v>2.6187800588470425</v>
      </c>
      <c r="K104" s="4">
        <v>2.6534409078902121</v>
      </c>
      <c r="L104" s="4">
        <v>2.6534409078902121</v>
      </c>
      <c r="M104" s="4">
        <v>2.6534409078902121</v>
      </c>
      <c r="N104" s="4">
        <v>2.6534409078902121</v>
      </c>
      <c r="O104" s="4">
        <v>2.6534409078902121</v>
      </c>
      <c r="P104" s="4">
        <v>2.6534409078902121</v>
      </c>
      <c r="Q104" s="4">
        <v>2.6534409078902121</v>
      </c>
      <c r="R104" s="4">
        <v>2.6534409078902121</v>
      </c>
      <c r="S104" s="4">
        <v>2.6534409078902121</v>
      </c>
      <c r="T104" s="4">
        <v>2.6534409078902121</v>
      </c>
      <c r="U104" s="4">
        <v>2.6534409078902121</v>
      </c>
      <c r="V104" s="4">
        <v>2.6534409078902121</v>
      </c>
      <c r="W104" s="4">
        <v>2.6534409078902121</v>
      </c>
      <c r="X104" s="4">
        <v>2.6534409078902121</v>
      </c>
      <c r="Y104" s="4">
        <v>2.6534409078902121</v>
      </c>
      <c r="Z104" s="4">
        <v>2.6534409078902121</v>
      </c>
      <c r="AA104" s="4">
        <v>2.6534409078902121</v>
      </c>
      <c r="AB104" s="4">
        <v>2.6534409078902121</v>
      </c>
      <c r="AC104" s="4">
        <v>2.6534409078902121</v>
      </c>
      <c r="AD104" s="4">
        <v>2.6534409078902121</v>
      </c>
      <c r="AE104" s="4">
        <v>2.6534409078902121</v>
      </c>
      <c r="AF104" s="4">
        <v>2.6534409078902121</v>
      </c>
      <c r="AG104" s="4">
        <v>2.6534409078902121</v>
      </c>
      <c r="AH104" s="4">
        <v>2.6534409078902121</v>
      </c>
      <c r="AI104" s="4">
        <v>2.6534409078902121</v>
      </c>
      <c r="AJ104" s="4">
        <v>2.6534409078902121</v>
      </c>
      <c r="AK104" s="4">
        <v>2.6534409078902121</v>
      </c>
      <c r="AL104" s="4">
        <v>2.6534409078902121</v>
      </c>
      <c r="AM104" s="4">
        <v>2.6534409078902121</v>
      </c>
      <c r="AN104" s="4">
        <v>2.6534409078902121</v>
      </c>
      <c r="AO104" s="4">
        <v>2.6534409078902121</v>
      </c>
      <c r="AP104" s="4">
        <v>2.6534409078902121</v>
      </c>
      <c r="AQ104" s="4">
        <v>2.6534409078902121</v>
      </c>
      <c r="AR104" s="4">
        <v>2.6534409078902121</v>
      </c>
      <c r="AS104" s="4">
        <v>2.6534409078902121</v>
      </c>
      <c r="AT104" s="4">
        <v>2.6534409078902121</v>
      </c>
    </row>
    <row r="105" spans="1:46" x14ac:dyDescent="0.25">
      <c r="A105" s="24">
        <v>99</v>
      </c>
      <c r="B105" s="4">
        <v>1.3348029559097574</v>
      </c>
      <c r="C105" s="4">
        <v>1.5379399650179346</v>
      </c>
      <c r="D105" s="4">
        <v>1.7356500917554287</v>
      </c>
      <c r="E105" s="4">
        <v>1.9268460140458836</v>
      </c>
      <c r="F105" s="4">
        <v>2.107598084999986</v>
      </c>
      <c r="G105" s="4">
        <v>2.2741427982802747</v>
      </c>
      <c r="H105" s="4">
        <v>2.4201622492504766</v>
      </c>
      <c r="I105" s="4">
        <v>2.5388185306133009</v>
      </c>
      <c r="J105" s="4">
        <v>2.6210134798074494</v>
      </c>
      <c r="K105" s="4">
        <v>2.6556743288506186</v>
      </c>
      <c r="L105" s="4">
        <v>2.6556743288506186</v>
      </c>
      <c r="M105" s="4">
        <v>2.6556743288506186</v>
      </c>
      <c r="N105" s="4">
        <v>2.6556743288506186</v>
      </c>
      <c r="O105" s="4">
        <v>2.6556743288506186</v>
      </c>
      <c r="P105" s="4">
        <v>2.6556743288506186</v>
      </c>
      <c r="Q105" s="4">
        <v>2.6556743288506186</v>
      </c>
      <c r="R105" s="4">
        <v>2.6556743288506186</v>
      </c>
      <c r="S105" s="4">
        <v>2.6556743288506186</v>
      </c>
      <c r="T105" s="4">
        <v>2.6556743288506186</v>
      </c>
      <c r="U105" s="4">
        <v>2.6556743288506186</v>
      </c>
      <c r="V105" s="4">
        <v>2.6556743288506186</v>
      </c>
      <c r="W105" s="4">
        <v>2.6556743288506186</v>
      </c>
      <c r="X105" s="4">
        <v>2.6556743288506186</v>
      </c>
      <c r="Y105" s="4">
        <v>2.6556743288506186</v>
      </c>
      <c r="Z105" s="4">
        <v>2.6556743288506186</v>
      </c>
      <c r="AA105" s="4">
        <v>2.6556743288506186</v>
      </c>
      <c r="AB105" s="4">
        <v>2.6556743288506186</v>
      </c>
      <c r="AC105" s="4">
        <v>2.6556743288506186</v>
      </c>
      <c r="AD105" s="4">
        <v>2.6556743288506186</v>
      </c>
      <c r="AE105" s="4">
        <v>2.6556743288506186</v>
      </c>
      <c r="AF105" s="4">
        <v>2.6556743288506186</v>
      </c>
      <c r="AG105" s="4">
        <v>2.6556743288506186</v>
      </c>
      <c r="AH105" s="4">
        <v>2.6556743288506186</v>
      </c>
      <c r="AI105" s="4">
        <v>2.6556743288506186</v>
      </c>
      <c r="AJ105" s="4">
        <v>2.6556743288506186</v>
      </c>
      <c r="AK105" s="4">
        <v>2.6556743288506186</v>
      </c>
      <c r="AL105" s="4">
        <v>2.6556743288506186</v>
      </c>
      <c r="AM105" s="4">
        <v>2.6556743288506186</v>
      </c>
      <c r="AN105" s="4">
        <v>2.6556743288506186</v>
      </c>
      <c r="AO105" s="4">
        <v>2.6556743288506186</v>
      </c>
      <c r="AP105" s="4">
        <v>2.6556743288506186</v>
      </c>
      <c r="AQ105" s="4">
        <v>2.6556743288506186</v>
      </c>
      <c r="AR105" s="4">
        <v>2.6556743288506186</v>
      </c>
      <c r="AS105" s="4">
        <v>2.6556743288506186</v>
      </c>
      <c r="AT105" s="4">
        <v>2.6556743288506186</v>
      </c>
    </row>
    <row r="106" spans="1:46" x14ac:dyDescent="0.25">
      <c r="A106" s="24">
        <v>100</v>
      </c>
      <c r="B106" s="4">
        <v>1.3369504760639945</v>
      </c>
      <c r="C106" s="4">
        <v>1.540087485172172</v>
      </c>
      <c r="D106" s="4">
        <v>1.7377976119096661</v>
      </c>
      <c r="E106" s="4">
        <v>1.928993534200121</v>
      </c>
      <c r="F106" s="4">
        <v>2.1097456051542234</v>
      </c>
      <c r="G106" s="4">
        <v>2.276290318434512</v>
      </c>
      <c r="H106" s="4">
        <v>2.4223097694047135</v>
      </c>
      <c r="I106" s="4">
        <v>2.5409660507675382</v>
      </c>
      <c r="J106" s="4">
        <v>2.6231609999616867</v>
      </c>
      <c r="K106" s="4">
        <v>2.657821849004856</v>
      </c>
      <c r="L106" s="4">
        <v>2.657821849004856</v>
      </c>
      <c r="M106" s="4">
        <v>2.657821849004856</v>
      </c>
      <c r="N106" s="4">
        <v>2.657821849004856</v>
      </c>
      <c r="O106" s="4">
        <v>2.657821849004856</v>
      </c>
      <c r="P106" s="4">
        <v>2.657821849004856</v>
      </c>
      <c r="Q106" s="4">
        <v>2.657821849004856</v>
      </c>
      <c r="R106" s="4">
        <v>2.657821849004856</v>
      </c>
      <c r="S106" s="4">
        <v>2.657821849004856</v>
      </c>
      <c r="T106" s="4">
        <v>2.657821849004856</v>
      </c>
      <c r="U106" s="4">
        <v>2.657821849004856</v>
      </c>
      <c r="V106" s="4">
        <v>2.657821849004856</v>
      </c>
      <c r="W106" s="4">
        <v>2.657821849004856</v>
      </c>
      <c r="X106" s="4">
        <v>2.657821849004856</v>
      </c>
      <c r="Y106" s="4">
        <v>2.657821849004856</v>
      </c>
      <c r="Z106" s="4">
        <v>2.657821849004856</v>
      </c>
      <c r="AA106" s="4">
        <v>2.657821849004856</v>
      </c>
      <c r="AB106" s="4">
        <v>2.657821849004856</v>
      </c>
      <c r="AC106" s="4">
        <v>2.657821849004856</v>
      </c>
      <c r="AD106" s="4">
        <v>2.657821849004856</v>
      </c>
      <c r="AE106" s="4">
        <v>2.657821849004856</v>
      </c>
      <c r="AF106" s="4">
        <v>2.657821849004856</v>
      </c>
      <c r="AG106" s="4">
        <v>2.657821849004856</v>
      </c>
      <c r="AH106" s="4">
        <v>2.657821849004856</v>
      </c>
      <c r="AI106" s="4">
        <v>2.657821849004856</v>
      </c>
      <c r="AJ106" s="4">
        <v>2.657821849004856</v>
      </c>
      <c r="AK106" s="4">
        <v>2.657821849004856</v>
      </c>
      <c r="AL106" s="4">
        <v>2.657821849004856</v>
      </c>
      <c r="AM106" s="4">
        <v>2.657821849004856</v>
      </c>
      <c r="AN106" s="4">
        <v>2.657821849004856</v>
      </c>
      <c r="AO106" s="4">
        <v>2.657821849004856</v>
      </c>
      <c r="AP106" s="4">
        <v>2.657821849004856</v>
      </c>
      <c r="AQ106" s="4">
        <v>2.657821849004856</v>
      </c>
      <c r="AR106" s="4">
        <v>2.657821849004856</v>
      </c>
      <c r="AS106" s="4">
        <v>2.657821849004856</v>
      </c>
      <c r="AT106" s="4">
        <v>2.657821849004856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0.04</v>
      </c>
      <c r="C1" t="s">
        <v>17</v>
      </c>
    </row>
    <row r="2" spans="1:46" x14ac:dyDescent="0.25">
      <c r="A2" s="9" t="s">
        <v>14</v>
      </c>
      <c r="B2" s="23" t="s">
        <v>1</v>
      </c>
      <c r="D2" t="s">
        <v>18</v>
      </c>
    </row>
    <row r="3" spans="1:46" ht="15.75" thickBot="1" x14ac:dyDescent="0.3">
      <c r="A3" s="9" t="s">
        <v>15</v>
      </c>
      <c r="B3" s="23" t="s">
        <v>1</v>
      </c>
      <c r="D3" t="s">
        <v>20</v>
      </c>
    </row>
    <row r="4" spans="1:46" ht="16.5" thickTop="1" thickBot="1" x14ac:dyDescent="0.3">
      <c r="A4" s="9" t="s">
        <v>16</v>
      </c>
      <c r="B4" s="22">
        <v>0.01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3.5" customHeight="1" x14ac:dyDescent="0.25">
      <c r="A5" t="s">
        <v>22</v>
      </c>
      <c r="B5" s="6">
        <v>11427.927348141811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1.0790076699280525E-2</v>
      </c>
      <c r="C7" s="4">
        <v>1.7587562042723864E-2</v>
      </c>
      <c r="D7" s="4">
        <v>2.4227627476202322E-2</v>
      </c>
      <c r="E7" s="4">
        <v>3.1098759885108216E-2</v>
      </c>
      <c r="F7" s="4">
        <v>3.8439489777564291E-2</v>
      </c>
      <c r="G7" s="4">
        <v>4.5721864285485352E-2</v>
      </c>
      <c r="H7" s="4">
        <v>5.3784183208454281E-2</v>
      </c>
      <c r="I7" s="4">
        <v>6.2253609097200339E-2</v>
      </c>
      <c r="J7" s="4">
        <v>7.0702143392239472E-2</v>
      </c>
      <c r="K7" s="4">
        <v>8.0145491491602591E-2</v>
      </c>
      <c r="L7" s="4">
        <v>8.0145491491602591E-2</v>
      </c>
      <c r="M7" s="4">
        <v>8.0145491491602591E-2</v>
      </c>
      <c r="N7" s="4">
        <v>8.0145491491602591E-2</v>
      </c>
      <c r="O7" s="4">
        <v>8.0145491491602591E-2</v>
      </c>
      <c r="P7" s="4">
        <v>8.0145491491602591E-2</v>
      </c>
      <c r="Q7" s="4">
        <v>8.0145491491602591E-2</v>
      </c>
      <c r="R7" s="4">
        <v>8.0145491491602591E-2</v>
      </c>
      <c r="S7" s="4">
        <v>8.0145491491602591E-2</v>
      </c>
      <c r="T7" s="4">
        <v>8.0145491491602591E-2</v>
      </c>
      <c r="U7" s="4">
        <v>8.0145491491602591E-2</v>
      </c>
      <c r="V7" s="4">
        <v>8.0145491491602591E-2</v>
      </c>
      <c r="W7" s="4">
        <v>8.0145491491602591E-2</v>
      </c>
      <c r="X7" s="4">
        <v>8.0145491491602591E-2</v>
      </c>
      <c r="Y7" s="4">
        <v>8.0145491491602591E-2</v>
      </c>
      <c r="Z7" s="4">
        <v>8.0145491491602591E-2</v>
      </c>
      <c r="AA7" s="4">
        <v>8.0145491491602591E-2</v>
      </c>
      <c r="AB7" s="4">
        <v>8.0145491491602591E-2</v>
      </c>
      <c r="AC7" s="4">
        <v>8.0145491491602591E-2</v>
      </c>
      <c r="AD7" s="4">
        <v>8.0145491491602591E-2</v>
      </c>
      <c r="AE7" s="4">
        <v>8.0145491491602591E-2</v>
      </c>
      <c r="AF7" s="4">
        <v>8.0145491491602591E-2</v>
      </c>
      <c r="AG7" s="4">
        <v>8.0145491491602591E-2</v>
      </c>
      <c r="AH7" s="4">
        <v>8.0145491491602591E-2</v>
      </c>
      <c r="AI7" s="4">
        <v>8.0145491491602591E-2</v>
      </c>
      <c r="AJ7" s="4">
        <v>8.0145491491602591E-2</v>
      </c>
      <c r="AK7" s="4">
        <v>8.0145491491602591E-2</v>
      </c>
      <c r="AL7" s="4">
        <v>8.0145491491602591E-2</v>
      </c>
      <c r="AM7" s="4">
        <v>8.0145491491602591E-2</v>
      </c>
      <c r="AN7" s="4">
        <v>8.0145491491602591E-2</v>
      </c>
      <c r="AO7" s="4">
        <v>8.0145491491602591E-2</v>
      </c>
      <c r="AP7" s="4">
        <v>8.0145491491602591E-2</v>
      </c>
      <c r="AQ7" s="4">
        <v>8.0145491491602591E-2</v>
      </c>
      <c r="AR7" s="4">
        <v>8.0145491491602591E-2</v>
      </c>
      <c r="AS7" s="4">
        <v>8.0145491491602591E-2</v>
      </c>
      <c r="AT7" s="4">
        <v>8.0145491491602591E-2</v>
      </c>
    </row>
    <row r="8" spans="1:46" x14ac:dyDescent="0.25">
      <c r="A8" s="24">
        <v>2</v>
      </c>
      <c r="B8" s="4">
        <v>2.2444450258151127E-2</v>
      </c>
      <c r="C8" s="4">
        <v>3.5715119574406165E-2</v>
      </c>
      <c r="D8" s="4">
        <v>4.8844694932569911E-2</v>
      </c>
      <c r="E8" s="4">
        <v>6.2326888377621396E-2</v>
      </c>
      <c r="F8" s="4">
        <v>7.6787581426748519E-2</v>
      </c>
      <c r="G8" s="4">
        <v>9.1497451246533884E-2</v>
      </c>
      <c r="H8" s="4">
        <v>0.1070080320568025</v>
      </c>
      <c r="I8" s="4">
        <v>0.1237152942681643</v>
      </c>
      <c r="J8" s="4">
        <v>0.14034326824443957</v>
      </c>
      <c r="K8" s="4">
        <v>0.157208464079682</v>
      </c>
      <c r="L8" s="4">
        <v>0.157208464079682</v>
      </c>
      <c r="M8" s="4">
        <v>0.157208464079682</v>
      </c>
      <c r="N8" s="4">
        <v>0.157208464079682</v>
      </c>
      <c r="O8" s="4">
        <v>0.157208464079682</v>
      </c>
      <c r="P8" s="4">
        <v>0.157208464079682</v>
      </c>
      <c r="Q8" s="4">
        <v>0.157208464079682</v>
      </c>
      <c r="R8" s="4">
        <v>0.157208464079682</v>
      </c>
      <c r="S8" s="4">
        <v>0.157208464079682</v>
      </c>
      <c r="T8" s="4">
        <v>0.157208464079682</v>
      </c>
      <c r="U8" s="4">
        <v>0.157208464079682</v>
      </c>
      <c r="V8" s="4">
        <v>0.157208464079682</v>
      </c>
      <c r="W8" s="4">
        <v>0.157208464079682</v>
      </c>
      <c r="X8" s="4">
        <v>0.157208464079682</v>
      </c>
      <c r="Y8" s="4">
        <v>0.157208464079682</v>
      </c>
      <c r="Z8" s="4">
        <v>0.157208464079682</v>
      </c>
      <c r="AA8" s="4">
        <v>0.157208464079682</v>
      </c>
      <c r="AB8" s="4">
        <v>0.157208464079682</v>
      </c>
      <c r="AC8" s="4">
        <v>0.157208464079682</v>
      </c>
      <c r="AD8" s="4">
        <v>0.157208464079682</v>
      </c>
      <c r="AE8" s="4">
        <v>0.157208464079682</v>
      </c>
      <c r="AF8" s="4">
        <v>0.157208464079682</v>
      </c>
      <c r="AG8" s="4">
        <v>0.157208464079682</v>
      </c>
      <c r="AH8" s="4">
        <v>0.157208464079682</v>
      </c>
      <c r="AI8" s="4">
        <v>0.157208464079682</v>
      </c>
      <c r="AJ8" s="4">
        <v>0.157208464079682</v>
      </c>
      <c r="AK8" s="4">
        <v>0.157208464079682</v>
      </c>
      <c r="AL8" s="4">
        <v>0.157208464079682</v>
      </c>
      <c r="AM8" s="4">
        <v>0.157208464079682</v>
      </c>
      <c r="AN8" s="4">
        <v>0.157208464079682</v>
      </c>
      <c r="AO8" s="4">
        <v>0.157208464079682</v>
      </c>
      <c r="AP8" s="4">
        <v>0.157208464079682</v>
      </c>
      <c r="AQ8" s="4">
        <v>0.157208464079682</v>
      </c>
      <c r="AR8" s="4">
        <v>0.157208464079682</v>
      </c>
      <c r="AS8" s="4">
        <v>0.157208464079682</v>
      </c>
      <c r="AT8" s="4">
        <v>0.157208464079682</v>
      </c>
    </row>
    <row r="9" spans="1:46" x14ac:dyDescent="0.25">
      <c r="A9" s="24">
        <v>3</v>
      </c>
      <c r="B9" s="4">
        <v>3.4982974254608619E-2</v>
      </c>
      <c r="C9" s="4">
        <v>5.4442023880831622E-2</v>
      </c>
      <c r="D9" s="4">
        <v>7.3784580516843112E-2</v>
      </c>
      <c r="E9" s="4">
        <v>9.3899611500096444E-2</v>
      </c>
      <c r="F9" s="4">
        <v>0.11500065545778002</v>
      </c>
      <c r="G9" s="4">
        <v>0.13692709472743642</v>
      </c>
      <c r="H9" s="4">
        <v>0.15964423767697564</v>
      </c>
      <c r="I9" s="4">
        <v>0.18436455326229809</v>
      </c>
      <c r="J9" s="4">
        <v>0.20945874315500734</v>
      </c>
      <c r="K9" s="4">
        <v>0.23130747618360453</v>
      </c>
      <c r="L9" s="4">
        <v>0.23130747618360453</v>
      </c>
      <c r="M9" s="4">
        <v>0.23130747618360453</v>
      </c>
      <c r="N9" s="4">
        <v>0.23130747618360453</v>
      </c>
      <c r="O9" s="4">
        <v>0.23130747618360453</v>
      </c>
      <c r="P9" s="4">
        <v>0.23130747618360453</v>
      </c>
      <c r="Q9" s="4">
        <v>0.23130747618360453</v>
      </c>
      <c r="R9" s="4">
        <v>0.23130747618360453</v>
      </c>
      <c r="S9" s="4">
        <v>0.23130747618360453</v>
      </c>
      <c r="T9" s="4">
        <v>0.23130747618360453</v>
      </c>
      <c r="U9" s="4">
        <v>0.23130747618360453</v>
      </c>
      <c r="V9" s="4">
        <v>0.23130747618360453</v>
      </c>
      <c r="W9" s="4">
        <v>0.23130747618360453</v>
      </c>
      <c r="X9" s="4">
        <v>0.23130747618360453</v>
      </c>
      <c r="Y9" s="4">
        <v>0.23130747618360453</v>
      </c>
      <c r="Z9" s="4">
        <v>0.23130747618360453</v>
      </c>
      <c r="AA9" s="4">
        <v>0.23130747618360453</v>
      </c>
      <c r="AB9" s="4">
        <v>0.23130747618360453</v>
      </c>
      <c r="AC9" s="4">
        <v>0.23130747618360453</v>
      </c>
      <c r="AD9" s="4">
        <v>0.23130747618360453</v>
      </c>
      <c r="AE9" s="4">
        <v>0.23130747618360453</v>
      </c>
      <c r="AF9" s="4">
        <v>0.23130747618360453</v>
      </c>
      <c r="AG9" s="4">
        <v>0.23130747618360453</v>
      </c>
      <c r="AH9" s="4">
        <v>0.23130747618360453</v>
      </c>
      <c r="AI9" s="4">
        <v>0.23130747618360453</v>
      </c>
      <c r="AJ9" s="4">
        <v>0.23130747618360453</v>
      </c>
      <c r="AK9" s="4">
        <v>0.23130747618360453</v>
      </c>
      <c r="AL9" s="4">
        <v>0.23130747618360453</v>
      </c>
      <c r="AM9" s="4">
        <v>0.23130747618360453</v>
      </c>
      <c r="AN9" s="4">
        <v>0.23130747618360453</v>
      </c>
      <c r="AO9" s="4">
        <v>0.23130747618360453</v>
      </c>
      <c r="AP9" s="4">
        <v>0.23130747618360453</v>
      </c>
      <c r="AQ9" s="4">
        <v>0.23130747618360453</v>
      </c>
      <c r="AR9" s="4">
        <v>0.23130747618360453</v>
      </c>
      <c r="AS9" s="4">
        <v>0.23130747618360453</v>
      </c>
      <c r="AT9" s="4">
        <v>0.23130747618360453</v>
      </c>
    </row>
    <row r="10" spans="1:46" x14ac:dyDescent="0.25">
      <c r="A10" s="24">
        <v>4</v>
      </c>
      <c r="B10" s="4">
        <v>4.8174440037018068E-2</v>
      </c>
      <c r="C10" s="4">
        <v>7.3688759907246007E-2</v>
      </c>
      <c r="D10" s="4">
        <v>9.8986142948424019E-2</v>
      </c>
      <c r="E10" s="4">
        <v>0.12552420469542597</v>
      </c>
      <c r="F10" s="4">
        <v>0.15303858218848582</v>
      </c>
      <c r="G10" s="4">
        <v>0.18197809138031834</v>
      </c>
      <c r="H10" s="4">
        <v>0.21208701560443932</v>
      </c>
      <c r="I10" s="4">
        <v>0.24418325885212794</v>
      </c>
      <c r="J10" s="4">
        <v>0.27747809281252955</v>
      </c>
      <c r="K10" s="4">
        <v>0.30255652628353003</v>
      </c>
      <c r="L10" s="4">
        <v>0.30255652628353003</v>
      </c>
      <c r="M10" s="4">
        <v>0.30255652628353003</v>
      </c>
      <c r="N10" s="4">
        <v>0.30255652628353003</v>
      </c>
      <c r="O10" s="4">
        <v>0.30255652628353003</v>
      </c>
      <c r="P10" s="4">
        <v>0.30255652628353003</v>
      </c>
      <c r="Q10" s="4">
        <v>0.30255652628353003</v>
      </c>
      <c r="R10" s="4">
        <v>0.30255652628353003</v>
      </c>
      <c r="S10" s="4">
        <v>0.30255652628353003</v>
      </c>
      <c r="T10" s="4">
        <v>0.30255652628353003</v>
      </c>
      <c r="U10" s="4">
        <v>0.30255652628353003</v>
      </c>
      <c r="V10" s="4">
        <v>0.30255652628353003</v>
      </c>
      <c r="W10" s="4">
        <v>0.30255652628353003</v>
      </c>
      <c r="X10" s="4">
        <v>0.30255652628353003</v>
      </c>
      <c r="Y10" s="4">
        <v>0.30255652628353003</v>
      </c>
      <c r="Z10" s="4">
        <v>0.30255652628353003</v>
      </c>
      <c r="AA10" s="4">
        <v>0.30255652628353003</v>
      </c>
      <c r="AB10" s="4">
        <v>0.30255652628353003</v>
      </c>
      <c r="AC10" s="4">
        <v>0.30255652628353003</v>
      </c>
      <c r="AD10" s="4">
        <v>0.30255652628353003</v>
      </c>
      <c r="AE10" s="4">
        <v>0.30255652628353003</v>
      </c>
      <c r="AF10" s="4">
        <v>0.30255652628353003</v>
      </c>
      <c r="AG10" s="4">
        <v>0.30255652628353003</v>
      </c>
      <c r="AH10" s="4">
        <v>0.30255652628353003</v>
      </c>
      <c r="AI10" s="4">
        <v>0.30255652628353003</v>
      </c>
      <c r="AJ10" s="4">
        <v>0.30255652628353003</v>
      </c>
      <c r="AK10" s="4">
        <v>0.30255652628353003</v>
      </c>
      <c r="AL10" s="4">
        <v>0.30255652628353003</v>
      </c>
      <c r="AM10" s="4">
        <v>0.30255652628353003</v>
      </c>
      <c r="AN10" s="4">
        <v>0.30255652628353003</v>
      </c>
      <c r="AO10" s="4">
        <v>0.30255652628353003</v>
      </c>
      <c r="AP10" s="4">
        <v>0.30255652628353003</v>
      </c>
      <c r="AQ10" s="4">
        <v>0.30255652628353003</v>
      </c>
      <c r="AR10" s="4">
        <v>0.30255652628353003</v>
      </c>
      <c r="AS10" s="4">
        <v>0.30255652628353003</v>
      </c>
      <c r="AT10" s="4">
        <v>0.30255652628353003</v>
      </c>
    </row>
    <row r="11" spans="1:46" x14ac:dyDescent="0.25">
      <c r="A11" s="24">
        <v>5</v>
      </c>
      <c r="B11" s="4">
        <v>6.1995446636217824E-2</v>
      </c>
      <c r="C11" s="4">
        <v>9.3222254553869788E-2</v>
      </c>
      <c r="D11" s="4">
        <v>0.12439320733882146</v>
      </c>
      <c r="E11" s="4">
        <v>0.15715485337890087</v>
      </c>
      <c r="F11" s="4">
        <v>0.19086448538049833</v>
      </c>
      <c r="G11" s="4">
        <v>0.22662055277606247</v>
      </c>
      <c r="H11" s="4">
        <v>0.26388691993588254</v>
      </c>
      <c r="I11" s="4">
        <v>0.30315551545296648</v>
      </c>
      <c r="J11" s="4">
        <v>0.3444285261502314</v>
      </c>
      <c r="K11" s="4">
        <v>0.37106522830268912</v>
      </c>
      <c r="L11" s="4">
        <v>0.37106522830268912</v>
      </c>
      <c r="M11" s="4">
        <v>0.37106522830268912</v>
      </c>
      <c r="N11" s="4">
        <v>0.37106522830268912</v>
      </c>
      <c r="O11" s="4">
        <v>0.37106522830268912</v>
      </c>
      <c r="P11" s="4">
        <v>0.37106522830268912</v>
      </c>
      <c r="Q11" s="4">
        <v>0.37106522830268912</v>
      </c>
      <c r="R11" s="4">
        <v>0.37106522830268912</v>
      </c>
      <c r="S11" s="4">
        <v>0.37106522830268912</v>
      </c>
      <c r="T11" s="4">
        <v>0.37106522830268912</v>
      </c>
      <c r="U11" s="4">
        <v>0.37106522830268912</v>
      </c>
      <c r="V11" s="4">
        <v>0.37106522830268912</v>
      </c>
      <c r="W11" s="4">
        <v>0.37106522830268912</v>
      </c>
      <c r="X11" s="4">
        <v>0.37106522830268912</v>
      </c>
      <c r="Y11" s="4">
        <v>0.37106522830268912</v>
      </c>
      <c r="Z11" s="4">
        <v>0.37106522830268912</v>
      </c>
      <c r="AA11" s="4">
        <v>0.37106522830268912</v>
      </c>
      <c r="AB11" s="4">
        <v>0.37106522830268912</v>
      </c>
      <c r="AC11" s="4">
        <v>0.37106522830268912</v>
      </c>
      <c r="AD11" s="4">
        <v>0.37106522830268912</v>
      </c>
      <c r="AE11" s="4">
        <v>0.37106522830268912</v>
      </c>
      <c r="AF11" s="4">
        <v>0.37106522830268912</v>
      </c>
      <c r="AG11" s="12">
        <v>0.37106522830268912</v>
      </c>
      <c r="AH11" s="12">
        <v>0.37106522830268912</v>
      </c>
      <c r="AI11" s="12">
        <v>0.37106522830268912</v>
      </c>
      <c r="AJ11" s="12">
        <v>0.37106522830268912</v>
      </c>
      <c r="AK11" s="12">
        <v>0.37106522830268912</v>
      </c>
      <c r="AL11" s="12">
        <v>0.37106522830268912</v>
      </c>
      <c r="AM11" s="12">
        <v>0.37106522830268912</v>
      </c>
      <c r="AN11" s="12">
        <v>0.37106522830268912</v>
      </c>
      <c r="AO11" s="12">
        <v>0.37106522830268912</v>
      </c>
      <c r="AP11" s="12">
        <v>0.37106522830268912</v>
      </c>
      <c r="AQ11" s="12">
        <v>0.37106522830268912</v>
      </c>
      <c r="AR11" s="12">
        <v>0.37106522830268912</v>
      </c>
      <c r="AS11" s="12">
        <v>0.37106522830268912</v>
      </c>
      <c r="AT11" s="12">
        <v>0.37106522830268912</v>
      </c>
    </row>
    <row r="12" spans="1:46" x14ac:dyDescent="0.25">
      <c r="A12" s="24">
        <v>6</v>
      </c>
      <c r="B12" s="4">
        <v>7.6451140620944436E-2</v>
      </c>
      <c r="C12" s="4">
        <v>0.11313559830902814</v>
      </c>
      <c r="D12" s="4">
        <v>0.14995412107499223</v>
      </c>
      <c r="E12" s="4">
        <v>0.18874931199707995</v>
      </c>
      <c r="F12" s="4">
        <v>0.22844452500831106</v>
      </c>
      <c r="G12" s="4">
        <v>0.27082723087000221</v>
      </c>
      <c r="H12" s="4">
        <v>0.31505484874647205</v>
      </c>
      <c r="I12" s="4">
        <v>0.36126752361303466</v>
      </c>
      <c r="J12" s="4">
        <v>0.41030227809173048</v>
      </c>
      <c r="K12" s="4">
        <v>0.43693898024418826</v>
      </c>
      <c r="L12" s="4">
        <v>0.43693898024418826</v>
      </c>
      <c r="M12" s="4">
        <v>0.43693898024418826</v>
      </c>
      <c r="N12" s="4">
        <v>0.43693898024418826</v>
      </c>
      <c r="O12" s="4">
        <v>0.43693898024418826</v>
      </c>
      <c r="P12" s="4">
        <v>0.43693898024418826</v>
      </c>
      <c r="Q12" s="4">
        <v>0.43693898024418826</v>
      </c>
      <c r="R12" s="4">
        <v>0.43693898024418826</v>
      </c>
      <c r="S12" s="4">
        <v>0.43693898024418826</v>
      </c>
      <c r="T12" s="4">
        <v>0.43693898024418826</v>
      </c>
      <c r="U12" s="4">
        <v>0.43693898024418826</v>
      </c>
      <c r="V12" s="4">
        <v>0.43693898024418826</v>
      </c>
      <c r="W12" s="4">
        <v>0.43693898024418826</v>
      </c>
      <c r="X12" s="4">
        <v>0.43693898024418826</v>
      </c>
      <c r="Y12" s="4">
        <v>0.43693898024418826</v>
      </c>
      <c r="Z12" s="4">
        <v>0.43693898024418826</v>
      </c>
      <c r="AA12" s="4">
        <v>0.43693898024418826</v>
      </c>
      <c r="AB12" s="4">
        <v>0.43693898024418826</v>
      </c>
      <c r="AC12" s="4">
        <v>0.43693898024418826</v>
      </c>
      <c r="AD12" s="4">
        <v>0.43693898024418826</v>
      </c>
      <c r="AE12" s="4">
        <v>0.43693898024418826</v>
      </c>
      <c r="AF12" s="4">
        <v>0.43693898024418826</v>
      </c>
      <c r="AG12" s="4">
        <v>0.43693898024418826</v>
      </c>
      <c r="AH12" s="4">
        <v>0.43693898024418826</v>
      </c>
      <c r="AI12" s="4">
        <v>0.43693898024418826</v>
      </c>
      <c r="AJ12" s="4">
        <v>0.43693898024418826</v>
      </c>
      <c r="AK12" s="4">
        <v>0.43693898024418826</v>
      </c>
      <c r="AL12" s="4">
        <v>0.43693898024418826</v>
      </c>
      <c r="AM12" s="4">
        <v>0.43693898024418826</v>
      </c>
      <c r="AN12" s="4">
        <v>0.43693898024418826</v>
      </c>
      <c r="AO12" s="4">
        <v>0.43693898024418826</v>
      </c>
      <c r="AP12" s="4">
        <v>0.43693898024418826</v>
      </c>
      <c r="AQ12" s="4">
        <v>0.43693898024418826</v>
      </c>
      <c r="AR12" s="4">
        <v>0.43693898024418826</v>
      </c>
      <c r="AS12" s="4">
        <v>0.43693898024418826</v>
      </c>
      <c r="AT12" s="4">
        <v>0.43693898024418826</v>
      </c>
    </row>
    <row r="13" spans="1:46" x14ac:dyDescent="0.25">
      <c r="A13" s="24">
        <v>7</v>
      </c>
      <c r="B13" s="4">
        <v>9.135067153557376E-2</v>
      </c>
      <c r="C13" s="4">
        <v>0.13336903334034017</v>
      </c>
      <c r="D13" s="4">
        <v>0.17562136637635284</v>
      </c>
      <c r="E13" s="4">
        <v>0.22026864801603643</v>
      </c>
      <c r="F13" s="4">
        <v>0.26606872075941679</v>
      </c>
      <c r="G13" s="4">
        <v>0.3145733549645221</v>
      </c>
      <c r="H13" s="4">
        <v>0.36557187381559664</v>
      </c>
      <c r="I13" s="4">
        <v>0.41850745187427019</v>
      </c>
      <c r="J13" s="4">
        <v>0.47364242418932584</v>
      </c>
      <c r="K13" s="4">
        <v>0.50027912634178362</v>
      </c>
      <c r="L13" s="4">
        <v>0.50027912634178362</v>
      </c>
      <c r="M13" s="4">
        <v>0.50027912634178362</v>
      </c>
      <c r="N13" s="4">
        <v>0.50027912634178362</v>
      </c>
      <c r="O13" s="4">
        <v>0.50027912634178362</v>
      </c>
      <c r="P13" s="4">
        <v>0.50027912634178362</v>
      </c>
      <c r="Q13" s="4">
        <v>0.50027912634178362</v>
      </c>
      <c r="R13" s="4">
        <v>0.50027912634178362</v>
      </c>
      <c r="S13" s="4">
        <v>0.50027912634178362</v>
      </c>
      <c r="T13" s="4">
        <v>0.50027912634178362</v>
      </c>
      <c r="U13" s="4">
        <v>0.50027912634178362</v>
      </c>
      <c r="V13" s="4">
        <v>0.50027912634178362</v>
      </c>
      <c r="W13" s="4">
        <v>0.50027912634178362</v>
      </c>
      <c r="X13" s="4">
        <v>0.50027912634178362</v>
      </c>
      <c r="Y13" s="4">
        <v>0.50027912634178362</v>
      </c>
      <c r="Z13" s="4">
        <v>0.50027912634178362</v>
      </c>
      <c r="AA13" s="4">
        <v>0.50027912634178362</v>
      </c>
      <c r="AB13" s="4">
        <v>0.50027912634178362</v>
      </c>
      <c r="AC13" s="4">
        <v>0.50027912634178362</v>
      </c>
      <c r="AD13" s="4">
        <v>0.50027912634178362</v>
      </c>
      <c r="AE13" s="4">
        <v>0.50027912634178362</v>
      </c>
      <c r="AF13" s="4">
        <v>0.50027912634178362</v>
      </c>
      <c r="AG13" s="4">
        <v>0.50027912634178362</v>
      </c>
      <c r="AH13" s="4">
        <v>0.50027912634178362</v>
      </c>
      <c r="AI13" s="4">
        <v>0.50027912634178362</v>
      </c>
      <c r="AJ13" s="4">
        <v>0.50027912634178362</v>
      </c>
      <c r="AK13" s="4">
        <v>0.50027912634178362</v>
      </c>
      <c r="AL13" s="4">
        <v>0.50027912634178362</v>
      </c>
      <c r="AM13" s="4">
        <v>0.50027912634178362</v>
      </c>
      <c r="AN13" s="4">
        <v>0.50027912634178362</v>
      </c>
      <c r="AO13" s="4">
        <v>0.50027912634178362</v>
      </c>
      <c r="AP13" s="4">
        <v>0.50027912634178362</v>
      </c>
      <c r="AQ13" s="4">
        <v>0.50027912634178362</v>
      </c>
      <c r="AR13" s="4">
        <v>0.50027912634178362</v>
      </c>
      <c r="AS13" s="4">
        <v>0.50027912634178362</v>
      </c>
      <c r="AT13" s="4">
        <v>0.50027912634178362</v>
      </c>
    </row>
    <row r="14" spans="1:46" x14ac:dyDescent="0.25">
      <c r="A14" s="24">
        <v>8</v>
      </c>
      <c r="B14" s="4">
        <v>0.10674282181071329</v>
      </c>
      <c r="C14" s="4">
        <v>0.15386780134153108</v>
      </c>
      <c r="D14" s="4">
        <v>0.20157184334492284</v>
      </c>
      <c r="E14" s="4">
        <v>0.25167700939474302</v>
      </c>
      <c r="F14" s="4">
        <v>0.30340857618678385</v>
      </c>
      <c r="G14" s="4">
        <v>0.35783647916070133</v>
      </c>
      <c r="H14" s="4">
        <v>0.41542114378774359</v>
      </c>
      <c r="I14" s="4">
        <v>0.47531533419981176</v>
      </c>
      <c r="J14" s="4">
        <v>0.53454641082162913</v>
      </c>
      <c r="K14" s="4">
        <v>0.56118311297408685</v>
      </c>
      <c r="L14" s="4">
        <v>0.56118311297408685</v>
      </c>
      <c r="M14" s="4">
        <v>0.56118311297408685</v>
      </c>
      <c r="N14" s="4">
        <v>0.56118311297408685</v>
      </c>
      <c r="O14" s="4">
        <v>0.56118311297408685</v>
      </c>
      <c r="P14" s="4">
        <v>0.56118311297408685</v>
      </c>
      <c r="Q14" s="4">
        <v>0.56118311297408685</v>
      </c>
      <c r="R14" s="4">
        <v>0.56118311297408685</v>
      </c>
      <c r="S14" s="4">
        <v>0.56118311297408685</v>
      </c>
      <c r="T14" s="4">
        <v>0.56118311297408685</v>
      </c>
      <c r="U14" s="4">
        <v>0.56118311297408685</v>
      </c>
      <c r="V14" s="4">
        <v>0.56118311297408685</v>
      </c>
      <c r="W14" s="4">
        <v>0.56118311297408685</v>
      </c>
      <c r="X14" s="4">
        <v>0.56118311297408685</v>
      </c>
      <c r="Y14" s="4">
        <v>0.56118311297408685</v>
      </c>
      <c r="Z14" s="4">
        <v>0.56118311297408685</v>
      </c>
      <c r="AA14" s="4">
        <v>0.56118311297408685</v>
      </c>
      <c r="AB14" s="4">
        <v>0.56118311297408685</v>
      </c>
      <c r="AC14" s="4">
        <v>0.56118311297408685</v>
      </c>
      <c r="AD14" s="4">
        <v>0.56118311297408685</v>
      </c>
      <c r="AE14" s="4">
        <v>0.56118311297408685</v>
      </c>
      <c r="AF14" s="4">
        <v>0.56118311297408685</v>
      </c>
      <c r="AG14" s="10">
        <v>0.56118311297408685</v>
      </c>
      <c r="AH14" s="10">
        <v>0.56118311297408685</v>
      </c>
      <c r="AI14" s="10">
        <v>0.56118311297408685</v>
      </c>
      <c r="AJ14" s="10">
        <v>0.56118311297408685</v>
      </c>
      <c r="AK14" s="10">
        <v>0.56118311297408685</v>
      </c>
      <c r="AL14" s="10">
        <v>0.56118311297408685</v>
      </c>
      <c r="AM14" s="10">
        <v>0.56118311297408685</v>
      </c>
      <c r="AN14" s="10">
        <v>0.56118311297408685</v>
      </c>
      <c r="AO14" s="10">
        <v>0.56118311297408685</v>
      </c>
      <c r="AP14" s="10">
        <v>0.56118311297408685</v>
      </c>
      <c r="AQ14" s="10">
        <v>0.56118311297408685</v>
      </c>
      <c r="AR14" s="10">
        <v>0.56118311297408685</v>
      </c>
      <c r="AS14" s="10">
        <v>0.56118311297408685</v>
      </c>
      <c r="AT14" s="10">
        <v>0.56118311297408685</v>
      </c>
    </row>
    <row r="15" spans="1:46" x14ac:dyDescent="0.25">
      <c r="A15" s="24">
        <v>9</v>
      </c>
      <c r="B15" s="4">
        <v>0.12256223586746504</v>
      </c>
      <c r="C15" s="4">
        <v>0.17458164863673556</v>
      </c>
      <c r="D15" s="4">
        <v>0.22756495373240154</v>
      </c>
      <c r="E15" s="4">
        <v>0.28294141245963628</v>
      </c>
      <c r="F15" s="4">
        <v>0.34043721152231232</v>
      </c>
      <c r="G15" s="4">
        <v>0.4009406198930448</v>
      </c>
      <c r="H15" s="4">
        <v>0.46458775940328184</v>
      </c>
      <c r="I15" s="4">
        <v>0.53122228146747164</v>
      </c>
      <c r="J15" s="4">
        <v>0.5931079364296129</v>
      </c>
      <c r="K15" s="4">
        <v>0.61974463858207074</v>
      </c>
      <c r="L15" s="4">
        <v>0.61974463858207074</v>
      </c>
      <c r="M15" s="4">
        <v>0.61974463858207074</v>
      </c>
      <c r="N15" s="4">
        <v>0.61974463858207074</v>
      </c>
      <c r="O15" s="4">
        <v>0.61974463858207074</v>
      </c>
      <c r="P15" s="4">
        <v>0.61974463858207074</v>
      </c>
      <c r="Q15" s="4">
        <v>0.61974463858207074</v>
      </c>
      <c r="R15" s="4">
        <v>0.61974463858207074</v>
      </c>
      <c r="S15" s="4">
        <v>0.61974463858207074</v>
      </c>
      <c r="T15" s="4">
        <v>0.61974463858207074</v>
      </c>
      <c r="U15" s="4">
        <v>0.61974463858207074</v>
      </c>
      <c r="V15" s="4">
        <v>0.61974463858207074</v>
      </c>
      <c r="W15" s="4">
        <v>0.61974463858207074</v>
      </c>
      <c r="X15" s="4">
        <v>0.61974463858207074</v>
      </c>
      <c r="Y15" s="4">
        <v>0.61974463858207074</v>
      </c>
      <c r="Z15" s="4">
        <v>0.61974463858207074</v>
      </c>
      <c r="AA15" s="4">
        <v>0.61974463858207074</v>
      </c>
      <c r="AB15" s="4">
        <v>0.61974463858207074</v>
      </c>
      <c r="AC15" s="4">
        <v>0.61974463858207074</v>
      </c>
      <c r="AD15" s="4">
        <v>0.61974463858207074</v>
      </c>
      <c r="AE15" s="4">
        <v>0.61974463858207074</v>
      </c>
      <c r="AF15" s="12">
        <v>0.61974463858207074</v>
      </c>
      <c r="AG15" s="4">
        <v>0.61974463858207074</v>
      </c>
      <c r="AH15" s="4">
        <v>0.61974463858207074</v>
      </c>
      <c r="AI15" s="4">
        <v>0.61974463858207074</v>
      </c>
      <c r="AJ15" s="4">
        <v>0.61974463858207074</v>
      </c>
      <c r="AK15" s="4">
        <v>0.61974463858207074</v>
      </c>
      <c r="AL15" s="4">
        <v>0.61974463858207074</v>
      </c>
      <c r="AM15" s="4">
        <v>0.61974463858207074</v>
      </c>
      <c r="AN15" s="4">
        <v>0.61974463858207074</v>
      </c>
      <c r="AO15" s="4">
        <v>0.61974463858207074</v>
      </c>
      <c r="AP15" s="4">
        <v>0.61974463858207074</v>
      </c>
      <c r="AQ15" s="4">
        <v>0.61974463858207074</v>
      </c>
      <c r="AR15" s="4">
        <v>0.61974463858207074</v>
      </c>
      <c r="AS15" s="4">
        <v>0.61974463858207074</v>
      </c>
      <c r="AT15" s="4">
        <v>0.61974463858207074</v>
      </c>
    </row>
    <row r="16" spans="1:46" x14ac:dyDescent="0.25">
      <c r="A16" s="24">
        <v>10</v>
      </c>
      <c r="B16" s="4">
        <v>0.13861734460726383</v>
      </c>
      <c r="C16" s="4">
        <v>0.19546440356238348</v>
      </c>
      <c r="D16" s="4">
        <v>0.25356304128973156</v>
      </c>
      <c r="E16" s="4">
        <v>0.31403154763080648</v>
      </c>
      <c r="F16" s="4">
        <v>0.37713006065593235</v>
      </c>
      <c r="G16" s="4">
        <v>0.44351636539059908</v>
      </c>
      <c r="H16" s="4">
        <v>0.51305865565027908</v>
      </c>
      <c r="I16" s="4">
        <v>0.58625065743701366</v>
      </c>
      <c r="J16" s="4">
        <v>0.64941709566805883</v>
      </c>
      <c r="K16" s="4">
        <v>0.67605379782051667</v>
      </c>
      <c r="L16" s="4">
        <v>0.67605379782051667</v>
      </c>
      <c r="M16" s="4">
        <v>0.67605379782051667</v>
      </c>
      <c r="N16" s="4">
        <v>0.67605379782051667</v>
      </c>
      <c r="O16" s="4">
        <v>0.67605379782051667</v>
      </c>
      <c r="P16" s="4">
        <v>0.67605379782051667</v>
      </c>
      <c r="Q16" s="4">
        <v>0.67605379782051667</v>
      </c>
      <c r="R16" s="4">
        <v>0.67605379782051667</v>
      </c>
      <c r="S16" s="4">
        <v>0.67605379782051667</v>
      </c>
      <c r="T16" s="4">
        <v>0.67605379782051667</v>
      </c>
      <c r="U16" s="4">
        <v>0.67605379782051667</v>
      </c>
      <c r="V16" s="4">
        <v>0.67605379782051667</v>
      </c>
      <c r="W16" s="4">
        <v>0.67605379782051667</v>
      </c>
      <c r="X16" s="4">
        <v>0.67605379782051667</v>
      </c>
      <c r="Y16" s="4">
        <v>0.67605379782051667</v>
      </c>
      <c r="Z16" s="4">
        <v>0.67605379782051667</v>
      </c>
      <c r="AA16" s="4">
        <v>0.67605379782051667</v>
      </c>
      <c r="AB16" s="4">
        <v>0.67605379782051667</v>
      </c>
      <c r="AC16" s="4">
        <v>0.67605379782051667</v>
      </c>
      <c r="AD16" s="4">
        <v>0.67605379782051667</v>
      </c>
      <c r="AE16" s="4">
        <v>0.67605379782051667</v>
      </c>
      <c r="AF16" s="4">
        <v>0.67605379782051667</v>
      </c>
      <c r="AG16" s="4">
        <v>0.67605379782051667</v>
      </c>
      <c r="AH16" s="7">
        <v>0.67605379782051667</v>
      </c>
      <c r="AI16" s="7">
        <v>0.67605379782051667</v>
      </c>
      <c r="AJ16" s="7">
        <v>0.67605379782051667</v>
      </c>
      <c r="AK16" s="7">
        <v>0.67605379782051667</v>
      </c>
      <c r="AL16" s="7">
        <v>0.67605379782051667</v>
      </c>
      <c r="AM16" s="7">
        <v>0.67605379782051667</v>
      </c>
      <c r="AN16" s="7">
        <v>0.67605379782051667</v>
      </c>
      <c r="AO16" s="7">
        <v>0.67605379782051667</v>
      </c>
      <c r="AP16" s="7">
        <v>0.67605379782051667</v>
      </c>
      <c r="AQ16" s="7">
        <v>0.67605379782051667</v>
      </c>
      <c r="AR16" s="7">
        <v>0.67605379782051667</v>
      </c>
      <c r="AS16" s="7">
        <v>0.67605379782051667</v>
      </c>
      <c r="AT16" s="7">
        <v>0.67605379782051667</v>
      </c>
    </row>
    <row r="17" spans="1:46" x14ac:dyDescent="0.25">
      <c r="A17" s="24">
        <v>11</v>
      </c>
      <c r="B17" s="4">
        <v>0.15498466162584554</v>
      </c>
      <c r="C17" s="4">
        <v>0.21647361143567975</v>
      </c>
      <c r="D17" s="4">
        <v>0.27953138325139953</v>
      </c>
      <c r="E17" s="4">
        <v>0.34491960087399637</v>
      </c>
      <c r="F17" s="4">
        <v>0.41346472768112619</v>
      </c>
      <c r="G17" s="4">
        <v>0.48557267307675533</v>
      </c>
      <c r="H17" s="4">
        <v>0.56082249038525966</v>
      </c>
      <c r="I17" s="4">
        <v>0.64039407978167329</v>
      </c>
      <c r="J17" s="4">
        <v>0.70356051801271846</v>
      </c>
      <c r="K17" s="4">
        <v>0.7301972201651763</v>
      </c>
      <c r="L17" s="4">
        <v>0.7301972201651763</v>
      </c>
      <c r="M17" s="4">
        <v>0.7301972201651763</v>
      </c>
      <c r="N17" s="4">
        <v>0.7301972201651763</v>
      </c>
      <c r="O17" s="4">
        <v>0.7301972201651763</v>
      </c>
      <c r="P17" s="4">
        <v>0.7301972201651763</v>
      </c>
      <c r="Q17" s="4">
        <v>0.7301972201651763</v>
      </c>
      <c r="R17" s="4">
        <v>0.7301972201651763</v>
      </c>
      <c r="S17" s="4">
        <v>0.7301972201651763</v>
      </c>
      <c r="T17" s="4">
        <v>0.7301972201651763</v>
      </c>
      <c r="U17" s="4">
        <v>0.7301972201651763</v>
      </c>
      <c r="V17" s="4">
        <v>0.7301972201651763</v>
      </c>
      <c r="W17" s="4">
        <v>0.7301972201651763</v>
      </c>
      <c r="X17" s="4">
        <v>0.7301972201651763</v>
      </c>
      <c r="Y17" s="4">
        <v>0.7301972201651763</v>
      </c>
      <c r="Z17" s="4">
        <v>0.7301972201651763</v>
      </c>
      <c r="AA17" s="4">
        <v>0.7301972201651763</v>
      </c>
      <c r="AB17" s="4">
        <v>0.7301972201651763</v>
      </c>
      <c r="AC17" s="4">
        <v>0.7301972201651763</v>
      </c>
      <c r="AD17" s="4">
        <v>0.7301972201651763</v>
      </c>
      <c r="AE17" s="4">
        <v>0.7301972201651763</v>
      </c>
      <c r="AF17" s="10">
        <v>0.7301972201651763</v>
      </c>
      <c r="AG17" s="4">
        <v>0.7301972201651763</v>
      </c>
      <c r="AH17" s="4">
        <v>0.7301972201651763</v>
      </c>
      <c r="AI17" s="4">
        <v>0.7301972201651763</v>
      </c>
      <c r="AJ17" s="4">
        <v>0.7301972201651763</v>
      </c>
      <c r="AK17" s="4">
        <v>0.7301972201651763</v>
      </c>
      <c r="AL17" s="4">
        <v>0.7301972201651763</v>
      </c>
      <c r="AM17" s="4">
        <v>0.7301972201651763</v>
      </c>
      <c r="AN17" s="4">
        <v>0.7301972201651763</v>
      </c>
      <c r="AO17" s="4">
        <v>0.7301972201651763</v>
      </c>
      <c r="AP17" s="4">
        <v>0.7301972201651763</v>
      </c>
      <c r="AQ17" s="4">
        <v>0.7301972201651763</v>
      </c>
      <c r="AR17" s="4">
        <v>0.7301972201651763</v>
      </c>
      <c r="AS17" s="4">
        <v>0.7301972201651763</v>
      </c>
      <c r="AT17" s="4">
        <v>0.7301972201651763</v>
      </c>
    </row>
    <row r="18" spans="1:46" x14ac:dyDescent="0.25">
      <c r="A18" s="24">
        <v>12</v>
      </c>
      <c r="B18" s="4">
        <v>0.17161507034093512</v>
      </c>
      <c r="C18" s="4">
        <v>0.23757021610470966</v>
      </c>
      <c r="D18" s="4">
        <v>0.30543797991243621</v>
      </c>
      <c r="E18" s="4">
        <v>0.37584394723185016</v>
      </c>
      <c r="F18" s="4">
        <v>0.44942085289007055</v>
      </c>
      <c r="G18" s="4">
        <v>0.52709398533391061</v>
      </c>
      <c r="H18" s="4">
        <v>0.60786953901213003</v>
      </c>
      <c r="I18" s="4">
        <v>0.69245506280538449</v>
      </c>
      <c r="J18" s="4">
        <v>0.75562150103642967</v>
      </c>
      <c r="K18" s="4">
        <v>0.7822582031888875</v>
      </c>
      <c r="L18" s="4">
        <v>0.7822582031888875</v>
      </c>
      <c r="M18" s="4">
        <v>0.7822582031888875</v>
      </c>
      <c r="N18" s="4">
        <v>0.7822582031888875</v>
      </c>
      <c r="O18" s="4">
        <v>0.7822582031888875</v>
      </c>
      <c r="P18" s="4">
        <v>0.7822582031888875</v>
      </c>
      <c r="Q18" s="4">
        <v>0.7822582031888875</v>
      </c>
      <c r="R18" s="4">
        <v>0.7822582031888875</v>
      </c>
      <c r="S18" s="4">
        <v>0.7822582031888875</v>
      </c>
      <c r="T18" s="4">
        <v>0.7822582031888875</v>
      </c>
      <c r="U18" s="4">
        <v>0.7822582031888875</v>
      </c>
      <c r="V18" s="4">
        <v>0.7822582031888875</v>
      </c>
      <c r="W18" s="4">
        <v>0.7822582031888875</v>
      </c>
      <c r="X18" s="4">
        <v>0.7822582031888875</v>
      </c>
      <c r="Y18" s="4">
        <v>0.7822582031888875</v>
      </c>
      <c r="Z18" s="4">
        <v>0.7822582031888875</v>
      </c>
      <c r="AA18" s="4">
        <v>0.7822582031888875</v>
      </c>
      <c r="AB18" s="4">
        <v>0.7822582031888875</v>
      </c>
      <c r="AC18" s="4">
        <v>0.7822582031888875</v>
      </c>
      <c r="AD18" s="4">
        <v>0.7822582031888875</v>
      </c>
      <c r="AE18" s="4">
        <v>0.7822582031888875</v>
      </c>
      <c r="AF18" s="4">
        <v>0.7822582031888875</v>
      </c>
      <c r="AG18" s="4">
        <v>0.7822582031888875</v>
      </c>
      <c r="AH18" s="4">
        <v>0.7822582031888875</v>
      </c>
      <c r="AI18" s="4">
        <v>0.7822582031888875</v>
      </c>
      <c r="AJ18" s="4">
        <v>0.7822582031888875</v>
      </c>
      <c r="AK18" s="4">
        <v>0.7822582031888875</v>
      </c>
      <c r="AL18" s="4">
        <v>0.7822582031888875</v>
      </c>
      <c r="AM18" s="4">
        <v>0.7822582031888875</v>
      </c>
      <c r="AN18" s="4">
        <v>0.7822582031888875</v>
      </c>
      <c r="AO18" s="4">
        <v>0.7822582031888875</v>
      </c>
      <c r="AP18" s="4">
        <v>0.7822582031888875</v>
      </c>
      <c r="AQ18" s="4">
        <v>0.7822582031888875</v>
      </c>
      <c r="AR18" s="4">
        <v>0.7822582031888875</v>
      </c>
      <c r="AS18" s="4">
        <v>0.7822582031888875</v>
      </c>
      <c r="AT18" s="4">
        <v>0.7822582031888875</v>
      </c>
    </row>
    <row r="19" spans="1:46" x14ac:dyDescent="0.25">
      <c r="A19" s="24">
        <v>13</v>
      </c>
      <c r="B19" s="4">
        <v>0.18846356341628517</v>
      </c>
      <c r="C19" s="4">
        <v>0.25889961655851157</v>
      </c>
      <c r="D19" s="4">
        <v>0.33125336350848872</v>
      </c>
      <c r="E19" s="4">
        <v>0.40653458657007846</v>
      </c>
      <c r="F19" s="4">
        <v>0.48497998739000658</v>
      </c>
      <c r="G19" s="4">
        <v>0.56806645157618318</v>
      </c>
      <c r="H19" s="4">
        <v>0.65456147737308801</v>
      </c>
      <c r="I19" s="4">
        <v>0.74251370032818376</v>
      </c>
      <c r="J19" s="4">
        <v>0.80568013855922882</v>
      </c>
      <c r="K19" s="4">
        <v>0.83231684071168666</v>
      </c>
      <c r="L19" s="4">
        <v>0.83231684071168666</v>
      </c>
      <c r="M19" s="4">
        <v>0.83231684071168666</v>
      </c>
      <c r="N19" s="4">
        <v>0.83231684071168666</v>
      </c>
      <c r="O19" s="4">
        <v>0.83231684071168666</v>
      </c>
      <c r="P19" s="4">
        <v>0.83231684071168666</v>
      </c>
      <c r="Q19" s="4">
        <v>0.83231684071168666</v>
      </c>
      <c r="R19" s="4">
        <v>0.83231684071168666</v>
      </c>
      <c r="S19" s="4">
        <v>0.83231684071168666</v>
      </c>
      <c r="T19" s="4">
        <v>0.83231684071168666</v>
      </c>
      <c r="U19" s="4">
        <v>0.83231684071168666</v>
      </c>
      <c r="V19" s="4">
        <v>0.83231684071168666</v>
      </c>
      <c r="W19" s="4">
        <v>0.83231684071168666</v>
      </c>
      <c r="X19" s="4">
        <v>0.83231684071168666</v>
      </c>
      <c r="Y19" s="4">
        <v>0.83231684071168666</v>
      </c>
      <c r="Z19" s="4">
        <v>0.83231684071168666</v>
      </c>
      <c r="AA19" s="4">
        <v>0.83231684071168666</v>
      </c>
      <c r="AB19" s="4">
        <v>0.83231684071168666</v>
      </c>
      <c r="AC19" s="4">
        <v>0.83231684071168666</v>
      </c>
      <c r="AD19" s="4">
        <v>0.83231684071168666</v>
      </c>
      <c r="AE19" s="12">
        <v>0.83231684071168666</v>
      </c>
      <c r="AF19" s="4">
        <v>0.83231684071168666</v>
      </c>
      <c r="AG19" s="4">
        <v>0.83231684071168666</v>
      </c>
      <c r="AH19" s="4">
        <v>0.83231684071168666</v>
      </c>
      <c r="AI19" s="4">
        <v>0.83231684071168666</v>
      </c>
      <c r="AJ19" s="4">
        <v>0.83231684071168666</v>
      </c>
      <c r="AK19" s="4">
        <v>0.83231684071168666</v>
      </c>
      <c r="AL19" s="4">
        <v>0.83231684071168666</v>
      </c>
      <c r="AM19" s="4">
        <v>0.83231684071168666</v>
      </c>
      <c r="AN19" s="4">
        <v>0.83231684071168666</v>
      </c>
      <c r="AO19" s="4">
        <v>0.83231684071168666</v>
      </c>
      <c r="AP19" s="4">
        <v>0.83231684071168666</v>
      </c>
      <c r="AQ19" s="4">
        <v>0.83231684071168666</v>
      </c>
      <c r="AR19" s="4">
        <v>0.83231684071168666</v>
      </c>
      <c r="AS19" s="4">
        <v>0.83231684071168666</v>
      </c>
      <c r="AT19" s="4">
        <v>0.83231684071168666</v>
      </c>
    </row>
    <row r="20" spans="1:46" x14ac:dyDescent="0.25">
      <c r="A20" s="24">
        <v>14</v>
      </c>
      <c r="B20" s="4">
        <v>0.20548883599348761</v>
      </c>
      <c r="C20" s="4">
        <v>0.28026405857496833</v>
      </c>
      <c r="D20" s="4">
        <v>0.35695042386417458</v>
      </c>
      <c r="E20" s="4">
        <v>0.43696942567865643</v>
      </c>
      <c r="F20" s="4">
        <v>0.52040844907148953</v>
      </c>
      <c r="G20" s="4">
        <v>0.60847782569821174</v>
      </c>
      <c r="H20" s="4">
        <v>0.70051291278854344</v>
      </c>
      <c r="I20" s="4">
        <v>0.79064700563856749</v>
      </c>
      <c r="J20" s="4">
        <v>0.85381344386961266</v>
      </c>
      <c r="K20" s="4">
        <v>0.8804501460220705</v>
      </c>
      <c r="L20" s="4">
        <v>0.8804501460220705</v>
      </c>
      <c r="M20" s="4">
        <v>0.8804501460220705</v>
      </c>
      <c r="N20" s="4">
        <v>0.8804501460220705</v>
      </c>
      <c r="O20" s="4">
        <v>0.8804501460220705</v>
      </c>
      <c r="P20" s="4">
        <v>0.8804501460220705</v>
      </c>
      <c r="Q20" s="4">
        <v>0.8804501460220705</v>
      </c>
      <c r="R20" s="4">
        <v>0.8804501460220705</v>
      </c>
      <c r="S20" s="4">
        <v>0.8804501460220705</v>
      </c>
      <c r="T20" s="4">
        <v>0.8804501460220705</v>
      </c>
      <c r="U20" s="4">
        <v>0.8804501460220705</v>
      </c>
      <c r="V20" s="4">
        <v>0.8804501460220705</v>
      </c>
      <c r="W20" s="4">
        <v>0.8804501460220705</v>
      </c>
      <c r="X20" s="4">
        <v>0.8804501460220705</v>
      </c>
      <c r="Y20" s="4">
        <v>0.8804501460220705</v>
      </c>
      <c r="Z20" s="4">
        <v>0.8804501460220705</v>
      </c>
      <c r="AA20" s="4">
        <v>0.8804501460220705</v>
      </c>
      <c r="AB20" s="4">
        <v>0.8804501460220705</v>
      </c>
      <c r="AC20" s="4">
        <v>0.8804501460220705</v>
      </c>
      <c r="AD20" s="12">
        <v>0.8804501460220705</v>
      </c>
      <c r="AE20" s="4">
        <v>0.8804501460220705</v>
      </c>
      <c r="AF20" s="4">
        <v>0.8804501460220705</v>
      </c>
      <c r="AG20" s="7">
        <v>0.8804501460220705</v>
      </c>
      <c r="AH20" s="4">
        <v>0.8804501460220705</v>
      </c>
      <c r="AI20" s="4">
        <v>0.8804501460220705</v>
      </c>
      <c r="AJ20" s="4">
        <v>0.8804501460220705</v>
      </c>
      <c r="AK20" s="4">
        <v>0.8804501460220705</v>
      </c>
      <c r="AL20" s="4">
        <v>0.8804501460220705</v>
      </c>
      <c r="AM20" s="4">
        <v>0.8804501460220705</v>
      </c>
      <c r="AN20" s="4">
        <v>0.8804501460220705</v>
      </c>
      <c r="AO20" s="4">
        <v>0.8804501460220705</v>
      </c>
      <c r="AP20" s="4">
        <v>0.8804501460220705</v>
      </c>
      <c r="AQ20" s="4">
        <v>0.8804501460220705</v>
      </c>
      <c r="AR20" s="4">
        <v>0.8804501460220705</v>
      </c>
      <c r="AS20" s="4">
        <v>0.8804501460220705</v>
      </c>
      <c r="AT20" s="4">
        <v>0.8804501460220705</v>
      </c>
    </row>
    <row r="21" spans="1:46" x14ac:dyDescent="0.25">
      <c r="A21" s="24">
        <v>15</v>
      </c>
      <c r="B21" s="4">
        <v>0.22265293833069</v>
      </c>
      <c r="C21" s="4">
        <v>0.30163259146224092</v>
      </c>
      <c r="D21" s="4">
        <v>0.38250424871417166</v>
      </c>
      <c r="E21" s="4">
        <v>0.46712827300581011</v>
      </c>
      <c r="F21" s="4">
        <v>0.55540260838641686</v>
      </c>
      <c r="G21" s="4">
        <v>0.6483173692125388</v>
      </c>
      <c r="H21" s="4">
        <v>0.74574222663885492</v>
      </c>
      <c r="I21" s="4">
        <v>0.83692902997547514</v>
      </c>
      <c r="J21" s="4">
        <v>0.90009546820652031</v>
      </c>
      <c r="K21" s="4">
        <v>0.92673217035897815</v>
      </c>
      <c r="L21" s="4">
        <v>0.92673217035897815</v>
      </c>
      <c r="M21" s="4">
        <v>0.92673217035897815</v>
      </c>
      <c r="N21" s="4">
        <v>0.92673217035897815</v>
      </c>
      <c r="O21" s="4">
        <v>0.92673217035897815</v>
      </c>
      <c r="P21" s="4">
        <v>0.92673217035897815</v>
      </c>
      <c r="Q21" s="4">
        <v>0.92673217035897815</v>
      </c>
      <c r="R21" s="4">
        <v>0.92673217035897815</v>
      </c>
      <c r="S21" s="4">
        <v>0.92673217035897815</v>
      </c>
      <c r="T21" s="4">
        <v>0.92673217035897815</v>
      </c>
      <c r="U21" s="4">
        <v>0.92673217035897815</v>
      </c>
      <c r="V21" s="4">
        <v>0.92673217035897815</v>
      </c>
      <c r="W21" s="4">
        <v>0.92673217035897815</v>
      </c>
      <c r="X21" s="4">
        <v>0.92673217035897815</v>
      </c>
      <c r="Y21" s="4">
        <v>0.92673217035897815</v>
      </c>
      <c r="Z21" s="4">
        <v>0.92673217035897815</v>
      </c>
      <c r="AA21" s="4">
        <v>0.92673217035897815</v>
      </c>
      <c r="AB21" s="4">
        <v>0.92673217035897815</v>
      </c>
      <c r="AC21" s="12">
        <v>0.92673217035897815</v>
      </c>
      <c r="AD21" s="4">
        <v>0.92673217035897815</v>
      </c>
      <c r="AE21" s="10">
        <v>0.92673217035897815</v>
      </c>
      <c r="AF21" s="4">
        <v>0.92673217035897815</v>
      </c>
      <c r="AG21" s="4">
        <v>0.92673217035897815</v>
      </c>
      <c r="AH21" s="4">
        <v>0.92673217035897815</v>
      </c>
      <c r="AI21" s="4">
        <v>0.92673217035897815</v>
      </c>
      <c r="AJ21" s="4">
        <v>0.92673217035897815</v>
      </c>
      <c r="AK21" s="4">
        <v>0.92673217035897815</v>
      </c>
      <c r="AL21" s="4">
        <v>0.92673217035897815</v>
      </c>
      <c r="AM21" s="4">
        <v>0.92673217035897815</v>
      </c>
      <c r="AN21" s="4">
        <v>0.92673217035897815</v>
      </c>
      <c r="AO21" s="4">
        <v>0.92673217035897815</v>
      </c>
      <c r="AP21" s="4">
        <v>0.92673217035897815</v>
      </c>
      <c r="AQ21" s="4">
        <v>0.92673217035897815</v>
      </c>
      <c r="AR21" s="4">
        <v>0.92673217035897815</v>
      </c>
      <c r="AS21" s="4">
        <v>0.92673217035897815</v>
      </c>
      <c r="AT21" s="4">
        <v>0.92673217035897815</v>
      </c>
    </row>
    <row r="22" spans="1:46" x14ac:dyDescent="0.25">
      <c r="A22" s="24">
        <v>16</v>
      </c>
      <c r="B22" s="4">
        <v>0.23992097577329419</v>
      </c>
      <c r="C22" s="4">
        <v>0.32297667563813215</v>
      </c>
      <c r="D22" s="4">
        <v>0.40789197694977558</v>
      </c>
      <c r="E22" s="4">
        <v>0.49699272074889211</v>
      </c>
      <c r="F22" s="4">
        <v>0.5899698276838804</v>
      </c>
      <c r="G22" s="4">
        <v>0.68757575970399343</v>
      </c>
      <c r="H22" s="4">
        <v>0.79024417311665052</v>
      </c>
      <c r="I22" s="4">
        <v>0.88143097645327073</v>
      </c>
      <c r="J22" s="4">
        <v>0.94459741468431591</v>
      </c>
      <c r="K22" s="4">
        <v>0.97123411683677374</v>
      </c>
      <c r="L22" s="4">
        <v>0.97123411683677374</v>
      </c>
      <c r="M22" s="4">
        <v>0.97123411683677374</v>
      </c>
      <c r="N22" s="4">
        <v>0.97123411683677374</v>
      </c>
      <c r="O22" s="4">
        <v>0.97123411683677374</v>
      </c>
      <c r="P22" s="4">
        <v>0.97123411683677374</v>
      </c>
      <c r="Q22" s="4">
        <v>0.97123411683677374</v>
      </c>
      <c r="R22" s="4">
        <v>0.97123411683677374</v>
      </c>
      <c r="S22" s="4">
        <v>0.97123411683677374</v>
      </c>
      <c r="T22" s="4">
        <v>0.97123411683677374</v>
      </c>
      <c r="U22" s="4">
        <v>0.97123411683677374</v>
      </c>
      <c r="V22" s="4">
        <v>0.97123411683677374</v>
      </c>
      <c r="W22" s="4">
        <v>0.97123411683677374</v>
      </c>
      <c r="X22" s="4">
        <v>0.97123411683677374</v>
      </c>
      <c r="Y22" s="4">
        <v>0.97123411683677374</v>
      </c>
      <c r="Z22" s="4">
        <v>0.97123411683677374</v>
      </c>
      <c r="AA22" s="4">
        <v>0.97123411683677374</v>
      </c>
      <c r="AB22" s="12">
        <v>0.97123411683677374</v>
      </c>
      <c r="AC22" s="4">
        <v>0.97123411683677374</v>
      </c>
      <c r="AD22" s="4">
        <v>0.97123411683677374</v>
      </c>
      <c r="AE22" s="4">
        <v>0.97123411683677374</v>
      </c>
      <c r="AF22" s="4">
        <v>0.97123411683677374</v>
      </c>
      <c r="AG22" s="4">
        <v>0.97123411683677374</v>
      </c>
      <c r="AH22" s="4">
        <v>0.97123411683677374</v>
      </c>
      <c r="AI22" s="4">
        <v>0.97123411683677374</v>
      </c>
      <c r="AJ22" s="4">
        <v>0.97123411683677374</v>
      </c>
      <c r="AK22" s="4">
        <v>0.97123411683677374</v>
      </c>
      <c r="AL22" s="4">
        <v>0.97123411683677374</v>
      </c>
      <c r="AM22" s="4">
        <v>0.97123411683677374</v>
      </c>
      <c r="AN22" s="4">
        <v>0.97123411683677374</v>
      </c>
      <c r="AO22" s="4">
        <v>0.97123411683677374</v>
      </c>
      <c r="AP22" s="4">
        <v>0.97123411683677374</v>
      </c>
      <c r="AQ22" s="4">
        <v>0.97123411683677374</v>
      </c>
      <c r="AR22" s="4">
        <v>0.97123411683677374</v>
      </c>
      <c r="AS22" s="4">
        <v>0.97123411683677374</v>
      </c>
      <c r="AT22" s="4">
        <v>0.97123411683677374</v>
      </c>
    </row>
    <row r="23" spans="1:46" x14ac:dyDescent="0.25">
      <c r="A23" s="24">
        <v>17</v>
      </c>
      <c r="B23" s="4">
        <v>0.25726084701135576</v>
      </c>
      <c r="C23" s="4">
        <v>0.34427000967771954</v>
      </c>
      <c r="D23" s="4">
        <v>0.43330953548011042</v>
      </c>
      <c r="E23" s="4">
        <v>0.52654603471215677</v>
      </c>
      <c r="F23" s="4">
        <v>0.6240973197362556</v>
      </c>
      <c r="G23" s="4">
        <v>0.72624500426344329</v>
      </c>
      <c r="H23" s="4">
        <v>0.83303450626837727</v>
      </c>
      <c r="I23" s="4">
        <v>0.92422130960499749</v>
      </c>
      <c r="J23" s="4">
        <v>0.98738774783604255</v>
      </c>
      <c r="K23" s="4">
        <v>1.0140244499885005</v>
      </c>
      <c r="L23" s="4">
        <v>1.0140244499885005</v>
      </c>
      <c r="M23" s="4">
        <v>1.0140244499885005</v>
      </c>
      <c r="N23" s="4">
        <v>1.0140244499885005</v>
      </c>
      <c r="O23" s="4">
        <v>1.0140244499885005</v>
      </c>
      <c r="P23" s="4">
        <v>1.0140244499885005</v>
      </c>
      <c r="Q23" s="4">
        <v>1.0140244499885005</v>
      </c>
      <c r="R23" s="4">
        <v>1.0140244499885005</v>
      </c>
      <c r="S23" s="4">
        <v>1.0140244499885005</v>
      </c>
      <c r="T23" s="4">
        <v>1.0140244499885005</v>
      </c>
      <c r="U23" s="4">
        <v>1.0140244499885005</v>
      </c>
      <c r="V23" s="4">
        <v>1.0140244499885005</v>
      </c>
      <c r="W23" s="4">
        <v>1.0140244499885005</v>
      </c>
      <c r="X23" s="4">
        <v>1.0140244499885005</v>
      </c>
      <c r="Y23" s="4">
        <v>1.0140244499885005</v>
      </c>
      <c r="Z23" s="4">
        <v>1.0140244499885005</v>
      </c>
      <c r="AA23" s="12">
        <v>1.0140244499885005</v>
      </c>
      <c r="AB23" s="4">
        <v>1.0140244499885005</v>
      </c>
      <c r="AC23" s="4">
        <v>1.0140244499885005</v>
      </c>
      <c r="AD23" s="4">
        <v>1.0140244499885005</v>
      </c>
      <c r="AE23" s="4">
        <v>1.0140244499885005</v>
      </c>
      <c r="AF23" s="4">
        <v>1.0140244499885005</v>
      </c>
      <c r="AG23" s="4">
        <v>1.0140244499885005</v>
      </c>
      <c r="AH23" s="4">
        <v>1.0140244499885005</v>
      </c>
      <c r="AI23" s="4">
        <v>1.0140244499885005</v>
      </c>
      <c r="AJ23" s="4">
        <v>1.0140244499885005</v>
      </c>
      <c r="AK23" s="4">
        <v>1.0140244499885005</v>
      </c>
      <c r="AL23" s="4">
        <v>1.0140244499885005</v>
      </c>
      <c r="AM23" s="4">
        <v>1.0140244499885005</v>
      </c>
      <c r="AN23" s="4">
        <v>1.0140244499885005</v>
      </c>
      <c r="AO23" s="4">
        <v>1.0140244499885005</v>
      </c>
      <c r="AP23" s="4">
        <v>1.0140244499885005</v>
      </c>
      <c r="AQ23" s="4">
        <v>1.0140244499885005</v>
      </c>
      <c r="AR23" s="4">
        <v>1.0140244499885005</v>
      </c>
      <c r="AS23" s="4">
        <v>1.0140244499885005</v>
      </c>
      <c r="AT23" s="4">
        <v>1.0140244499885005</v>
      </c>
    </row>
    <row r="24" spans="1:46" x14ac:dyDescent="0.25">
      <c r="A24" s="24">
        <v>18</v>
      </c>
      <c r="B24" s="4">
        <v>0.27479205941526075</v>
      </c>
      <c r="C24" s="4">
        <v>0.36548837322670574</v>
      </c>
      <c r="D24" s="4">
        <v>0.45853500387597518</v>
      </c>
      <c r="E24" s="4">
        <v>0.55577305125055587</v>
      </c>
      <c r="F24" s="4">
        <v>0.65777370037156191</v>
      </c>
      <c r="G24" s="4">
        <v>0.76462237406945155</v>
      </c>
      <c r="H24" s="4">
        <v>0.87417905737580681</v>
      </c>
      <c r="I24" s="4">
        <v>0.96536586071242703</v>
      </c>
      <c r="J24" s="4">
        <v>1.028532298943472</v>
      </c>
      <c r="K24" s="4">
        <v>1.05516900109593</v>
      </c>
      <c r="L24" s="4">
        <v>1.05516900109593</v>
      </c>
      <c r="M24" s="4">
        <v>1.05516900109593</v>
      </c>
      <c r="N24" s="4">
        <v>1.05516900109593</v>
      </c>
      <c r="O24" s="4">
        <v>1.05516900109593</v>
      </c>
      <c r="P24" s="4">
        <v>1.05516900109593</v>
      </c>
      <c r="Q24" s="4">
        <v>1.05516900109593</v>
      </c>
      <c r="R24" s="4">
        <v>1.05516900109593</v>
      </c>
      <c r="S24" s="4">
        <v>1.05516900109593</v>
      </c>
      <c r="T24" s="4">
        <v>1.05516900109593</v>
      </c>
      <c r="U24" s="4">
        <v>1.05516900109593</v>
      </c>
      <c r="V24" s="4">
        <v>1.05516900109593</v>
      </c>
      <c r="W24" s="4">
        <v>1.05516900109593</v>
      </c>
      <c r="X24" s="4">
        <v>1.05516900109593</v>
      </c>
      <c r="Y24" s="7">
        <v>1.05516900109593</v>
      </c>
      <c r="Z24" s="7">
        <v>1.05516900109593</v>
      </c>
      <c r="AA24" s="4">
        <v>1.05516900109593</v>
      </c>
      <c r="AB24" s="4">
        <v>1.05516900109593</v>
      </c>
      <c r="AC24" s="4">
        <v>1.05516900109593</v>
      </c>
      <c r="AD24" s="10">
        <v>1.05516900109593</v>
      </c>
      <c r="AE24" s="4">
        <v>1.05516900109593</v>
      </c>
      <c r="AF24" s="4">
        <v>1.05516900109593</v>
      </c>
      <c r="AG24" s="4">
        <v>1.05516900109593</v>
      </c>
      <c r="AH24" s="4">
        <v>1.05516900109593</v>
      </c>
      <c r="AI24" s="4">
        <v>1.05516900109593</v>
      </c>
      <c r="AJ24" s="4">
        <v>1.05516900109593</v>
      </c>
      <c r="AK24" s="4">
        <v>1.05516900109593</v>
      </c>
      <c r="AL24" s="4">
        <v>1.05516900109593</v>
      </c>
      <c r="AM24" s="4">
        <v>1.05516900109593</v>
      </c>
      <c r="AN24" s="4">
        <v>1.05516900109593</v>
      </c>
      <c r="AO24" s="4">
        <v>1.05516900109593</v>
      </c>
      <c r="AP24" s="4">
        <v>1.05516900109593</v>
      </c>
      <c r="AQ24" s="4">
        <v>1.05516900109593</v>
      </c>
      <c r="AR24" s="4">
        <v>1.05516900109593</v>
      </c>
      <c r="AS24" s="4">
        <v>1.05516900109593</v>
      </c>
      <c r="AT24" s="4">
        <v>1.05516900109593</v>
      </c>
    </row>
    <row r="25" spans="1:46" ht="15.75" thickBot="1" x14ac:dyDescent="0.3">
      <c r="A25" s="24">
        <v>19</v>
      </c>
      <c r="B25" s="4">
        <v>0.29235207342937508</v>
      </c>
      <c r="C25" s="4">
        <v>0.38660948369707504</v>
      </c>
      <c r="D25" s="4">
        <v>0.48355022312917506</v>
      </c>
      <c r="E25" s="4">
        <v>0.58489266425735176</v>
      </c>
      <c r="F25" s="4">
        <v>0.69098890418385051</v>
      </c>
      <c r="G25" s="4">
        <v>0.80239110443191597</v>
      </c>
      <c r="H25" s="4">
        <v>0.91374112574833499</v>
      </c>
      <c r="I25" s="4">
        <v>1.0049279290849553</v>
      </c>
      <c r="J25" s="4">
        <v>1.0680943673160004</v>
      </c>
      <c r="K25" s="4">
        <v>1.0947310694684582</v>
      </c>
      <c r="L25" s="4">
        <v>1.0947310694684582</v>
      </c>
      <c r="M25" s="4">
        <v>1.0947310694684582</v>
      </c>
      <c r="N25" s="4">
        <v>1.0947310694684582</v>
      </c>
      <c r="O25" s="4">
        <v>1.0947310694684582</v>
      </c>
      <c r="P25" s="4">
        <v>1.0947310694684582</v>
      </c>
      <c r="Q25" s="4">
        <v>1.0947310694684582</v>
      </c>
      <c r="R25" s="4">
        <v>1.0947310694684582</v>
      </c>
      <c r="S25" s="4">
        <v>1.0947310694684582</v>
      </c>
      <c r="T25" s="4">
        <v>1.0947310694684582</v>
      </c>
      <c r="U25" s="4">
        <v>1.0947310694684582</v>
      </c>
      <c r="V25" s="4">
        <v>1.0947310694684582</v>
      </c>
      <c r="W25" s="12">
        <v>1.0947310694684582</v>
      </c>
      <c r="X25" s="12">
        <v>1.0947310694684582</v>
      </c>
      <c r="Y25" s="4">
        <v>1.0947310694684582</v>
      </c>
      <c r="Z25" s="4">
        <v>1.0947310694684582</v>
      </c>
      <c r="AA25" s="4">
        <v>1.0947310694684582</v>
      </c>
      <c r="AB25" s="4">
        <v>1.0947310694684582</v>
      </c>
      <c r="AC25" s="10">
        <v>1.0947310694684582</v>
      </c>
      <c r="AD25" s="4">
        <v>1.0947310694684582</v>
      </c>
      <c r="AE25" s="4">
        <v>1.0947310694684582</v>
      </c>
      <c r="AF25" s="7">
        <v>1.0947310694684582</v>
      </c>
      <c r="AG25" s="4">
        <v>1.0947310694684582</v>
      </c>
      <c r="AH25" s="4">
        <v>1.0947310694684582</v>
      </c>
      <c r="AI25" s="4">
        <v>1.0947310694684582</v>
      </c>
      <c r="AJ25" s="4">
        <v>1.0947310694684582</v>
      </c>
      <c r="AK25" s="4">
        <v>1.0947310694684582</v>
      </c>
      <c r="AL25" s="4">
        <v>1.0947310694684582</v>
      </c>
      <c r="AM25" s="4">
        <v>1.0947310694684582</v>
      </c>
      <c r="AN25" s="4">
        <v>1.0947310694684582</v>
      </c>
      <c r="AO25" s="4">
        <v>1.0947310694684582</v>
      </c>
      <c r="AP25" s="4">
        <v>1.0947310694684582</v>
      </c>
      <c r="AQ25" s="4">
        <v>1.0947310694684582</v>
      </c>
      <c r="AR25" s="4">
        <v>1.0947310694684582</v>
      </c>
      <c r="AS25" s="4">
        <v>1.0947310694684582</v>
      </c>
      <c r="AT25" s="4">
        <v>1.0947310694684582</v>
      </c>
    </row>
    <row r="26" spans="1:46" ht="16.5" thickTop="1" thickBot="1" x14ac:dyDescent="0.3">
      <c r="A26" s="24">
        <v>20</v>
      </c>
      <c r="B26" s="4">
        <v>0.30991544984110303</v>
      </c>
      <c r="C26" s="4">
        <v>0.40761286502266836</v>
      </c>
      <c r="D26" s="4">
        <v>0.50833859725597952</v>
      </c>
      <c r="E26" s="4">
        <v>0.61365531237654569</v>
      </c>
      <c r="F26" s="4">
        <v>0.72373410491919477</v>
      </c>
      <c r="G26" s="4">
        <v>0.83956630350561323</v>
      </c>
      <c r="H26" s="4">
        <v>0.95178157610653535</v>
      </c>
      <c r="I26" s="4">
        <v>1.0429683794431555</v>
      </c>
      <c r="J26" s="4">
        <v>1.1061348176742007</v>
      </c>
      <c r="K26" s="4">
        <v>1.1327715198266586</v>
      </c>
      <c r="L26" s="4">
        <v>1.1327715198266586</v>
      </c>
      <c r="M26" s="4">
        <v>1.1327715198266586</v>
      </c>
      <c r="N26" s="4">
        <v>1.1327715198266586</v>
      </c>
      <c r="O26" s="4">
        <v>1.1327715198266586</v>
      </c>
      <c r="P26" s="4">
        <v>1.1327715198266586</v>
      </c>
      <c r="Q26" s="4">
        <v>1.1327715198266586</v>
      </c>
      <c r="R26" s="4">
        <v>1.1327715198266586</v>
      </c>
      <c r="S26" s="12">
        <v>1.1327715198266586</v>
      </c>
      <c r="T26" s="12">
        <v>1.1327715198266586</v>
      </c>
      <c r="U26" s="12">
        <v>1.1327715198266586</v>
      </c>
      <c r="V26" s="12">
        <v>1.1327715198266586</v>
      </c>
      <c r="W26" s="4">
        <v>1.1327715198266586</v>
      </c>
      <c r="X26" s="4">
        <v>1.1327715198266586</v>
      </c>
      <c r="Y26" s="4">
        <v>1.1327715198266586</v>
      </c>
      <c r="Z26" s="4">
        <v>1.1327715198266586</v>
      </c>
      <c r="AA26" s="4">
        <v>1.1327715198266586</v>
      </c>
      <c r="AB26" s="10">
        <v>1.1327715198266586</v>
      </c>
      <c r="AC26" s="4">
        <v>1.1327715198266586</v>
      </c>
      <c r="AD26" s="4">
        <v>1.1327715198266586</v>
      </c>
      <c r="AE26" s="4">
        <v>1.1327715198266586</v>
      </c>
      <c r="AF26" s="4">
        <v>1.1327715198266586</v>
      </c>
      <c r="AG26" s="4">
        <v>1.1327715198266586</v>
      </c>
      <c r="AH26" s="4">
        <v>1.1327715198266586</v>
      </c>
      <c r="AI26" s="4">
        <v>1.1327715198266586</v>
      </c>
      <c r="AJ26" s="4">
        <v>1.1327715198266586</v>
      </c>
      <c r="AK26" s="4">
        <v>1.1327715198266586</v>
      </c>
      <c r="AL26" s="8">
        <v>1.1327715198266586</v>
      </c>
      <c r="AM26" s="8">
        <v>1.1327715198266586</v>
      </c>
      <c r="AN26" s="8">
        <v>1.1327715198266586</v>
      </c>
      <c r="AO26" s="8">
        <v>1.1327715198266586</v>
      </c>
      <c r="AP26" s="8">
        <v>1.1327715198266586</v>
      </c>
      <c r="AQ26" s="8">
        <v>1.1327715198266586</v>
      </c>
      <c r="AR26" s="8">
        <v>1.1327715198266586</v>
      </c>
      <c r="AS26" s="8">
        <v>1.1327715198266586</v>
      </c>
      <c r="AT26" s="8">
        <v>1.1327715198266586</v>
      </c>
    </row>
    <row r="27" spans="1:46" ht="16.5" thickTop="1" thickBot="1" x14ac:dyDescent="0.3">
      <c r="A27" s="24">
        <v>21</v>
      </c>
      <c r="B27" s="4">
        <v>0.32745873119422136</v>
      </c>
      <c r="C27" s="4">
        <v>0.42847972703855097</v>
      </c>
      <c r="D27" s="4">
        <v>0.53288499638441678</v>
      </c>
      <c r="E27" s="4">
        <v>0.642067046922426</v>
      </c>
      <c r="F27" s="4">
        <v>0.75600164023186478</v>
      </c>
      <c r="G27" s="4">
        <v>0.87614365961926743</v>
      </c>
      <c r="H27" s="4">
        <v>0.98835893222018956</v>
      </c>
      <c r="I27" s="4">
        <v>1.0795457355568097</v>
      </c>
      <c r="J27" s="4">
        <v>1.1427121737878549</v>
      </c>
      <c r="K27" s="4">
        <v>1.1693488759403128</v>
      </c>
      <c r="L27" s="4">
        <v>1.1693488759403128</v>
      </c>
      <c r="M27" s="4">
        <v>1.1693488759403128</v>
      </c>
      <c r="N27" s="4">
        <v>1.1693488759403128</v>
      </c>
      <c r="O27" s="4">
        <v>1.1693488759403128</v>
      </c>
      <c r="P27" s="4">
        <v>1.1693488759403128</v>
      </c>
      <c r="Q27" s="4">
        <v>1.1693488759403128</v>
      </c>
      <c r="R27" s="4">
        <v>1.1693488759403128</v>
      </c>
      <c r="S27" s="4">
        <v>1.1693488759403128</v>
      </c>
      <c r="T27" s="4">
        <v>1.1693488759403128</v>
      </c>
      <c r="U27" s="4">
        <v>1.1693488759403128</v>
      </c>
      <c r="V27" s="4">
        <v>1.1693488759403128</v>
      </c>
      <c r="W27" s="4">
        <v>1.1693488759403128</v>
      </c>
      <c r="X27" s="4">
        <v>1.1693488759403128</v>
      </c>
      <c r="Y27" s="4">
        <v>1.1693488759403128</v>
      </c>
      <c r="Z27" s="4">
        <v>1.1693488759403128</v>
      </c>
      <c r="AA27" s="10">
        <v>1.1693488759403128</v>
      </c>
      <c r="AB27" s="4">
        <v>1.1693488759403128</v>
      </c>
      <c r="AC27" s="4">
        <v>1.1693488759403128</v>
      </c>
      <c r="AD27" s="4">
        <v>1.1693488759403128</v>
      </c>
      <c r="AE27" s="4">
        <v>1.1693488759403128</v>
      </c>
      <c r="AF27" s="4">
        <v>1.1693488759403128</v>
      </c>
      <c r="AG27" s="4">
        <v>1.1693488759403128</v>
      </c>
      <c r="AH27" s="4">
        <v>1.1693488759403128</v>
      </c>
      <c r="AI27" s="4">
        <v>1.1693488759403128</v>
      </c>
      <c r="AJ27" s="4">
        <v>1.1693488759403128</v>
      </c>
      <c r="AK27" s="8">
        <v>1.1693488759403128</v>
      </c>
      <c r="AL27" s="4">
        <v>1.1693488759403128</v>
      </c>
      <c r="AM27" s="4">
        <v>1.1693488759403128</v>
      </c>
      <c r="AN27" s="4">
        <v>1.1693488759403128</v>
      </c>
      <c r="AO27" s="4">
        <v>1.1693488759403128</v>
      </c>
      <c r="AP27" s="4">
        <v>1.1693488759403128</v>
      </c>
      <c r="AQ27" s="4">
        <v>1.1693488759403128</v>
      </c>
      <c r="AR27" s="4">
        <v>1.1693488759403128</v>
      </c>
      <c r="AS27" s="4">
        <v>1.1693488759403128</v>
      </c>
      <c r="AT27" s="4">
        <v>1.1693488759403128</v>
      </c>
    </row>
    <row r="28" spans="1:46" ht="15.75" thickTop="1" x14ac:dyDescent="0.25">
      <c r="A28" s="24">
        <v>22</v>
      </c>
      <c r="B28" s="4">
        <v>0.34496029963463981</v>
      </c>
      <c r="C28" s="4">
        <v>0.44937110738227565</v>
      </c>
      <c r="D28" s="4">
        <v>0.55717566622539361</v>
      </c>
      <c r="E28" s="4">
        <v>0.67011735772598746</v>
      </c>
      <c r="F28" s="4">
        <v>0.78778494053318326</v>
      </c>
      <c r="G28" s="4">
        <v>0.9113141943439349</v>
      </c>
      <c r="H28" s="4">
        <v>1.0235294669448571</v>
      </c>
      <c r="I28" s="4">
        <v>1.1147162702814772</v>
      </c>
      <c r="J28" s="4">
        <v>1.1778827085125223</v>
      </c>
      <c r="K28" s="4">
        <v>1.2045194106649801</v>
      </c>
      <c r="L28" s="4">
        <v>1.2045194106649801</v>
      </c>
      <c r="M28" s="4">
        <v>1.2045194106649801</v>
      </c>
      <c r="N28" s="4">
        <v>1.2045194106649801</v>
      </c>
      <c r="O28" s="4">
        <v>1.2045194106649801</v>
      </c>
      <c r="P28" s="4">
        <v>1.2045194106649801</v>
      </c>
      <c r="Q28" s="4">
        <v>1.2045194106649801</v>
      </c>
      <c r="R28" s="12">
        <v>1.2045194106649801</v>
      </c>
      <c r="S28" s="4">
        <v>1.2045194106649801</v>
      </c>
      <c r="T28" s="4">
        <v>1.2045194106649801</v>
      </c>
      <c r="U28" s="4">
        <v>1.2045194106649801</v>
      </c>
      <c r="V28" s="4">
        <v>1.2045194106649801</v>
      </c>
      <c r="W28" s="4">
        <v>1.2045194106649801</v>
      </c>
      <c r="X28" s="4">
        <v>1.2045194106649801</v>
      </c>
      <c r="Y28" s="4">
        <v>1.2045194106649801</v>
      </c>
      <c r="Z28" s="10">
        <v>1.2045194106649801</v>
      </c>
      <c r="AA28" s="4">
        <v>1.2045194106649801</v>
      </c>
      <c r="AB28" s="4">
        <v>1.2045194106649801</v>
      </c>
      <c r="AC28" s="4">
        <v>1.2045194106649801</v>
      </c>
      <c r="AD28" s="4">
        <v>1.2045194106649801</v>
      </c>
      <c r="AE28" s="4">
        <v>1.2045194106649801</v>
      </c>
      <c r="AF28" s="4">
        <v>1.2045194106649801</v>
      </c>
      <c r="AG28" s="4">
        <v>1.2045194106649801</v>
      </c>
      <c r="AH28" s="4">
        <v>1.2045194106649801</v>
      </c>
      <c r="AI28" s="4">
        <v>1.2045194106649801</v>
      </c>
      <c r="AJ28" s="4">
        <v>1.2045194106649801</v>
      </c>
      <c r="AK28" s="4">
        <v>1.2045194106649801</v>
      </c>
      <c r="AL28" s="4">
        <v>1.2045194106649801</v>
      </c>
      <c r="AM28" s="4">
        <v>1.2045194106649801</v>
      </c>
      <c r="AN28" s="4">
        <v>1.2045194106649801</v>
      </c>
      <c r="AO28" s="4">
        <v>1.2045194106649801</v>
      </c>
      <c r="AP28" s="4">
        <v>1.2045194106649801</v>
      </c>
      <c r="AQ28" s="4">
        <v>1.2045194106649801</v>
      </c>
      <c r="AR28" s="4">
        <v>1.2045194106649801</v>
      </c>
      <c r="AS28" s="4">
        <v>1.2045194106649801</v>
      </c>
      <c r="AT28" s="4">
        <v>1.2045194106649801</v>
      </c>
    </row>
    <row r="29" spans="1:46" x14ac:dyDescent="0.25">
      <c r="A29" s="24">
        <v>23</v>
      </c>
      <c r="B29" s="4">
        <v>0.36240024779662616</v>
      </c>
      <c r="C29" s="4">
        <v>0.4701046036375382</v>
      </c>
      <c r="D29" s="4">
        <v>0.58119814336800768</v>
      </c>
      <c r="E29" s="4">
        <v>0.69779688782769156</v>
      </c>
      <c r="F29" s="4">
        <v>0.81932834106286945</v>
      </c>
      <c r="G29" s="4">
        <v>0.94513201619457665</v>
      </c>
      <c r="H29" s="4">
        <v>1.0573472887954987</v>
      </c>
      <c r="I29" s="4">
        <v>1.148534092132119</v>
      </c>
      <c r="J29" s="4">
        <v>1.2117005303631641</v>
      </c>
      <c r="K29" s="4">
        <v>1.2383372325156219</v>
      </c>
      <c r="L29" s="4">
        <v>1.2383372325156219</v>
      </c>
      <c r="M29" s="4">
        <v>1.2383372325156219</v>
      </c>
      <c r="N29" s="4">
        <v>1.2383372325156219</v>
      </c>
      <c r="O29" s="4">
        <v>1.2383372325156219</v>
      </c>
      <c r="P29" s="4">
        <v>1.2383372325156219</v>
      </c>
      <c r="Q29" s="12">
        <v>1.2383372325156219</v>
      </c>
      <c r="R29" s="4">
        <v>1.2383372325156219</v>
      </c>
      <c r="S29" s="4">
        <v>1.2383372325156219</v>
      </c>
      <c r="T29" s="4">
        <v>1.2383372325156219</v>
      </c>
      <c r="U29" s="4">
        <v>1.2383372325156219</v>
      </c>
      <c r="V29" s="4">
        <v>1.2383372325156219</v>
      </c>
      <c r="W29" s="4">
        <v>1.2383372325156219</v>
      </c>
      <c r="X29" s="4">
        <v>1.2383372325156219</v>
      </c>
      <c r="Y29" s="10">
        <v>1.2383372325156219</v>
      </c>
      <c r="Z29" s="11">
        <v>1.2383372325156219</v>
      </c>
      <c r="AA29" s="4">
        <v>1.2383372325156219</v>
      </c>
      <c r="AB29" s="4">
        <v>1.2383372325156219</v>
      </c>
      <c r="AC29" s="4">
        <v>1.2383372325156219</v>
      </c>
      <c r="AD29" s="4">
        <v>1.2383372325156219</v>
      </c>
      <c r="AE29" s="7">
        <v>1.2383372325156219</v>
      </c>
      <c r="AF29" s="4">
        <v>1.2383372325156219</v>
      </c>
      <c r="AG29" s="4">
        <v>1.2383372325156219</v>
      </c>
      <c r="AH29" s="4">
        <v>1.2383372325156219</v>
      </c>
      <c r="AI29" s="4">
        <v>1.2383372325156219</v>
      </c>
      <c r="AJ29" s="4">
        <v>1.2383372325156219</v>
      </c>
      <c r="AK29" s="4">
        <v>1.2383372325156219</v>
      </c>
      <c r="AL29" s="4">
        <v>1.2383372325156219</v>
      </c>
      <c r="AM29" s="4">
        <v>1.2383372325156219</v>
      </c>
      <c r="AN29" s="4">
        <v>1.2383372325156219</v>
      </c>
      <c r="AO29" s="4">
        <v>1.2383372325156219</v>
      </c>
      <c r="AP29" s="4">
        <v>1.2383372325156219</v>
      </c>
      <c r="AQ29" s="4">
        <v>1.2383372325156219</v>
      </c>
      <c r="AR29" s="4">
        <v>1.2383372325156219</v>
      </c>
      <c r="AS29" s="4">
        <v>1.2383372325156219</v>
      </c>
      <c r="AT29" s="4">
        <v>1.2383372325156219</v>
      </c>
    </row>
    <row r="30" spans="1:46" ht="15.75" thickBot="1" x14ac:dyDescent="0.3">
      <c r="A30" s="24">
        <v>24</v>
      </c>
      <c r="B30" s="4">
        <v>0.37976026101708144</v>
      </c>
      <c r="C30" s="4">
        <v>0.49066529042327162</v>
      </c>
      <c r="D30" s="4">
        <v>0.6051323426366354</v>
      </c>
      <c r="E30" s="4">
        <v>0.72509736419754822</v>
      </c>
      <c r="F30" s="4">
        <v>0.85037148433566401</v>
      </c>
      <c r="G30" s="4">
        <v>0.97764915258942442</v>
      </c>
      <c r="H30" s="4">
        <v>1.0898644251903467</v>
      </c>
      <c r="I30" s="4">
        <v>1.181051228526967</v>
      </c>
      <c r="J30" s="4">
        <v>1.2442176667580118</v>
      </c>
      <c r="K30" s="4">
        <v>1.2708543689104699</v>
      </c>
      <c r="L30" s="4">
        <v>1.2708543689104699</v>
      </c>
      <c r="M30" s="4">
        <v>1.2708543689104699</v>
      </c>
      <c r="N30" s="4">
        <v>1.2708543689104699</v>
      </c>
      <c r="O30" s="4">
        <v>1.2708543689104699</v>
      </c>
      <c r="P30" s="12">
        <v>1.2708543689104699</v>
      </c>
      <c r="Q30" s="4">
        <v>1.2708543689104699</v>
      </c>
      <c r="R30" s="4">
        <v>1.2708543689104699</v>
      </c>
      <c r="S30" s="11">
        <v>1.2708543689104699</v>
      </c>
      <c r="T30" s="11">
        <v>1.2708543689104699</v>
      </c>
      <c r="U30" s="11">
        <v>1.2708543689104699</v>
      </c>
      <c r="V30" s="11">
        <v>1.2708543689104699</v>
      </c>
      <c r="W30" s="11">
        <v>1.2708543689104699</v>
      </c>
      <c r="X30" s="10">
        <v>1.2708543689104699</v>
      </c>
      <c r="Y30" s="11">
        <v>1.2708543689104699</v>
      </c>
      <c r="Z30" s="11">
        <v>1.2708543689104699</v>
      </c>
      <c r="AA30" s="4">
        <v>1.2708543689104699</v>
      </c>
      <c r="AB30" s="4">
        <v>1.2708543689104699</v>
      </c>
      <c r="AC30" s="4">
        <v>1.2708543689104699</v>
      </c>
      <c r="AD30" s="4">
        <v>1.2708543689104699</v>
      </c>
      <c r="AE30" s="4">
        <v>1.2708543689104699</v>
      </c>
      <c r="AF30" s="4">
        <v>1.2708543689104699</v>
      </c>
      <c r="AG30" s="4">
        <v>1.2708543689104699</v>
      </c>
      <c r="AH30" s="4">
        <v>1.2708543689104699</v>
      </c>
      <c r="AI30" s="4">
        <v>1.2708543689104699</v>
      </c>
      <c r="AJ30" s="4">
        <v>1.2708543689104699</v>
      </c>
      <c r="AK30" s="4">
        <v>1.2708543689104699</v>
      </c>
      <c r="AL30" s="4">
        <v>1.2708543689104699</v>
      </c>
      <c r="AM30" s="4">
        <v>1.2708543689104699</v>
      </c>
      <c r="AN30" s="4">
        <v>1.2708543689104699</v>
      </c>
      <c r="AO30" s="4">
        <v>1.2708543689104699</v>
      </c>
      <c r="AP30" s="4">
        <v>1.2708543689104699</v>
      </c>
      <c r="AQ30" s="4">
        <v>1.2708543689104699</v>
      </c>
      <c r="AR30" s="4">
        <v>1.2708543689104699</v>
      </c>
      <c r="AS30" s="4">
        <v>1.2708543689104699</v>
      </c>
      <c r="AT30" s="4">
        <v>1.2708543689104699</v>
      </c>
    </row>
    <row r="31" spans="1:46" ht="16.5" thickTop="1" thickBot="1" x14ac:dyDescent="0.3">
      <c r="A31" s="24">
        <v>25</v>
      </c>
      <c r="B31" s="4">
        <v>0.39702350946218984</v>
      </c>
      <c r="C31" s="4">
        <v>0.51103952705058442</v>
      </c>
      <c r="D31" s="4">
        <v>0.62877314278798191</v>
      </c>
      <c r="E31" s="4">
        <v>0.75201153229820394</v>
      </c>
      <c r="F31" s="4">
        <v>0.88092678815351089</v>
      </c>
      <c r="G31" s="4">
        <v>1.0089156298921629</v>
      </c>
      <c r="H31" s="4">
        <v>1.1211309024930849</v>
      </c>
      <c r="I31" s="4">
        <v>1.212317705829705</v>
      </c>
      <c r="J31" s="4">
        <v>1.2754841440607503</v>
      </c>
      <c r="K31" s="4">
        <v>1.3021208462132081</v>
      </c>
      <c r="L31" s="4">
        <v>1.3021208462132081</v>
      </c>
      <c r="M31" s="4">
        <v>1.3021208462132081</v>
      </c>
      <c r="N31" s="12">
        <v>1.3021208462132081</v>
      </c>
      <c r="O31" s="12">
        <v>1.3021208462132081</v>
      </c>
      <c r="P31" s="4">
        <v>1.3021208462132081</v>
      </c>
      <c r="Q31" s="4">
        <v>1.3021208462132081</v>
      </c>
      <c r="R31" s="4">
        <v>1.3021208462132081</v>
      </c>
      <c r="S31" s="11">
        <v>1.3021208462132081</v>
      </c>
      <c r="T31" s="11">
        <v>1.3021208462132081</v>
      </c>
      <c r="U31" s="11">
        <v>1.3021208462132081</v>
      </c>
      <c r="V31" s="10">
        <v>1.3021208462132081</v>
      </c>
      <c r="W31" s="10">
        <v>1.3021208462132081</v>
      </c>
      <c r="X31" s="11">
        <v>1.3021208462132081</v>
      </c>
      <c r="Y31" s="4">
        <v>1.3021208462132081</v>
      </c>
      <c r="Z31" s="4">
        <v>1.3021208462132081</v>
      </c>
      <c r="AA31" s="4">
        <v>1.3021208462132081</v>
      </c>
      <c r="AB31" s="4">
        <v>1.3021208462132081</v>
      </c>
      <c r="AC31" s="4">
        <v>1.3021208462132081</v>
      </c>
      <c r="AD31" s="7">
        <v>1.3021208462132081</v>
      </c>
      <c r="AE31" s="4">
        <v>1.3021208462132081</v>
      </c>
      <c r="AF31" s="4">
        <v>1.3021208462132081</v>
      </c>
      <c r="AG31" s="4">
        <v>1.3021208462132081</v>
      </c>
      <c r="AH31" s="4">
        <v>1.3021208462132081</v>
      </c>
      <c r="AI31" s="4">
        <v>1.3021208462132081</v>
      </c>
      <c r="AJ31" s="8">
        <v>1.3021208462132081</v>
      </c>
      <c r="AK31" s="4">
        <v>1.3021208462132081</v>
      </c>
      <c r="AL31" s="4">
        <v>1.3021208462132081</v>
      </c>
      <c r="AM31" s="4">
        <v>1.3021208462132081</v>
      </c>
      <c r="AN31" s="4">
        <v>1.3021208462132081</v>
      </c>
      <c r="AO31" s="4">
        <v>1.3021208462132081</v>
      </c>
      <c r="AP31" s="4">
        <v>1.3021208462132081</v>
      </c>
      <c r="AQ31" s="4">
        <v>1.3021208462132081</v>
      </c>
      <c r="AR31" s="4">
        <v>1.3021208462132081</v>
      </c>
      <c r="AS31" s="4">
        <v>1.3021208462132081</v>
      </c>
      <c r="AT31" s="4">
        <v>1.3021208462132081</v>
      </c>
    </row>
    <row r="32" spans="1:46" ht="15.75" thickTop="1" x14ac:dyDescent="0.25">
      <c r="A32" s="24">
        <v>26</v>
      </c>
      <c r="B32" s="18">
        <v>0.41417454898605083</v>
      </c>
      <c r="C32" s="4">
        <v>0.53121487786758115</v>
      </c>
      <c r="D32" s="4">
        <v>0.65212551756129189</v>
      </c>
      <c r="E32" s="4">
        <v>0.77853309424000194</v>
      </c>
      <c r="F32" s="4">
        <v>0.91099070863691312</v>
      </c>
      <c r="G32" s="4">
        <v>1.038979550375565</v>
      </c>
      <c r="H32" s="4">
        <v>1.1511948229764872</v>
      </c>
      <c r="I32" s="4">
        <v>1.2423816263131073</v>
      </c>
      <c r="J32" s="4">
        <v>1.3055480645441524</v>
      </c>
      <c r="K32" s="4">
        <v>1.3321847666966102</v>
      </c>
      <c r="L32" s="12">
        <v>1.3321847666966102</v>
      </c>
      <c r="M32" s="12">
        <v>1.3321847666966102</v>
      </c>
      <c r="N32" s="4">
        <v>1.3321847666966102</v>
      </c>
      <c r="O32" s="4">
        <v>1.3321847666966102</v>
      </c>
      <c r="P32" s="4">
        <v>1.3321847666966102</v>
      </c>
      <c r="Q32" s="4">
        <v>1.3321847666966102</v>
      </c>
      <c r="R32" s="4">
        <v>1.3321847666966102</v>
      </c>
      <c r="S32" s="10">
        <v>1.3321847666966102</v>
      </c>
      <c r="T32" s="10">
        <v>1.3321847666966102</v>
      </c>
      <c r="U32" s="10">
        <v>1.3321847666966102</v>
      </c>
      <c r="V32" s="11">
        <v>1.3321847666966102</v>
      </c>
      <c r="W32" s="11">
        <v>1.3321847666966102</v>
      </c>
      <c r="X32" s="11">
        <v>1.3321847666966102</v>
      </c>
      <c r="Y32" s="4">
        <v>1.3321847666966102</v>
      </c>
      <c r="Z32" s="4">
        <v>1.3321847666966102</v>
      </c>
      <c r="AA32" s="4">
        <v>1.3321847666966102</v>
      </c>
      <c r="AB32" s="4">
        <v>1.3321847666966102</v>
      </c>
      <c r="AC32" s="4">
        <v>1.3321847666966102</v>
      </c>
      <c r="AD32" s="4">
        <v>1.3321847666966102</v>
      </c>
      <c r="AE32" s="4">
        <v>1.3321847666966102</v>
      </c>
      <c r="AF32" s="4">
        <v>1.3321847666966102</v>
      </c>
      <c r="AG32" s="4">
        <v>1.3321847666966102</v>
      </c>
      <c r="AH32" s="4">
        <v>1.3321847666966102</v>
      </c>
      <c r="AI32" s="4">
        <v>1.3321847666966102</v>
      </c>
      <c r="AJ32" s="4">
        <v>1.3321847666966102</v>
      </c>
      <c r="AK32" s="4">
        <v>1.3321847666966102</v>
      </c>
      <c r="AL32" s="4">
        <v>1.3321847666966102</v>
      </c>
      <c r="AM32" s="4">
        <v>1.3321847666966102</v>
      </c>
      <c r="AN32" s="4">
        <v>1.3321847666966102</v>
      </c>
      <c r="AO32" s="4">
        <v>1.3321847666966102</v>
      </c>
      <c r="AP32" s="4">
        <v>1.3321847666966102</v>
      </c>
      <c r="AQ32" s="4">
        <v>1.3321847666966102</v>
      </c>
      <c r="AR32" s="4">
        <v>1.3321847666966102</v>
      </c>
      <c r="AS32" s="4">
        <v>1.3321847666966102</v>
      </c>
      <c r="AT32" s="4">
        <v>1.3321847666966102</v>
      </c>
    </row>
    <row r="33" spans="1:46" x14ac:dyDescent="0.25">
      <c r="A33" s="24">
        <v>27</v>
      </c>
      <c r="B33" s="4">
        <v>0.43134574078817767</v>
      </c>
      <c r="C33" s="12">
        <v>0.55118003785122183</v>
      </c>
      <c r="D33" s="4">
        <v>0.67518082836376381</v>
      </c>
      <c r="E33" s="4">
        <v>0.80465665029992828</v>
      </c>
      <c r="F33" s="4">
        <v>0.93989832448633825</v>
      </c>
      <c r="G33" s="4">
        <v>1.06788716622499</v>
      </c>
      <c r="H33" s="4">
        <v>1.1801024388259123</v>
      </c>
      <c r="I33" s="4">
        <v>1.2712892421625326</v>
      </c>
      <c r="J33" s="12">
        <v>1.3344556803935776</v>
      </c>
      <c r="K33" s="12">
        <v>1.3610923825460355</v>
      </c>
      <c r="L33" s="4">
        <v>1.3610923825460355</v>
      </c>
      <c r="M33" s="4">
        <v>1.3610923825460355</v>
      </c>
      <c r="N33" s="4">
        <v>1.3610923825460355</v>
      </c>
      <c r="O33" s="4">
        <v>1.3610923825460355</v>
      </c>
      <c r="P33" s="4">
        <v>1.3610923825460355</v>
      </c>
      <c r="Q33" s="4">
        <v>1.3610923825460355</v>
      </c>
      <c r="R33" s="4">
        <v>1.3610923825460355</v>
      </c>
      <c r="S33" s="11">
        <v>1.3610923825460355</v>
      </c>
      <c r="T33" s="11">
        <v>1.3610923825460355</v>
      </c>
      <c r="U33" s="11">
        <v>1.3610923825460355</v>
      </c>
      <c r="V33" s="11">
        <v>1.3610923825460355</v>
      </c>
      <c r="W33" s="11">
        <v>1.3610923825460355</v>
      </c>
      <c r="X33" s="11">
        <v>1.3610923825460355</v>
      </c>
      <c r="Y33" s="4">
        <v>1.3610923825460355</v>
      </c>
      <c r="Z33" s="4">
        <v>1.3610923825460355</v>
      </c>
      <c r="AA33" s="4">
        <v>1.3610923825460355</v>
      </c>
      <c r="AB33" s="4">
        <v>1.3610923825460355</v>
      </c>
      <c r="AC33" s="7">
        <v>1.3610923825460355</v>
      </c>
      <c r="AD33" s="4">
        <v>1.3610923825460355</v>
      </c>
      <c r="AE33" s="4">
        <v>1.3610923825460355</v>
      </c>
      <c r="AF33" s="4">
        <v>1.3610923825460355</v>
      </c>
      <c r="AG33" s="4">
        <v>1.3610923825460355</v>
      </c>
      <c r="AH33" s="4">
        <v>1.3610923825460355</v>
      </c>
      <c r="AI33" s="4">
        <v>1.3610923825460355</v>
      </c>
      <c r="AJ33" s="4">
        <v>1.3610923825460355</v>
      </c>
      <c r="AK33" s="4">
        <v>1.3610923825460355</v>
      </c>
      <c r="AL33" s="4">
        <v>1.3610923825460355</v>
      </c>
      <c r="AM33" s="4">
        <v>1.3610923825460355</v>
      </c>
      <c r="AN33" s="4">
        <v>1.3610923825460355</v>
      </c>
      <c r="AO33" s="4">
        <v>1.3610923825460355</v>
      </c>
      <c r="AP33" s="4">
        <v>1.3610923825460355</v>
      </c>
      <c r="AQ33" s="4">
        <v>1.3610923825460355</v>
      </c>
      <c r="AR33" s="4">
        <v>1.3610923825460355</v>
      </c>
      <c r="AS33" s="4">
        <v>1.3610923825460355</v>
      </c>
      <c r="AT33" s="4">
        <v>1.3610923825460355</v>
      </c>
    </row>
    <row r="34" spans="1:46" x14ac:dyDescent="0.25">
      <c r="A34" s="24">
        <v>28</v>
      </c>
      <c r="B34" s="4">
        <v>0.44838716337827145</v>
      </c>
      <c r="C34" s="4">
        <v>0.57092476298624328</v>
      </c>
      <c r="D34" s="12">
        <v>0.69793138445671576</v>
      </c>
      <c r="E34" s="12">
        <v>0.83058302623464464</v>
      </c>
      <c r="F34" s="12">
        <v>0.96769410895693941</v>
      </c>
      <c r="G34" s="12">
        <v>1.0956829506955914</v>
      </c>
      <c r="H34" s="12">
        <v>1.2078982232965134</v>
      </c>
      <c r="I34" s="12">
        <v>1.2990850266331335</v>
      </c>
      <c r="J34" s="4">
        <v>1.3622514648641788</v>
      </c>
      <c r="K34" s="4">
        <v>1.3888881670166366</v>
      </c>
      <c r="L34" s="4">
        <v>1.3888881670166366</v>
      </c>
      <c r="M34" s="4">
        <v>1.3888881670166366</v>
      </c>
      <c r="N34" s="4">
        <v>1.3888881670166366</v>
      </c>
      <c r="O34" s="4">
        <v>1.3888881670166366</v>
      </c>
      <c r="P34" s="4">
        <v>1.3888881670166366</v>
      </c>
      <c r="Q34" s="4">
        <v>1.3888881670166366</v>
      </c>
      <c r="R34" s="7">
        <v>1.3888881670166366</v>
      </c>
      <c r="S34" s="11">
        <v>1.3888881670166366</v>
      </c>
      <c r="T34" s="11">
        <v>1.3888881670166366</v>
      </c>
      <c r="U34" s="11">
        <v>1.3888881670166366</v>
      </c>
      <c r="V34" s="11">
        <v>1.3888881670166366</v>
      </c>
      <c r="W34" s="11">
        <v>1.3888881670166366</v>
      </c>
      <c r="X34" s="11">
        <v>1.3888881670166366</v>
      </c>
      <c r="Y34" s="4">
        <v>1.3888881670166366</v>
      </c>
      <c r="Z34" s="4">
        <v>1.3888881670166366</v>
      </c>
      <c r="AA34" s="4">
        <v>1.3888881670166366</v>
      </c>
      <c r="AB34" s="7">
        <v>1.3888881670166366</v>
      </c>
      <c r="AC34" s="4">
        <v>1.3888881670166366</v>
      </c>
      <c r="AD34" s="4">
        <v>1.3888881670166366</v>
      </c>
      <c r="AE34" s="4">
        <v>1.3888881670166366</v>
      </c>
      <c r="AF34" s="4">
        <v>1.3888881670166366</v>
      </c>
      <c r="AG34" s="4">
        <v>1.3888881670166366</v>
      </c>
      <c r="AH34" s="4">
        <v>1.3888881670166366</v>
      </c>
      <c r="AI34" s="4">
        <v>1.3888881670166366</v>
      </c>
      <c r="AJ34" s="4">
        <v>1.3888881670166366</v>
      </c>
      <c r="AK34" s="4">
        <v>1.3888881670166366</v>
      </c>
      <c r="AL34" s="4">
        <v>1.3888881670166366</v>
      </c>
      <c r="AM34" s="4">
        <v>1.3888881670166366</v>
      </c>
      <c r="AN34" s="4">
        <v>1.3888881670166366</v>
      </c>
      <c r="AO34" s="4">
        <v>1.3888881670166366</v>
      </c>
      <c r="AP34" s="4">
        <v>1.3888881670166366</v>
      </c>
      <c r="AQ34" s="4">
        <v>1.3888881670166366</v>
      </c>
      <c r="AR34" s="4">
        <v>1.3888881670166366</v>
      </c>
      <c r="AS34" s="4">
        <v>1.3888881670166366</v>
      </c>
      <c r="AT34" s="4">
        <v>1.3888881670166366</v>
      </c>
    </row>
    <row r="35" spans="1:46" ht="15.75" thickBot="1" x14ac:dyDescent="0.3">
      <c r="A35" s="24">
        <v>29</v>
      </c>
      <c r="B35" s="4">
        <v>0.4652865491810545</v>
      </c>
      <c r="C35" s="4">
        <v>0.59059693014370829</v>
      </c>
      <c r="D35" s="4">
        <v>0.720370386012544</v>
      </c>
      <c r="E35" s="4">
        <v>0.85609822716956863</v>
      </c>
      <c r="F35" s="4">
        <v>0.99442082479405591</v>
      </c>
      <c r="G35" s="4">
        <v>1.1224096665327079</v>
      </c>
      <c r="H35" s="4">
        <v>1.2346249391336299</v>
      </c>
      <c r="I35" s="4">
        <v>1.3258117424702502</v>
      </c>
      <c r="J35" s="4">
        <v>1.3889781807012951</v>
      </c>
      <c r="K35" s="4">
        <v>1.4156148828537529</v>
      </c>
      <c r="L35" s="4">
        <v>1.4156148828537529</v>
      </c>
      <c r="M35" s="4">
        <v>1.4156148828537529</v>
      </c>
      <c r="N35" s="4">
        <v>1.4156148828537529</v>
      </c>
      <c r="O35" s="4">
        <v>1.4156148828537529</v>
      </c>
      <c r="P35" s="4">
        <v>1.4156148828537529</v>
      </c>
      <c r="Q35" s="10">
        <v>1.4156148828537529</v>
      </c>
      <c r="R35" s="13">
        <v>1.4156148828537529</v>
      </c>
      <c r="S35" s="11">
        <v>1.4156148828537529</v>
      </c>
      <c r="T35" s="11">
        <v>1.4156148828537529</v>
      </c>
      <c r="U35" s="11">
        <v>1.4156148828537529</v>
      </c>
      <c r="V35" s="11">
        <v>1.4156148828537529</v>
      </c>
      <c r="W35" s="11">
        <v>1.4156148828537529</v>
      </c>
      <c r="X35" s="11">
        <v>1.4156148828537529</v>
      </c>
      <c r="Y35" s="4">
        <v>1.4156148828537529</v>
      </c>
      <c r="Z35" s="4">
        <v>1.4156148828537529</v>
      </c>
      <c r="AA35" s="4">
        <v>1.4156148828537529</v>
      </c>
      <c r="AB35" s="4">
        <v>1.4156148828537529</v>
      </c>
      <c r="AC35" s="4">
        <v>1.4156148828537529</v>
      </c>
      <c r="AD35" s="4">
        <v>1.4156148828537529</v>
      </c>
      <c r="AE35" s="4">
        <v>1.4156148828537529</v>
      </c>
      <c r="AF35" s="4">
        <v>1.4156148828537529</v>
      </c>
      <c r="AG35" s="4">
        <v>1.4156148828537529</v>
      </c>
      <c r="AH35" s="4">
        <v>1.4156148828537529</v>
      </c>
      <c r="AI35" s="4">
        <v>1.4156148828537529</v>
      </c>
      <c r="AJ35" s="4">
        <v>1.4156148828537529</v>
      </c>
      <c r="AK35" s="4">
        <v>1.4156148828537529</v>
      </c>
      <c r="AL35" s="4">
        <v>1.4156148828537529</v>
      </c>
      <c r="AM35" s="4">
        <v>1.4156148828537529</v>
      </c>
      <c r="AN35" s="4">
        <v>1.4156148828537529</v>
      </c>
      <c r="AO35" s="4">
        <v>1.4156148828537529</v>
      </c>
      <c r="AP35" s="4">
        <v>1.4156148828537529</v>
      </c>
      <c r="AQ35" s="4">
        <v>1.4156148828537529</v>
      </c>
      <c r="AR35" s="4">
        <v>1.4156148828537529</v>
      </c>
      <c r="AS35" s="4">
        <v>1.4156148828537529</v>
      </c>
      <c r="AT35" s="4">
        <v>1.4156148828537529</v>
      </c>
    </row>
    <row r="36" spans="1:46" ht="16.5" thickTop="1" thickBot="1" x14ac:dyDescent="0.3">
      <c r="A36" s="24">
        <v>30</v>
      </c>
      <c r="B36" s="4">
        <v>0.4820326865445721</v>
      </c>
      <c r="C36" s="4">
        <v>0.61002794461358045</v>
      </c>
      <c r="D36" s="4">
        <v>0.74249187033035069</v>
      </c>
      <c r="E36" s="4">
        <v>0.88121245963272454</v>
      </c>
      <c r="F36" s="4">
        <v>1.0201195900220525</v>
      </c>
      <c r="G36" s="4">
        <v>1.1481084317607044</v>
      </c>
      <c r="H36" s="4">
        <v>1.2603237043616267</v>
      </c>
      <c r="I36" s="4">
        <v>1.351510507698247</v>
      </c>
      <c r="J36" s="4">
        <v>1.4146769459292916</v>
      </c>
      <c r="K36" s="4">
        <v>1.4413136480817497</v>
      </c>
      <c r="L36" s="4">
        <v>1.4413136480817497</v>
      </c>
      <c r="M36" s="4">
        <v>1.4413136480817497</v>
      </c>
      <c r="N36" s="4">
        <v>1.4413136480817497</v>
      </c>
      <c r="O36" s="4">
        <v>1.4413136480817497</v>
      </c>
      <c r="P36" s="4">
        <v>1.4413136480817497</v>
      </c>
      <c r="Q36" s="13">
        <v>1.4413136480817497</v>
      </c>
      <c r="R36" s="13">
        <v>1.4413136480817497</v>
      </c>
      <c r="S36" s="11">
        <v>1.4413136480817497</v>
      </c>
      <c r="T36" s="11">
        <v>1.4413136480817497</v>
      </c>
      <c r="U36" s="11">
        <v>1.4413136480817497</v>
      </c>
      <c r="V36" s="11">
        <v>1.4413136480817497</v>
      </c>
      <c r="W36" s="11">
        <v>1.4413136480817497</v>
      </c>
      <c r="X36" s="11">
        <v>1.4413136480817497</v>
      </c>
      <c r="Y36" s="4">
        <v>1.4413136480817497</v>
      </c>
      <c r="Z36" s="4">
        <v>1.4413136480817497</v>
      </c>
      <c r="AA36" s="7">
        <v>1.4413136480817497</v>
      </c>
      <c r="AB36" s="4">
        <v>1.4413136480817497</v>
      </c>
      <c r="AC36" s="4">
        <v>1.4413136480817497</v>
      </c>
      <c r="AD36" s="4">
        <v>1.4413136480817497</v>
      </c>
      <c r="AE36" s="4">
        <v>1.4413136480817497</v>
      </c>
      <c r="AF36" s="4">
        <v>1.4413136480817497</v>
      </c>
      <c r="AG36" s="4">
        <v>1.4413136480817497</v>
      </c>
      <c r="AH36" s="4">
        <v>1.4413136480817497</v>
      </c>
      <c r="AI36" s="8">
        <v>1.4413136480817497</v>
      </c>
      <c r="AJ36" s="4">
        <v>1.4413136480817497</v>
      </c>
      <c r="AK36" s="4">
        <v>1.4413136480817497</v>
      </c>
      <c r="AL36" s="4">
        <v>1.4413136480817497</v>
      </c>
      <c r="AM36" s="4">
        <v>1.4413136480817497</v>
      </c>
      <c r="AN36" s="4">
        <v>1.4413136480817497</v>
      </c>
      <c r="AO36" s="4">
        <v>1.4413136480817497</v>
      </c>
      <c r="AP36" s="4">
        <v>1.4413136480817497</v>
      </c>
      <c r="AQ36" s="4">
        <v>1.4413136480817497</v>
      </c>
      <c r="AR36" s="4">
        <v>1.4413136480817497</v>
      </c>
      <c r="AS36" s="4">
        <v>1.4413136480817497</v>
      </c>
      <c r="AT36" s="4">
        <v>1.4413136480817497</v>
      </c>
    </row>
    <row r="37" spans="1:46" ht="15.75" thickTop="1" x14ac:dyDescent="0.25">
      <c r="A37" s="24">
        <v>31</v>
      </c>
      <c r="B37" s="4">
        <v>0.49861535426944109</v>
      </c>
      <c r="C37" s="4">
        <v>0.62922189444696719</v>
      </c>
      <c r="D37" s="4">
        <v>0.76429066100391185</v>
      </c>
      <c r="E37" s="4">
        <v>0.90592281081349046</v>
      </c>
      <c r="F37" s="4">
        <v>1.0448299412028186</v>
      </c>
      <c r="G37" s="4">
        <v>1.1728187829414705</v>
      </c>
      <c r="H37" s="4">
        <v>1.2850340555423927</v>
      </c>
      <c r="I37" s="4">
        <v>1.3762208588790128</v>
      </c>
      <c r="J37" s="4">
        <v>1.4393872971100579</v>
      </c>
      <c r="K37" s="4">
        <v>1.4660239992625157</v>
      </c>
      <c r="L37" s="4">
        <v>1.4660239992625157</v>
      </c>
      <c r="M37" s="4">
        <v>1.4660239992625157</v>
      </c>
      <c r="N37" s="4">
        <v>1.4660239992625157</v>
      </c>
      <c r="O37" s="4">
        <v>1.4660239992625157</v>
      </c>
      <c r="P37" s="10">
        <v>1.4660239992625157</v>
      </c>
      <c r="Q37" s="4">
        <v>1.4660239992625157</v>
      </c>
      <c r="R37" s="4">
        <v>1.4660239992625157</v>
      </c>
      <c r="S37" s="11">
        <v>1.4660239992625157</v>
      </c>
      <c r="T37" s="11">
        <v>1.4660239992625157</v>
      </c>
      <c r="U37" s="11">
        <v>1.4660239992625157</v>
      </c>
      <c r="V37" s="11">
        <v>1.4660239992625157</v>
      </c>
      <c r="W37" s="11">
        <v>1.4660239992625157</v>
      </c>
      <c r="X37" s="11">
        <v>1.4660239992625157</v>
      </c>
      <c r="Y37" s="4">
        <v>1.4660239992625157</v>
      </c>
      <c r="Z37" s="7">
        <v>1.4660239992625157</v>
      </c>
      <c r="AA37" s="4">
        <v>1.4660239992625157</v>
      </c>
      <c r="AB37" s="4">
        <v>1.4660239992625157</v>
      </c>
      <c r="AC37" s="4">
        <v>1.4660239992625157</v>
      </c>
      <c r="AD37" s="4">
        <v>1.4660239992625157</v>
      </c>
      <c r="AE37" s="4">
        <v>1.4660239992625157</v>
      </c>
      <c r="AF37" s="4">
        <v>1.4660239992625157</v>
      </c>
      <c r="AG37" s="4">
        <v>1.4660239992625157</v>
      </c>
      <c r="AH37" s="4">
        <v>1.4660239992625157</v>
      </c>
      <c r="AI37" s="4">
        <v>1.4660239992625157</v>
      </c>
      <c r="AJ37" s="4">
        <v>1.4660239992625157</v>
      </c>
      <c r="AK37" s="4">
        <v>1.4660239992625157</v>
      </c>
      <c r="AL37" s="4">
        <v>1.4660239992625157</v>
      </c>
      <c r="AM37" s="4">
        <v>1.4660239992625157</v>
      </c>
      <c r="AN37" s="4">
        <v>1.4660239992625157</v>
      </c>
      <c r="AO37" s="4">
        <v>1.4660239992625157</v>
      </c>
      <c r="AP37" s="4">
        <v>1.4660239992625157</v>
      </c>
      <c r="AQ37" s="4">
        <v>1.4660239992625157</v>
      </c>
      <c r="AR37" s="4">
        <v>1.4660239992625157</v>
      </c>
      <c r="AS37" s="4">
        <v>1.4660239992625157</v>
      </c>
      <c r="AT37" s="4">
        <v>1.4660239992625157</v>
      </c>
    </row>
    <row r="38" spans="1:46" x14ac:dyDescent="0.25">
      <c r="A38" s="24">
        <v>32</v>
      </c>
      <c r="B38" s="4">
        <v>0.51502526045078256</v>
      </c>
      <c r="C38" s="4">
        <v>0.64817167935028064</v>
      </c>
      <c r="D38" s="4">
        <v>0.78576231985451295</v>
      </c>
      <c r="E38" s="4">
        <v>0.92968276387191939</v>
      </c>
      <c r="F38" s="4">
        <v>1.0685898942612475</v>
      </c>
      <c r="G38" s="4">
        <v>1.1965787359998994</v>
      </c>
      <c r="H38" s="4">
        <v>1.3087940086008214</v>
      </c>
      <c r="I38" s="4">
        <v>1.3999808119374417</v>
      </c>
      <c r="J38" s="4">
        <v>1.4631472501684868</v>
      </c>
      <c r="K38" s="4">
        <v>1.4897839523209446</v>
      </c>
      <c r="L38" s="4">
        <v>1.4897839523209446</v>
      </c>
      <c r="M38" s="4">
        <v>1.4897839523209446</v>
      </c>
      <c r="N38" s="4">
        <v>1.4897839523209446</v>
      </c>
      <c r="O38" s="10">
        <v>1.4897839523209446</v>
      </c>
      <c r="P38" s="4">
        <v>1.4897839523209446</v>
      </c>
      <c r="Q38" s="4">
        <v>1.4897839523209446</v>
      </c>
      <c r="R38" s="4">
        <v>1.4897839523209446</v>
      </c>
      <c r="S38" s="11">
        <v>1.4897839523209446</v>
      </c>
      <c r="T38" s="11">
        <v>1.4897839523209446</v>
      </c>
      <c r="U38" s="11">
        <v>1.4897839523209446</v>
      </c>
      <c r="V38" s="11">
        <v>1.4897839523209446</v>
      </c>
      <c r="W38" s="11">
        <v>1.4897839523209446</v>
      </c>
      <c r="X38" s="11">
        <v>1.4897839523209446</v>
      </c>
      <c r="Y38" s="7">
        <v>1.4897839523209446</v>
      </c>
      <c r="Z38" s="4">
        <v>1.4897839523209446</v>
      </c>
      <c r="AA38" s="4">
        <v>1.4897839523209446</v>
      </c>
      <c r="AB38" s="4">
        <v>1.4897839523209446</v>
      </c>
      <c r="AC38" s="4">
        <v>1.4897839523209446</v>
      </c>
      <c r="AD38" s="4">
        <v>1.4897839523209446</v>
      </c>
      <c r="AE38" s="4">
        <v>1.4897839523209446</v>
      </c>
      <c r="AF38" s="4">
        <v>1.4897839523209446</v>
      </c>
      <c r="AG38" s="4">
        <v>1.4897839523209446</v>
      </c>
      <c r="AH38" s="4">
        <v>1.4897839523209446</v>
      </c>
      <c r="AI38" s="4">
        <v>1.4897839523209446</v>
      </c>
      <c r="AJ38" s="4">
        <v>1.4897839523209446</v>
      </c>
      <c r="AK38" s="4">
        <v>1.4897839523209446</v>
      </c>
      <c r="AL38" s="4">
        <v>1.4897839523209446</v>
      </c>
      <c r="AM38" s="4">
        <v>1.4897839523209446</v>
      </c>
      <c r="AN38" s="4">
        <v>1.4897839523209446</v>
      </c>
      <c r="AO38" s="4">
        <v>1.4897839523209446</v>
      </c>
      <c r="AP38" s="4">
        <v>1.4897839523209446</v>
      </c>
      <c r="AQ38" s="4">
        <v>1.4897839523209446</v>
      </c>
      <c r="AR38" s="4">
        <v>1.4897839523209446</v>
      </c>
      <c r="AS38" s="4">
        <v>1.4897839523209446</v>
      </c>
      <c r="AT38" s="4">
        <v>1.4897839523209446</v>
      </c>
    </row>
    <row r="39" spans="1:46" ht="15.75" thickBot="1" x14ac:dyDescent="0.3">
      <c r="A39" s="24">
        <v>33</v>
      </c>
      <c r="B39" s="4">
        <v>0.53125398525476941</v>
      </c>
      <c r="C39" s="4">
        <v>0.66687097809692697</v>
      </c>
      <c r="D39" s="4">
        <v>0.80707191101528952</v>
      </c>
      <c r="E39" s="4">
        <v>0.95252887258194718</v>
      </c>
      <c r="F39" s="4">
        <v>1.0914360029712753</v>
      </c>
      <c r="G39" s="4">
        <v>1.2194248447099272</v>
      </c>
      <c r="H39" s="4">
        <v>1.3316401173108494</v>
      </c>
      <c r="I39" s="4">
        <v>1.4228269206474695</v>
      </c>
      <c r="J39" s="4">
        <v>1.4859933588785144</v>
      </c>
      <c r="K39" s="4">
        <v>1.5126300610309724</v>
      </c>
      <c r="L39" s="4">
        <v>1.5126300610309724</v>
      </c>
      <c r="M39" s="10">
        <v>1.5126300610309724</v>
      </c>
      <c r="N39" s="10">
        <v>1.5126300610309724</v>
      </c>
      <c r="O39" s="4">
        <v>1.5126300610309724</v>
      </c>
      <c r="P39" s="4">
        <v>1.5126300610309724</v>
      </c>
      <c r="Q39" s="4">
        <v>1.5126300610309724</v>
      </c>
      <c r="R39" s="4">
        <v>1.5126300610309724</v>
      </c>
      <c r="S39" s="11">
        <v>1.5126300610309724</v>
      </c>
      <c r="T39" s="11">
        <v>1.5126300610309724</v>
      </c>
      <c r="U39" s="11">
        <v>1.5126300610309724</v>
      </c>
      <c r="V39" s="11">
        <v>1.5126300610309724</v>
      </c>
      <c r="W39" s="11">
        <v>1.5126300610309724</v>
      </c>
      <c r="X39" s="7">
        <v>1.5126300610309724</v>
      </c>
      <c r="Y39" s="4">
        <v>1.5126300610309724</v>
      </c>
      <c r="Z39" s="4">
        <v>1.5126300610309724</v>
      </c>
      <c r="AA39" s="4">
        <v>1.5126300610309724</v>
      </c>
      <c r="AB39" s="4">
        <v>1.5126300610309724</v>
      </c>
      <c r="AC39" s="4">
        <v>1.5126300610309724</v>
      </c>
      <c r="AD39" s="4">
        <v>1.5126300610309724</v>
      </c>
      <c r="AE39" s="4">
        <v>1.5126300610309724</v>
      </c>
      <c r="AF39" s="4">
        <v>1.5126300610309724</v>
      </c>
      <c r="AG39" s="4">
        <v>1.5126300610309724</v>
      </c>
      <c r="AH39" s="4">
        <v>1.5126300610309724</v>
      </c>
      <c r="AI39" s="4">
        <v>1.5126300610309724</v>
      </c>
      <c r="AJ39" s="4">
        <v>1.5126300610309724</v>
      </c>
      <c r="AK39" s="4">
        <v>1.5126300610309724</v>
      </c>
      <c r="AL39" s="4">
        <v>1.5126300610309724</v>
      </c>
      <c r="AM39" s="4">
        <v>1.5126300610309724</v>
      </c>
      <c r="AN39" s="4">
        <v>1.5126300610309724</v>
      </c>
      <c r="AO39" s="4">
        <v>1.5126300610309724</v>
      </c>
      <c r="AP39" s="4">
        <v>1.5126300610309724</v>
      </c>
      <c r="AQ39" s="4">
        <v>1.5126300610309724</v>
      </c>
      <c r="AR39" s="4">
        <v>1.5126300610309724</v>
      </c>
      <c r="AS39" s="4">
        <v>1.5126300610309724</v>
      </c>
      <c r="AT39" s="4">
        <v>1.5126300610309724</v>
      </c>
    </row>
    <row r="40" spans="1:46" ht="16.5" thickTop="1" thickBot="1" x14ac:dyDescent="0.3">
      <c r="A40" s="24">
        <v>34</v>
      </c>
      <c r="B40" s="19">
        <v>0.54742307269019086</v>
      </c>
      <c r="C40" s="4">
        <v>0.68531420172427737</v>
      </c>
      <c r="D40" s="4">
        <v>0.82804354629811505</v>
      </c>
      <c r="E40" s="4">
        <v>0.97449628480312767</v>
      </c>
      <c r="F40" s="4">
        <v>1.1134034151924557</v>
      </c>
      <c r="G40" s="4">
        <v>1.2413922569311076</v>
      </c>
      <c r="H40" s="4">
        <v>1.3536075295320298</v>
      </c>
      <c r="I40" s="4">
        <v>1.4447943328686497</v>
      </c>
      <c r="J40" s="4">
        <v>1.507960771099695</v>
      </c>
      <c r="K40" s="4">
        <v>1.5345974732521528</v>
      </c>
      <c r="L40" s="10">
        <v>1.5345974732521528</v>
      </c>
      <c r="M40" s="4">
        <v>1.5345974732521528</v>
      </c>
      <c r="N40" s="4">
        <v>1.5345974732521528</v>
      </c>
      <c r="O40" s="4">
        <v>1.5345974732521528</v>
      </c>
      <c r="P40" s="4">
        <v>1.5345974732521528</v>
      </c>
      <c r="Q40" s="4">
        <v>1.5345974732521528</v>
      </c>
      <c r="R40" s="4">
        <v>1.5345974732521528</v>
      </c>
      <c r="S40" s="4">
        <v>1.5345974732521528</v>
      </c>
      <c r="T40" s="4">
        <v>1.5345974732521528</v>
      </c>
      <c r="U40" s="4">
        <v>1.5345974732521528</v>
      </c>
      <c r="V40" s="4">
        <v>1.5345974732521528</v>
      </c>
      <c r="W40" s="7">
        <v>1.5345974732521528</v>
      </c>
      <c r="X40" s="4">
        <v>1.5345974732521528</v>
      </c>
      <c r="Y40" s="4">
        <v>1.5345974732521528</v>
      </c>
      <c r="Z40" s="4">
        <v>1.5345974732521528</v>
      </c>
      <c r="AA40" s="4">
        <v>1.5345974732521528</v>
      </c>
      <c r="AB40" s="4">
        <v>1.5345974732521528</v>
      </c>
      <c r="AC40" s="4">
        <v>1.5345974732521528</v>
      </c>
      <c r="AD40" s="4">
        <v>1.5345974732521528</v>
      </c>
      <c r="AE40" s="4">
        <v>1.5345974732521528</v>
      </c>
      <c r="AF40" s="4">
        <v>1.5345974732521528</v>
      </c>
      <c r="AG40" s="4">
        <v>1.5345974732521528</v>
      </c>
      <c r="AH40" s="8">
        <v>1.5345974732521528</v>
      </c>
      <c r="AI40" s="4">
        <v>1.5345974732521528</v>
      </c>
      <c r="AJ40" s="4">
        <v>1.5345974732521528</v>
      </c>
      <c r="AK40" s="4">
        <v>1.5345974732521528</v>
      </c>
      <c r="AL40" s="4">
        <v>1.5345974732521528</v>
      </c>
      <c r="AM40" s="4">
        <v>1.5345974732521528</v>
      </c>
      <c r="AN40" s="4">
        <v>1.5345974732521528</v>
      </c>
      <c r="AO40" s="4">
        <v>1.5345974732521528</v>
      </c>
      <c r="AP40" s="4">
        <v>1.5345974732521528</v>
      </c>
      <c r="AQ40" s="4">
        <v>1.5345974732521528</v>
      </c>
      <c r="AR40" s="4">
        <v>1.5345974732521528</v>
      </c>
      <c r="AS40" s="4">
        <v>1.5345974732521528</v>
      </c>
      <c r="AT40" s="4">
        <v>1.5345974732521528</v>
      </c>
    </row>
    <row r="41" spans="1:46" ht="15.75" thickTop="1" x14ac:dyDescent="0.25">
      <c r="A41" s="24">
        <v>35</v>
      </c>
      <c r="B41" s="4">
        <v>0.56339395019481209</v>
      </c>
      <c r="C41" s="10">
        <v>0.70349644932683475</v>
      </c>
      <c r="D41" s="4">
        <v>0.84868561472503856</v>
      </c>
      <c r="E41" s="4">
        <v>0.99561879655426277</v>
      </c>
      <c r="F41" s="4">
        <v>1.1345259269435908</v>
      </c>
      <c r="G41" s="4">
        <v>1.2625147686822427</v>
      </c>
      <c r="H41" s="4">
        <v>1.3747300412831649</v>
      </c>
      <c r="I41" s="4">
        <v>1.465916844619785</v>
      </c>
      <c r="J41" s="10">
        <v>1.5290832828508301</v>
      </c>
      <c r="K41" s="10">
        <v>1.5557199850032879</v>
      </c>
      <c r="L41" s="4">
        <v>1.5557199850032879</v>
      </c>
      <c r="M41" s="4">
        <v>1.5557199850032879</v>
      </c>
      <c r="N41" s="4">
        <v>1.5557199850032879</v>
      </c>
      <c r="O41" s="4">
        <v>1.5557199850032879</v>
      </c>
      <c r="P41" s="4">
        <v>1.5557199850032879</v>
      </c>
      <c r="Q41" s="4">
        <v>1.5557199850032879</v>
      </c>
      <c r="R41" s="4">
        <v>1.5557199850032879</v>
      </c>
      <c r="S41" s="4">
        <v>1.5557199850032879</v>
      </c>
      <c r="T41" s="4">
        <v>1.5557199850032879</v>
      </c>
      <c r="U41" s="4">
        <v>1.5557199850032879</v>
      </c>
      <c r="V41" s="7">
        <v>1.5557199850032879</v>
      </c>
      <c r="W41" s="4">
        <v>1.5557199850032879</v>
      </c>
      <c r="X41" s="4">
        <v>1.5557199850032879</v>
      </c>
      <c r="Y41" s="4">
        <v>1.5557199850032879</v>
      </c>
      <c r="Z41" s="4">
        <v>1.5557199850032879</v>
      </c>
      <c r="AA41" s="4">
        <v>1.5557199850032879</v>
      </c>
      <c r="AB41" s="4">
        <v>1.5557199850032879</v>
      </c>
      <c r="AC41" s="4">
        <v>1.5557199850032879</v>
      </c>
      <c r="AD41" s="4">
        <v>1.5557199850032879</v>
      </c>
      <c r="AE41" s="4">
        <v>1.5557199850032879</v>
      </c>
      <c r="AF41" s="4">
        <v>1.5557199850032879</v>
      </c>
      <c r="AG41" s="4">
        <v>1.5557199850032879</v>
      </c>
      <c r="AH41" s="4">
        <v>1.5557199850032879</v>
      </c>
      <c r="AI41" s="4">
        <v>1.5557199850032879</v>
      </c>
      <c r="AJ41" s="4">
        <v>1.5557199850032879</v>
      </c>
      <c r="AK41" s="4">
        <v>1.5557199850032879</v>
      </c>
      <c r="AL41" s="4">
        <v>1.5557199850032879</v>
      </c>
      <c r="AM41" s="4">
        <v>1.5557199850032879</v>
      </c>
      <c r="AN41" s="4">
        <v>1.5557199850032879</v>
      </c>
      <c r="AO41" s="4">
        <v>1.5557199850032879</v>
      </c>
      <c r="AP41" s="4">
        <v>1.5557199850032879</v>
      </c>
      <c r="AQ41" s="4">
        <v>1.5557199850032879</v>
      </c>
      <c r="AR41" s="4">
        <v>1.5557199850032879</v>
      </c>
      <c r="AS41" s="4">
        <v>1.5557199850032879</v>
      </c>
      <c r="AT41" s="4">
        <v>1.5557199850032879</v>
      </c>
    </row>
    <row r="42" spans="1:46" x14ac:dyDescent="0.25">
      <c r="A42" s="24">
        <v>36</v>
      </c>
      <c r="B42" s="4">
        <v>0.57916997784865187</v>
      </c>
      <c r="C42" s="4">
        <v>0.72141346627600755</v>
      </c>
      <c r="D42" s="4">
        <v>0.86899572217805321</v>
      </c>
      <c r="E42" s="4">
        <v>1.0159289040072774</v>
      </c>
      <c r="F42" s="4">
        <v>1.1548360343966053</v>
      </c>
      <c r="G42" s="4">
        <v>1.2828248761352572</v>
      </c>
      <c r="H42" s="10">
        <v>1.3950401487361792</v>
      </c>
      <c r="I42" s="10">
        <v>1.4862269520727993</v>
      </c>
      <c r="J42" s="4">
        <v>1.5493933903038446</v>
      </c>
      <c r="K42" s="4">
        <v>1.5760300924563024</v>
      </c>
      <c r="L42" s="4">
        <v>1.5760300924563024</v>
      </c>
      <c r="M42" s="4">
        <v>1.5760300924563024</v>
      </c>
      <c r="N42" s="4">
        <v>1.5760300924563024</v>
      </c>
      <c r="O42" s="4">
        <v>1.5760300924563024</v>
      </c>
      <c r="P42" s="4">
        <v>1.5760300924563024</v>
      </c>
      <c r="Q42" s="4">
        <v>1.5760300924563024</v>
      </c>
      <c r="R42" s="4">
        <v>1.5760300924563024</v>
      </c>
      <c r="S42" s="4">
        <v>1.5760300924563024</v>
      </c>
      <c r="T42" s="4">
        <v>1.5760300924563024</v>
      </c>
      <c r="U42" s="7">
        <v>1.5760300924563024</v>
      </c>
      <c r="V42" s="4">
        <v>1.5760300924563024</v>
      </c>
      <c r="W42" s="4">
        <v>1.5760300924563024</v>
      </c>
      <c r="X42" s="4">
        <v>1.5760300924563024</v>
      </c>
      <c r="Y42" s="4">
        <v>1.5760300924563024</v>
      </c>
      <c r="Z42" s="4">
        <v>1.5760300924563024</v>
      </c>
      <c r="AA42" s="4">
        <v>1.5760300924563024</v>
      </c>
      <c r="AB42" s="4">
        <v>1.5760300924563024</v>
      </c>
      <c r="AC42" s="4">
        <v>1.5760300924563024</v>
      </c>
      <c r="AD42" s="4">
        <v>1.5760300924563024</v>
      </c>
      <c r="AE42" s="4">
        <v>1.5760300924563024</v>
      </c>
      <c r="AF42" s="4">
        <v>1.5760300924563024</v>
      </c>
      <c r="AG42" s="4">
        <v>1.5760300924563024</v>
      </c>
      <c r="AH42" s="4">
        <v>1.5760300924563024</v>
      </c>
      <c r="AI42" s="4">
        <v>1.5760300924563024</v>
      </c>
      <c r="AJ42" s="4">
        <v>1.5760300924563024</v>
      </c>
      <c r="AK42" s="4">
        <v>1.5760300924563024</v>
      </c>
      <c r="AL42" s="4">
        <v>1.5760300924563024</v>
      </c>
      <c r="AM42" s="4">
        <v>1.5760300924563024</v>
      </c>
      <c r="AN42" s="4">
        <v>1.5760300924563024</v>
      </c>
      <c r="AO42" s="4">
        <v>1.5760300924563024</v>
      </c>
      <c r="AP42" s="4">
        <v>1.5760300924563024</v>
      </c>
      <c r="AQ42" s="4">
        <v>1.5760300924563024</v>
      </c>
      <c r="AR42" s="4">
        <v>1.5760300924563024</v>
      </c>
      <c r="AS42" s="4">
        <v>1.5760300924563024</v>
      </c>
      <c r="AT42" s="4">
        <v>1.5760300924563024</v>
      </c>
    </row>
    <row r="43" spans="1:46" ht="15.75" thickBot="1" x14ac:dyDescent="0.3">
      <c r="A43" s="24">
        <v>37</v>
      </c>
      <c r="B43" s="4">
        <v>0.59474531972794431</v>
      </c>
      <c r="C43" s="4">
        <v>0.7390616047124059</v>
      </c>
      <c r="D43" s="10">
        <v>0.88852467165210547</v>
      </c>
      <c r="E43" s="10">
        <v>1.0354578534813299</v>
      </c>
      <c r="F43" s="10">
        <v>1.1743649838706578</v>
      </c>
      <c r="G43" s="10">
        <v>1.3023538256093097</v>
      </c>
      <c r="H43" s="4">
        <v>1.4145690982102319</v>
      </c>
      <c r="I43" s="4">
        <v>1.5057559015468522</v>
      </c>
      <c r="J43" s="4">
        <v>1.5689223397778971</v>
      </c>
      <c r="K43" s="4">
        <v>1.5955590419303549</v>
      </c>
      <c r="L43" s="4">
        <v>1.5955590419303549</v>
      </c>
      <c r="M43" s="4">
        <v>1.5955590419303549</v>
      </c>
      <c r="N43" s="4">
        <v>1.5955590419303549</v>
      </c>
      <c r="O43" s="4">
        <v>1.5955590419303549</v>
      </c>
      <c r="P43" s="4">
        <v>1.5955590419303549</v>
      </c>
      <c r="Q43" s="4">
        <v>1.5955590419303549</v>
      </c>
      <c r="R43" s="4">
        <v>1.5955590419303549</v>
      </c>
      <c r="S43" s="7">
        <v>1.5955590419303549</v>
      </c>
      <c r="T43" s="7">
        <v>1.5955590419303549</v>
      </c>
      <c r="U43" s="4">
        <v>1.5955590419303549</v>
      </c>
      <c r="V43" s="4">
        <v>1.5955590419303549</v>
      </c>
      <c r="W43" s="4">
        <v>1.5955590419303549</v>
      </c>
      <c r="X43" s="4">
        <v>1.5955590419303549</v>
      </c>
      <c r="Y43" s="4">
        <v>1.5955590419303549</v>
      </c>
      <c r="Z43" s="4">
        <v>1.5955590419303549</v>
      </c>
      <c r="AA43" s="4">
        <v>1.5955590419303549</v>
      </c>
      <c r="AB43" s="4">
        <v>1.5955590419303549</v>
      </c>
      <c r="AC43" s="4">
        <v>1.5955590419303549</v>
      </c>
      <c r="AD43" s="4">
        <v>1.5955590419303549</v>
      </c>
      <c r="AE43" s="4">
        <v>1.5955590419303549</v>
      </c>
      <c r="AF43" s="4">
        <v>1.5955590419303549</v>
      </c>
      <c r="AG43" s="4">
        <v>1.5955590419303549</v>
      </c>
      <c r="AH43" s="4">
        <v>1.5955590419303549</v>
      </c>
      <c r="AI43" s="4">
        <v>1.5955590419303549</v>
      </c>
      <c r="AJ43" s="4">
        <v>1.5955590419303549</v>
      </c>
      <c r="AK43" s="4">
        <v>1.5955590419303549</v>
      </c>
      <c r="AL43" s="4">
        <v>1.5955590419303549</v>
      </c>
      <c r="AM43" s="4">
        <v>1.5955590419303549</v>
      </c>
      <c r="AN43" s="4">
        <v>1.5955590419303549</v>
      </c>
      <c r="AO43" s="4">
        <v>1.5955590419303549</v>
      </c>
      <c r="AP43" s="4">
        <v>1.5955590419303549</v>
      </c>
      <c r="AQ43" s="4">
        <v>1.5955590419303549</v>
      </c>
      <c r="AR43" s="4">
        <v>1.5955590419303549</v>
      </c>
      <c r="AS43" s="4">
        <v>1.5955590419303549</v>
      </c>
      <c r="AT43" s="4">
        <v>1.5955590419303549</v>
      </c>
    </row>
    <row r="44" spans="1:46" ht="16.5" thickTop="1" thickBot="1" x14ac:dyDescent="0.3">
      <c r="A44" s="24">
        <v>38</v>
      </c>
      <c r="B44" s="4">
        <v>0.61011478024520405</v>
      </c>
      <c r="C44" s="4">
        <v>0.75657653532140767</v>
      </c>
      <c r="D44" s="4">
        <v>0.90730250768484833</v>
      </c>
      <c r="E44" s="4">
        <v>1.0542356895140725</v>
      </c>
      <c r="F44" s="4">
        <v>1.1931428199034007</v>
      </c>
      <c r="G44" s="4">
        <v>1.3211316616420525</v>
      </c>
      <c r="H44" s="4">
        <v>1.4333469342429745</v>
      </c>
      <c r="I44" s="4">
        <v>1.5245337375795946</v>
      </c>
      <c r="J44" s="4">
        <v>1.5877001758106399</v>
      </c>
      <c r="K44" s="4">
        <v>1.6143368779630978</v>
      </c>
      <c r="L44" s="4">
        <v>1.6143368779630978</v>
      </c>
      <c r="M44" s="4">
        <v>1.6143368779630978</v>
      </c>
      <c r="N44" s="4">
        <v>1.6143368779630978</v>
      </c>
      <c r="O44" s="4">
        <v>1.6143368779630978</v>
      </c>
      <c r="P44" s="4">
        <v>1.6143368779630978</v>
      </c>
      <c r="Q44" s="4">
        <v>1.6143368779630978</v>
      </c>
      <c r="R44" s="4">
        <v>1.6143368779630978</v>
      </c>
      <c r="S44" s="4">
        <v>1.6143368779630978</v>
      </c>
      <c r="T44" s="4">
        <v>1.6143368779630978</v>
      </c>
      <c r="U44" s="4">
        <v>1.6143368779630978</v>
      </c>
      <c r="V44" s="4">
        <v>1.6143368779630978</v>
      </c>
      <c r="W44" s="4">
        <v>1.6143368779630978</v>
      </c>
      <c r="X44" s="4">
        <v>1.6143368779630978</v>
      </c>
      <c r="Y44" s="4">
        <v>1.6143368779630978</v>
      </c>
      <c r="Z44" s="4">
        <v>1.6143368779630978</v>
      </c>
      <c r="AA44" s="4">
        <v>1.6143368779630978</v>
      </c>
      <c r="AB44" s="4">
        <v>1.6143368779630978</v>
      </c>
      <c r="AC44" s="4">
        <v>1.6143368779630978</v>
      </c>
      <c r="AD44" s="4">
        <v>1.6143368779630978</v>
      </c>
      <c r="AE44" s="4">
        <v>1.6143368779630978</v>
      </c>
      <c r="AF44" s="4">
        <v>1.6143368779630978</v>
      </c>
      <c r="AG44" s="8">
        <v>1.6143368779630978</v>
      </c>
      <c r="AH44" s="4">
        <v>1.6143368779630978</v>
      </c>
      <c r="AI44" s="4">
        <v>1.6143368779630978</v>
      </c>
      <c r="AJ44" s="4">
        <v>1.6143368779630978</v>
      </c>
      <c r="AK44" s="4">
        <v>1.6143368779630978</v>
      </c>
      <c r="AL44" s="4">
        <v>1.6143368779630978</v>
      </c>
      <c r="AM44" s="4">
        <v>1.6143368779630978</v>
      </c>
      <c r="AN44" s="4">
        <v>1.6143368779630978</v>
      </c>
      <c r="AO44" s="4">
        <v>1.6143368779630978</v>
      </c>
      <c r="AP44" s="4">
        <v>1.6143368779630978</v>
      </c>
      <c r="AQ44" s="4">
        <v>1.6143368779630978</v>
      </c>
      <c r="AR44" s="4">
        <v>1.6143368779630978</v>
      </c>
      <c r="AS44" s="4">
        <v>1.6143368779630978</v>
      </c>
      <c r="AT44" s="4">
        <v>1.6143368779630978</v>
      </c>
    </row>
    <row r="45" spans="1:46" ht="15.75" thickTop="1" x14ac:dyDescent="0.25">
      <c r="A45" s="24">
        <v>39</v>
      </c>
      <c r="B45" s="4">
        <v>0.62527376568054793</v>
      </c>
      <c r="C45" s="4">
        <v>0.77381369083343288</v>
      </c>
      <c r="D45" s="4">
        <v>0.92535811925479317</v>
      </c>
      <c r="E45" s="4">
        <v>1.0722913010840174</v>
      </c>
      <c r="F45" s="4">
        <v>1.2111984314733455</v>
      </c>
      <c r="G45" s="4">
        <v>1.3391872732119974</v>
      </c>
      <c r="H45" s="4">
        <v>1.4514025458129196</v>
      </c>
      <c r="I45" s="4">
        <v>1.5425893491495399</v>
      </c>
      <c r="J45" s="4">
        <v>1.6057557873805848</v>
      </c>
      <c r="K45" s="4">
        <v>1.6323924895330428</v>
      </c>
      <c r="L45" s="4">
        <v>1.6323924895330428</v>
      </c>
      <c r="M45" s="4">
        <v>1.6323924895330428</v>
      </c>
      <c r="N45" s="4">
        <v>1.6323924895330428</v>
      </c>
      <c r="O45" s="4">
        <v>1.6323924895330428</v>
      </c>
      <c r="P45" s="4">
        <v>1.6323924895330428</v>
      </c>
      <c r="Q45" s="4">
        <v>1.6323924895330428</v>
      </c>
      <c r="R45" s="7">
        <v>1.6323924895330428</v>
      </c>
      <c r="S45" s="4">
        <v>1.6323924895330428</v>
      </c>
      <c r="T45" s="4">
        <v>1.6323924895330428</v>
      </c>
      <c r="U45" s="4">
        <v>1.6323924895330428</v>
      </c>
      <c r="V45" s="4">
        <v>1.6323924895330428</v>
      </c>
      <c r="W45" s="4">
        <v>1.6323924895330428</v>
      </c>
      <c r="X45" s="4">
        <v>1.6323924895330428</v>
      </c>
      <c r="Y45" s="4">
        <v>1.6323924895330428</v>
      </c>
      <c r="Z45" s="4">
        <v>1.6323924895330428</v>
      </c>
      <c r="AA45" s="4">
        <v>1.6323924895330428</v>
      </c>
      <c r="AB45" s="4">
        <v>1.6323924895330428</v>
      </c>
      <c r="AC45" s="4">
        <v>1.6323924895330428</v>
      </c>
      <c r="AD45" s="4">
        <v>1.6323924895330428</v>
      </c>
      <c r="AE45" s="4">
        <v>1.6323924895330428</v>
      </c>
      <c r="AF45" s="4">
        <v>1.6323924895330428</v>
      </c>
      <c r="AG45" s="4">
        <v>1.6323924895330428</v>
      </c>
      <c r="AH45" s="4">
        <v>1.6323924895330428</v>
      </c>
      <c r="AI45" s="4">
        <v>1.6323924895330428</v>
      </c>
      <c r="AJ45" s="4">
        <v>1.6323924895330428</v>
      </c>
      <c r="AK45" s="4">
        <v>1.6323924895330428</v>
      </c>
      <c r="AL45" s="4">
        <v>1.6323924895330428</v>
      </c>
      <c r="AM45" s="4">
        <v>1.6323924895330428</v>
      </c>
      <c r="AN45" s="4">
        <v>1.6323924895330428</v>
      </c>
      <c r="AO45" s="4">
        <v>1.6323924895330428</v>
      </c>
      <c r="AP45" s="4">
        <v>1.6323924895330428</v>
      </c>
      <c r="AQ45" s="4">
        <v>1.6323924895330428</v>
      </c>
      <c r="AR45" s="4">
        <v>1.6323924895330428</v>
      </c>
      <c r="AS45" s="4">
        <v>1.6323924895330428</v>
      </c>
      <c r="AT45" s="4">
        <v>1.6323924895330428</v>
      </c>
    </row>
    <row r="46" spans="1:46" x14ac:dyDescent="0.25">
      <c r="A46" s="24">
        <v>40</v>
      </c>
      <c r="B46" s="4">
        <v>0.64021824784689996</v>
      </c>
      <c r="C46" s="4">
        <v>0.79077996641310255</v>
      </c>
      <c r="D46" s="4">
        <v>0.94271928422589424</v>
      </c>
      <c r="E46" s="4">
        <v>1.0896524660551183</v>
      </c>
      <c r="F46" s="4">
        <v>1.2285595964444465</v>
      </c>
      <c r="G46" s="4">
        <v>1.3565484381830983</v>
      </c>
      <c r="H46" s="4">
        <v>1.4687637107840203</v>
      </c>
      <c r="I46" s="4">
        <v>1.5599505141206407</v>
      </c>
      <c r="J46" s="4">
        <v>1.6231169523516857</v>
      </c>
      <c r="K46" s="4">
        <v>1.6497536545041436</v>
      </c>
      <c r="L46" s="4">
        <v>1.6497536545041436</v>
      </c>
      <c r="M46" s="4">
        <v>1.6497536545041436</v>
      </c>
      <c r="N46" s="4">
        <v>1.6497536545041436</v>
      </c>
      <c r="O46" s="4">
        <v>1.6497536545041436</v>
      </c>
      <c r="P46" s="4">
        <v>1.6497536545041436</v>
      </c>
      <c r="Q46" s="4">
        <v>1.6497536545041436</v>
      </c>
      <c r="R46" s="4">
        <v>1.6497536545041436</v>
      </c>
      <c r="S46" s="4">
        <v>1.6497536545041436</v>
      </c>
      <c r="T46" s="4">
        <v>1.6497536545041436</v>
      </c>
      <c r="U46" s="4">
        <v>1.6497536545041436</v>
      </c>
      <c r="V46" s="4">
        <v>1.6497536545041436</v>
      </c>
      <c r="W46" s="4">
        <v>1.6497536545041436</v>
      </c>
      <c r="X46" s="4">
        <v>1.6497536545041436</v>
      </c>
      <c r="Y46" s="4">
        <v>1.6497536545041436</v>
      </c>
      <c r="Z46" s="4">
        <v>1.6497536545041436</v>
      </c>
      <c r="AA46" s="4">
        <v>1.6497536545041436</v>
      </c>
      <c r="AB46" s="4">
        <v>1.6497536545041436</v>
      </c>
      <c r="AC46" s="4">
        <v>1.6497536545041436</v>
      </c>
      <c r="AD46" s="4">
        <v>1.6497536545041436</v>
      </c>
      <c r="AE46" s="4">
        <v>1.6497536545041436</v>
      </c>
      <c r="AF46" s="4">
        <v>1.6497536545041436</v>
      </c>
      <c r="AG46" s="4">
        <v>1.6497536545041436</v>
      </c>
      <c r="AH46" s="4">
        <v>1.6497536545041436</v>
      </c>
      <c r="AI46" s="4">
        <v>1.6497536545041436</v>
      </c>
      <c r="AJ46" s="4">
        <v>1.6497536545041436</v>
      </c>
      <c r="AK46" s="4">
        <v>1.6497536545041436</v>
      </c>
      <c r="AL46" s="4">
        <v>1.6497536545041436</v>
      </c>
      <c r="AM46" s="4">
        <v>1.6497536545041436</v>
      </c>
      <c r="AN46" s="4">
        <v>1.6497536545041436</v>
      </c>
      <c r="AO46" s="4">
        <v>1.6497536545041436</v>
      </c>
      <c r="AP46" s="4">
        <v>1.6497536545041436</v>
      </c>
      <c r="AQ46" s="4">
        <v>1.6497536545041436</v>
      </c>
      <c r="AR46" s="4">
        <v>1.6497536545041436</v>
      </c>
      <c r="AS46" s="4">
        <v>1.6497536545041436</v>
      </c>
      <c r="AT46" s="4">
        <v>1.6497536545041436</v>
      </c>
    </row>
    <row r="47" spans="1:46" x14ac:dyDescent="0.25">
      <c r="A47" s="24">
        <v>41</v>
      </c>
      <c r="B47" s="4">
        <v>0.65494472974969176</v>
      </c>
      <c r="C47" s="4">
        <v>0.80747339426993037</v>
      </c>
      <c r="D47" s="4">
        <v>0.95941271208272194</v>
      </c>
      <c r="E47" s="4">
        <v>1.1063458939119462</v>
      </c>
      <c r="F47" s="4">
        <v>1.245253024301274</v>
      </c>
      <c r="G47" s="4">
        <v>1.3732418660399262</v>
      </c>
      <c r="H47" s="4">
        <v>1.4854571386408484</v>
      </c>
      <c r="I47" s="4">
        <v>1.5766439419774687</v>
      </c>
      <c r="J47" s="4">
        <v>1.6398103802085136</v>
      </c>
      <c r="K47" s="4">
        <v>1.6664470823609716</v>
      </c>
      <c r="L47" s="4">
        <v>1.6664470823609716</v>
      </c>
      <c r="M47" s="4">
        <v>1.6664470823609716</v>
      </c>
      <c r="N47" s="4">
        <v>1.6664470823609716</v>
      </c>
      <c r="O47" s="4">
        <v>1.6664470823609716</v>
      </c>
      <c r="P47" s="4">
        <v>1.6664470823609716</v>
      </c>
      <c r="Q47" s="7">
        <v>1.6664470823609716</v>
      </c>
      <c r="R47" s="4">
        <v>1.6664470823609716</v>
      </c>
      <c r="S47" s="4">
        <v>1.6664470823609716</v>
      </c>
      <c r="T47" s="4">
        <v>1.6664470823609716</v>
      </c>
      <c r="U47" s="4">
        <v>1.6664470823609716</v>
      </c>
      <c r="V47" s="4">
        <v>1.6664470823609716</v>
      </c>
      <c r="W47" s="4">
        <v>1.6664470823609716</v>
      </c>
      <c r="X47" s="4">
        <v>1.6664470823609716</v>
      </c>
      <c r="Y47" s="4">
        <v>1.6664470823609716</v>
      </c>
      <c r="Z47" s="4">
        <v>1.6664470823609716</v>
      </c>
      <c r="AA47" s="4">
        <v>1.6664470823609716</v>
      </c>
      <c r="AB47" s="4">
        <v>1.6664470823609716</v>
      </c>
      <c r="AC47" s="4">
        <v>1.6664470823609716</v>
      </c>
      <c r="AD47" s="4">
        <v>1.6664470823609716</v>
      </c>
      <c r="AE47" s="4">
        <v>1.6664470823609716</v>
      </c>
      <c r="AF47" s="4">
        <v>1.6664470823609716</v>
      </c>
      <c r="AG47" s="4">
        <v>1.6664470823609716</v>
      </c>
      <c r="AH47" s="4">
        <v>1.6664470823609716</v>
      </c>
      <c r="AI47" s="4">
        <v>1.6664470823609716</v>
      </c>
      <c r="AJ47" s="4">
        <v>1.6664470823609716</v>
      </c>
      <c r="AK47" s="4">
        <v>1.6664470823609716</v>
      </c>
      <c r="AL47" s="4">
        <v>1.6664470823609716</v>
      </c>
      <c r="AM47" s="4">
        <v>1.6664470823609716</v>
      </c>
      <c r="AN47" s="4">
        <v>1.6664470823609716</v>
      </c>
      <c r="AO47" s="4">
        <v>1.6664470823609716</v>
      </c>
      <c r="AP47" s="4">
        <v>1.6664470823609716</v>
      </c>
      <c r="AQ47" s="4">
        <v>1.6664470823609716</v>
      </c>
      <c r="AR47" s="4">
        <v>1.6664470823609716</v>
      </c>
      <c r="AS47" s="4">
        <v>1.6664470823609716</v>
      </c>
      <c r="AT47" s="4">
        <v>1.6664470823609716</v>
      </c>
    </row>
    <row r="48" spans="1:46" ht="15.75" thickBot="1" x14ac:dyDescent="0.3">
      <c r="A48" s="24">
        <v>42</v>
      </c>
      <c r="B48" s="4">
        <v>0.66945021311440922</v>
      </c>
      <c r="C48" s="4">
        <v>0.82352476720918788</v>
      </c>
      <c r="D48" s="4">
        <v>0.97546408502197934</v>
      </c>
      <c r="E48" s="4">
        <v>1.1223972668512034</v>
      </c>
      <c r="F48" s="4">
        <v>1.2613043972405318</v>
      </c>
      <c r="G48" s="4">
        <v>1.3892932389791837</v>
      </c>
      <c r="H48" s="4">
        <v>1.5015085115801057</v>
      </c>
      <c r="I48" s="4">
        <v>1.592695314916726</v>
      </c>
      <c r="J48" s="4">
        <v>1.6558617531477711</v>
      </c>
      <c r="K48" s="4">
        <v>1.6824984553002289</v>
      </c>
      <c r="L48" s="4">
        <v>1.6824984553002289</v>
      </c>
      <c r="M48" s="4">
        <v>1.6824984553002289</v>
      </c>
      <c r="N48" s="4">
        <v>1.6824984553002289</v>
      </c>
      <c r="O48" s="4">
        <v>1.6824984553002289</v>
      </c>
      <c r="P48" s="7">
        <v>1.6824984553002289</v>
      </c>
      <c r="Q48" s="4">
        <v>1.6824984553002289</v>
      </c>
      <c r="R48" s="4">
        <v>1.6824984553002289</v>
      </c>
      <c r="S48" s="4">
        <v>1.6824984553002289</v>
      </c>
      <c r="T48" s="4">
        <v>1.6824984553002289</v>
      </c>
      <c r="U48" s="4">
        <v>1.6824984553002289</v>
      </c>
      <c r="V48" s="4">
        <v>1.6824984553002289</v>
      </c>
      <c r="W48" s="4">
        <v>1.6824984553002289</v>
      </c>
      <c r="X48" s="4">
        <v>1.6824984553002289</v>
      </c>
      <c r="Y48" s="4">
        <v>1.6824984553002289</v>
      </c>
      <c r="Z48" s="4">
        <v>1.6824984553002289</v>
      </c>
      <c r="AA48" s="4">
        <v>1.6824984553002289</v>
      </c>
      <c r="AB48" s="4">
        <v>1.6824984553002289</v>
      </c>
      <c r="AC48" s="4">
        <v>1.6824984553002289</v>
      </c>
      <c r="AD48" s="4">
        <v>1.6824984553002289</v>
      </c>
      <c r="AE48" s="4">
        <v>1.6824984553002289</v>
      </c>
      <c r="AF48" s="4">
        <v>1.6824984553002289</v>
      </c>
      <c r="AG48" s="4">
        <v>1.6824984553002289</v>
      </c>
      <c r="AH48" s="4">
        <v>1.6824984553002289</v>
      </c>
      <c r="AI48" s="4">
        <v>1.6824984553002289</v>
      </c>
      <c r="AJ48" s="4">
        <v>1.6824984553002289</v>
      </c>
      <c r="AK48" s="4">
        <v>1.6824984553002289</v>
      </c>
      <c r="AL48" s="4">
        <v>1.6824984553002289</v>
      </c>
      <c r="AM48" s="4">
        <v>1.6824984553002289</v>
      </c>
      <c r="AN48" s="4">
        <v>1.6824984553002289</v>
      </c>
      <c r="AO48" s="4">
        <v>1.6824984553002289</v>
      </c>
      <c r="AP48" s="4">
        <v>1.6824984553002289</v>
      </c>
      <c r="AQ48" s="4">
        <v>1.6824984553002289</v>
      </c>
      <c r="AR48" s="4">
        <v>1.6824984553002289</v>
      </c>
      <c r="AS48" s="4">
        <v>1.6824984553002289</v>
      </c>
      <c r="AT48" s="4">
        <v>1.6824984553002289</v>
      </c>
    </row>
    <row r="49" spans="1:46" ht="16.5" thickTop="1" thickBot="1" x14ac:dyDescent="0.3">
      <c r="A49" s="24">
        <v>43</v>
      </c>
      <c r="B49" s="4">
        <v>0.68384620935495688</v>
      </c>
      <c r="C49" s="4">
        <v>0.83895877965078158</v>
      </c>
      <c r="D49" s="4">
        <v>0.99089809746357316</v>
      </c>
      <c r="E49" s="4">
        <v>1.1378312792927974</v>
      </c>
      <c r="F49" s="4">
        <v>1.2767384096821255</v>
      </c>
      <c r="G49" s="4">
        <v>1.4047272514207774</v>
      </c>
      <c r="H49" s="4">
        <v>1.5169425240216996</v>
      </c>
      <c r="I49" s="4">
        <v>1.6081293273583199</v>
      </c>
      <c r="J49" s="4">
        <v>1.6712957655893648</v>
      </c>
      <c r="K49" s="4">
        <v>1.6979324677418228</v>
      </c>
      <c r="L49" s="4">
        <v>1.6979324677418228</v>
      </c>
      <c r="M49" s="4">
        <v>1.6979324677418228</v>
      </c>
      <c r="N49" s="4">
        <v>1.6979324677418228</v>
      </c>
      <c r="O49" s="7">
        <v>1.6979324677418228</v>
      </c>
      <c r="P49" s="4">
        <v>1.6979324677418228</v>
      </c>
      <c r="Q49" s="4">
        <v>1.6979324677418228</v>
      </c>
      <c r="R49" s="4">
        <v>1.6979324677418228</v>
      </c>
      <c r="S49" s="4">
        <v>1.6979324677418228</v>
      </c>
      <c r="T49" s="4">
        <v>1.6979324677418228</v>
      </c>
      <c r="U49" s="4">
        <v>1.6979324677418228</v>
      </c>
      <c r="V49" s="4">
        <v>1.6979324677418228</v>
      </c>
      <c r="W49" s="4">
        <v>1.6979324677418228</v>
      </c>
      <c r="X49" s="4">
        <v>1.6979324677418228</v>
      </c>
      <c r="Y49" s="4">
        <v>1.6979324677418228</v>
      </c>
      <c r="Z49" s="4">
        <v>1.6979324677418228</v>
      </c>
      <c r="AA49" s="4">
        <v>1.6979324677418228</v>
      </c>
      <c r="AB49" s="4">
        <v>1.6979324677418228</v>
      </c>
      <c r="AC49" s="4">
        <v>1.6979324677418228</v>
      </c>
      <c r="AD49" s="4">
        <v>1.6979324677418228</v>
      </c>
      <c r="AE49" s="4">
        <v>1.6979324677418228</v>
      </c>
      <c r="AF49" s="8">
        <v>1.6979324677418228</v>
      </c>
      <c r="AG49" s="4">
        <v>1.6979324677418228</v>
      </c>
      <c r="AH49" s="4">
        <v>1.6979324677418228</v>
      </c>
      <c r="AI49" s="4">
        <v>1.6979324677418228</v>
      </c>
      <c r="AJ49" s="4">
        <v>1.6979324677418228</v>
      </c>
      <c r="AK49" s="4">
        <v>1.6979324677418228</v>
      </c>
      <c r="AL49" s="4">
        <v>1.6979324677418228</v>
      </c>
      <c r="AM49" s="4">
        <v>1.6979324677418228</v>
      </c>
      <c r="AN49" s="4">
        <v>1.6979324677418228</v>
      </c>
      <c r="AO49" s="4">
        <v>1.6979324677418228</v>
      </c>
      <c r="AP49" s="4">
        <v>1.6979324677418228</v>
      </c>
      <c r="AQ49" s="4">
        <v>1.6979324677418228</v>
      </c>
      <c r="AR49" s="4">
        <v>1.6979324677418228</v>
      </c>
      <c r="AS49" s="4">
        <v>1.6979324677418228</v>
      </c>
      <c r="AT49" s="4">
        <v>1.6979324677418228</v>
      </c>
    </row>
    <row r="50" spans="1:46" ht="15.75" thickTop="1" x14ac:dyDescent="0.25">
      <c r="A50" s="24">
        <v>44</v>
      </c>
      <c r="B50" s="4">
        <v>0.69801389471371678</v>
      </c>
      <c r="C50" s="4">
        <v>0.85379917622923707</v>
      </c>
      <c r="D50" s="4">
        <v>1.0057384940420286</v>
      </c>
      <c r="E50" s="4">
        <v>1.1526716758712527</v>
      </c>
      <c r="F50" s="4">
        <v>1.2915788062605809</v>
      </c>
      <c r="G50" s="4">
        <v>1.4195676479992327</v>
      </c>
      <c r="H50" s="4">
        <v>1.531782920600155</v>
      </c>
      <c r="I50" s="4">
        <v>1.6229697239367755</v>
      </c>
      <c r="J50" s="4">
        <v>1.6861361621678204</v>
      </c>
      <c r="K50" s="4">
        <v>1.712772864320278</v>
      </c>
      <c r="L50" s="4">
        <v>1.712772864320278</v>
      </c>
      <c r="M50" s="4">
        <v>1.712772864320278</v>
      </c>
      <c r="N50" s="4">
        <v>1.712772864320278</v>
      </c>
      <c r="O50" s="4">
        <v>1.712772864320278</v>
      </c>
      <c r="P50" s="4">
        <v>1.712772864320278</v>
      </c>
      <c r="Q50" s="4">
        <v>1.712772864320278</v>
      </c>
      <c r="R50" s="4">
        <v>1.712772864320278</v>
      </c>
      <c r="S50" s="4">
        <v>1.712772864320278</v>
      </c>
      <c r="T50" s="4">
        <v>1.712772864320278</v>
      </c>
      <c r="U50" s="4">
        <v>1.712772864320278</v>
      </c>
      <c r="V50" s="4">
        <v>1.712772864320278</v>
      </c>
      <c r="W50" s="4">
        <v>1.712772864320278</v>
      </c>
      <c r="X50" s="4">
        <v>1.712772864320278</v>
      </c>
      <c r="Y50" s="4">
        <v>1.712772864320278</v>
      </c>
      <c r="Z50" s="4">
        <v>1.712772864320278</v>
      </c>
      <c r="AA50" s="4">
        <v>1.712772864320278</v>
      </c>
      <c r="AB50" s="4">
        <v>1.712772864320278</v>
      </c>
      <c r="AC50" s="4">
        <v>1.712772864320278</v>
      </c>
      <c r="AD50" s="4">
        <v>1.712772864320278</v>
      </c>
      <c r="AE50" s="4">
        <v>1.712772864320278</v>
      </c>
      <c r="AF50" s="4">
        <v>1.712772864320278</v>
      </c>
      <c r="AG50" s="4">
        <v>1.712772864320278</v>
      </c>
      <c r="AH50" s="4">
        <v>1.712772864320278</v>
      </c>
      <c r="AI50" s="4">
        <v>1.712772864320278</v>
      </c>
      <c r="AJ50" s="4">
        <v>1.712772864320278</v>
      </c>
      <c r="AK50" s="4">
        <v>1.712772864320278</v>
      </c>
      <c r="AL50" s="4">
        <v>1.712772864320278</v>
      </c>
      <c r="AM50" s="4">
        <v>1.712772864320278</v>
      </c>
      <c r="AN50" s="4">
        <v>1.712772864320278</v>
      </c>
      <c r="AO50" s="4">
        <v>1.712772864320278</v>
      </c>
      <c r="AP50" s="4">
        <v>1.712772864320278</v>
      </c>
      <c r="AQ50" s="4">
        <v>1.712772864320278</v>
      </c>
      <c r="AR50" s="4">
        <v>1.712772864320278</v>
      </c>
      <c r="AS50" s="4">
        <v>1.712772864320278</v>
      </c>
      <c r="AT50" s="4">
        <v>1.712772864320278</v>
      </c>
    </row>
    <row r="51" spans="1:46" x14ac:dyDescent="0.25">
      <c r="A51" s="24">
        <v>45</v>
      </c>
      <c r="B51" s="4">
        <v>0.71195893651339659</v>
      </c>
      <c r="C51" s="4">
        <v>0.86806878832390588</v>
      </c>
      <c r="D51" s="4">
        <v>1.0200081061366975</v>
      </c>
      <c r="E51" s="4">
        <v>1.1669412879659216</v>
      </c>
      <c r="F51" s="4">
        <v>1.3058484183552497</v>
      </c>
      <c r="G51" s="4">
        <v>1.4338372600939016</v>
      </c>
      <c r="H51" s="4">
        <v>1.5460525326948238</v>
      </c>
      <c r="I51" s="4">
        <v>1.6372393360314441</v>
      </c>
      <c r="J51" s="4">
        <v>1.7004057742624894</v>
      </c>
      <c r="K51" s="4">
        <v>1.727042476414947</v>
      </c>
      <c r="L51" s="4">
        <v>1.727042476414947</v>
      </c>
      <c r="M51" s="4">
        <v>1.727042476414947</v>
      </c>
      <c r="N51" s="7">
        <v>1.727042476414947</v>
      </c>
      <c r="O51" s="4">
        <v>1.727042476414947</v>
      </c>
      <c r="P51" s="4">
        <v>1.727042476414947</v>
      </c>
      <c r="Q51" s="4">
        <v>1.727042476414947</v>
      </c>
      <c r="R51" s="4">
        <v>1.727042476414947</v>
      </c>
      <c r="S51" s="4">
        <v>1.727042476414947</v>
      </c>
      <c r="T51" s="4">
        <v>1.727042476414947</v>
      </c>
      <c r="U51" s="4">
        <v>1.727042476414947</v>
      </c>
      <c r="V51" s="4">
        <v>1.727042476414947</v>
      </c>
      <c r="W51" s="4">
        <v>1.727042476414947</v>
      </c>
      <c r="X51" s="4">
        <v>1.727042476414947</v>
      </c>
      <c r="Y51" s="4">
        <v>1.727042476414947</v>
      </c>
      <c r="Z51" s="4">
        <v>1.727042476414947</v>
      </c>
      <c r="AA51" s="4">
        <v>1.727042476414947</v>
      </c>
      <c r="AB51" s="4">
        <v>1.727042476414947</v>
      </c>
      <c r="AC51" s="4">
        <v>1.727042476414947</v>
      </c>
      <c r="AD51" s="4">
        <v>1.727042476414947</v>
      </c>
      <c r="AE51" s="4">
        <v>1.727042476414947</v>
      </c>
      <c r="AF51" s="4">
        <v>1.727042476414947</v>
      </c>
      <c r="AG51" s="4">
        <v>1.727042476414947</v>
      </c>
      <c r="AH51" s="4">
        <v>1.727042476414947</v>
      </c>
      <c r="AI51" s="4">
        <v>1.727042476414947</v>
      </c>
      <c r="AJ51" s="4">
        <v>1.727042476414947</v>
      </c>
      <c r="AK51" s="4">
        <v>1.727042476414947</v>
      </c>
      <c r="AL51" s="4">
        <v>1.727042476414947</v>
      </c>
      <c r="AM51" s="4">
        <v>1.727042476414947</v>
      </c>
      <c r="AN51" s="4">
        <v>1.727042476414947</v>
      </c>
      <c r="AO51" s="4">
        <v>1.727042476414947</v>
      </c>
      <c r="AP51" s="4">
        <v>1.727042476414947</v>
      </c>
      <c r="AQ51" s="4">
        <v>1.727042476414947</v>
      </c>
      <c r="AR51" s="4">
        <v>1.727042476414947</v>
      </c>
      <c r="AS51" s="4">
        <v>1.727042476414947</v>
      </c>
      <c r="AT51" s="4">
        <v>1.727042476414947</v>
      </c>
    </row>
    <row r="52" spans="1:46" ht="15.75" thickBot="1" x14ac:dyDescent="0.3">
      <c r="A52" s="24">
        <v>46</v>
      </c>
      <c r="B52" s="4">
        <v>0.725679717373655</v>
      </c>
      <c r="C52" s="4">
        <v>0.88178956918416429</v>
      </c>
      <c r="D52" s="4">
        <v>1.0337288869969559</v>
      </c>
      <c r="E52" s="4">
        <v>1.1806620688261802</v>
      </c>
      <c r="F52" s="4">
        <v>1.3195691992155081</v>
      </c>
      <c r="G52" s="4">
        <v>1.44755804095416</v>
      </c>
      <c r="H52" s="4">
        <v>1.5597733135550826</v>
      </c>
      <c r="I52" s="4">
        <v>1.6509601168917027</v>
      </c>
      <c r="J52" s="4">
        <v>1.7141265551227478</v>
      </c>
      <c r="K52" s="4">
        <v>1.7407632572752054</v>
      </c>
      <c r="L52" s="4">
        <v>1.7407632572752054</v>
      </c>
      <c r="M52" s="7">
        <v>1.7407632572752054</v>
      </c>
      <c r="N52" s="4">
        <v>1.7407632572752054</v>
      </c>
      <c r="O52" s="4">
        <v>1.7407632572752054</v>
      </c>
      <c r="P52" s="4">
        <v>1.7407632572752054</v>
      </c>
      <c r="Q52" s="4">
        <v>1.7407632572752054</v>
      </c>
      <c r="R52" s="4">
        <v>1.7407632572752054</v>
      </c>
      <c r="S52" s="4">
        <v>1.7407632572752054</v>
      </c>
      <c r="T52" s="4">
        <v>1.7407632572752054</v>
      </c>
      <c r="U52" s="4">
        <v>1.7407632572752054</v>
      </c>
      <c r="V52" s="4">
        <v>1.7407632572752054</v>
      </c>
      <c r="W52" s="4">
        <v>1.7407632572752054</v>
      </c>
      <c r="X52" s="4">
        <v>1.7407632572752054</v>
      </c>
      <c r="Y52" s="4">
        <v>1.7407632572752054</v>
      </c>
      <c r="Z52" s="4">
        <v>1.7407632572752054</v>
      </c>
      <c r="AA52" s="4">
        <v>1.7407632572752054</v>
      </c>
      <c r="AB52" s="4">
        <v>1.7407632572752054</v>
      </c>
      <c r="AC52" s="4">
        <v>1.7407632572752054</v>
      </c>
      <c r="AD52" s="4">
        <v>1.7407632572752054</v>
      </c>
      <c r="AE52" s="4">
        <v>1.7407632572752054</v>
      </c>
      <c r="AF52" s="4">
        <v>1.7407632572752054</v>
      </c>
      <c r="AG52" s="4">
        <v>1.7407632572752054</v>
      </c>
      <c r="AH52" s="4">
        <v>1.7407632572752054</v>
      </c>
      <c r="AI52" s="4">
        <v>1.7407632572752054</v>
      </c>
      <c r="AJ52" s="4">
        <v>1.7407632572752054</v>
      </c>
      <c r="AK52" s="4">
        <v>1.7407632572752054</v>
      </c>
      <c r="AL52" s="4">
        <v>1.7407632572752054</v>
      </c>
      <c r="AM52" s="4">
        <v>1.7407632572752054</v>
      </c>
      <c r="AN52" s="4">
        <v>1.7407632572752054</v>
      </c>
      <c r="AO52" s="4">
        <v>1.7407632572752054</v>
      </c>
      <c r="AP52" s="4">
        <v>1.7407632572752054</v>
      </c>
      <c r="AQ52" s="4">
        <v>1.7407632572752054</v>
      </c>
      <c r="AR52" s="4">
        <v>1.7407632572752054</v>
      </c>
      <c r="AS52" s="4">
        <v>1.7407632572752054</v>
      </c>
      <c r="AT52" s="4">
        <v>1.7407632572752054</v>
      </c>
    </row>
    <row r="53" spans="1:46" ht="16.5" thickTop="1" thickBot="1" x14ac:dyDescent="0.3">
      <c r="A53" s="24">
        <v>47</v>
      </c>
      <c r="B53" s="4">
        <v>0.73887277589313416</v>
      </c>
      <c r="C53" s="4">
        <v>0.89498262770364356</v>
      </c>
      <c r="D53" s="4">
        <v>1.0469219455164351</v>
      </c>
      <c r="E53" s="4">
        <v>1.1938551273456592</v>
      </c>
      <c r="F53" s="4">
        <v>1.3327622577349874</v>
      </c>
      <c r="G53" s="4">
        <v>1.4607510994736392</v>
      </c>
      <c r="H53" s="4">
        <v>1.5729663720745615</v>
      </c>
      <c r="I53" s="4">
        <v>1.6641531754111818</v>
      </c>
      <c r="J53" s="4">
        <v>1.7273196136422271</v>
      </c>
      <c r="K53" s="4">
        <v>1.7539563157946847</v>
      </c>
      <c r="L53" s="7">
        <v>1.7539563157946847</v>
      </c>
      <c r="M53" s="4">
        <v>1.7539563157946847</v>
      </c>
      <c r="N53" s="4">
        <v>1.7539563157946847</v>
      </c>
      <c r="O53" s="4">
        <v>1.7539563157946847</v>
      </c>
      <c r="P53" s="4">
        <v>1.7539563157946847</v>
      </c>
      <c r="Q53" s="4">
        <v>1.7539563157946847</v>
      </c>
      <c r="R53" s="4">
        <v>1.7539563157946847</v>
      </c>
      <c r="S53" s="4">
        <v>1.7539563157946847</v>
      </c>
      <c r="T53" s="4">
        <v>1.7539563157946847</v>
      </c>
      <c r="U53" s="4">
        <v>1.7539563157946847</v>
      </c>
      <c r="V53" s="4">
        <v>1.7539563157946847</v>
      </c>
      <c r="W53" s="4">
        <v>1.7539563157946847</v>
      </c>
      <c r="X53" s="4">
        <v>1.7539563157946847</v>
      </c>
      <c r="Y53" s="4">
        <v>1.7539563157946847</v>
      </c>
      <c r="Z53" s="4">
        <v>1.7539563157946847</v>
      </c>
      <c r="AA53" s="4">
        <v>1.7539563157946847</v>
      </c>
      <c r="AB53" s="4">
        <v>1.7539563157946847</v>
      </c>
      <c r="AC53" s="4">
        <v>1.7539563157946847</v>
      </c>
      <c r="AD53" s="4">
        <v>1.7539563157946847</v>
      </c>
      <c r="AE53" s="8">
        <v>1.7539563157946847</v>
      </c>
      <c r="AF53" s="4">
        <v>1.7539563157946847</v>
      </c>
      <c r="AG53" s="4">
        <v>1.7539563157946847</v>
      </c>
      <c r="AH53" s="4">
        <v>1.7539563157946847</v>
      </c>
      <c r="AI53" s="4">
        <v>1.7539563157946847</v>
      </c>
      <c r="AJ53" s="4">
        <v>1.7539563157946847</v>
      </c>
      <c r="AK53" s="4">
        <v>1.7539563157946847</v>
      </c>
      <c r="AL53" s="4">
        <v>1.7539563157946847</v>
      </c>
      <c r="AM53" s="4">
        <v>1.7539563157946847</v>
      </c>
      <c r="AN53" s="4">
        <v>1.7539563157946847</v>
      </c>
      <c r="AO53" s="4">
        <v>1.7539563157946847</v>
      </c>
      <c r="AP53" s="4">
        <v>1.7539563157946847</v>
      </c>
      <c r="AQ53" s="4">
        <v>1.7539563157946847</v>
      </c>
      <c r="AR53" s="4">
        <v>1.7539563157946847</v>
      </c>
      <c r="AS53" s="4">
        <v>1.7539563157946847</v>
      </c>
      <c r="AT53" s="4">
        <v>1.7539563157946847</v>
      </c>
    </row>
    <row r="54" spans="1:46" ht="16.5" thickTop="1" thickBot="1" x14ac:dyDescent="0.3">
      <c r="A54" s="24">
        <v>48</v>
      </c>
      <c r="B54" s="4">
        <v>0.7515584090849412</v>
      </c>
      <c r="C54" s="4">
        <v>0.9076682608954505</v>
      </c>
      <c r="D54" s="4">
        <v>1.0596075787082422</v>
      </c>
      <c r="E54" s="4">
        <v>1.2065407605374663</v>
      </c>
      <c r="F54" s="4">
        <v>1.3454478909267944</v>
      </c>
      <c r="G54" s="4">
        <v>1.4734367326654465</v>
      </c>
      <c r="H54" s="4">
        <v>1.5856520052663687</v>
      </c>
      <c r="I54" s="4">
        <v>1.6768388086029891</v>
      </c>
      <c r="J54" s="4">
        <v>1.7400052468340339</v>
      </c>
      <c r="K54" s="7">
        <v>1.766641948986492</v>
      </c>
      <c r="L54" s="4">
        <v>1.766641948986492</v>
      </c>
      <c r="M54" s="4">
        <v>1.766641948986492</v>
      </c>
      <c r="N54" s="4">
        <v>1.766641948986492</v>
      </c>
      <c r="O54" s="4">
        <v>1.766641948986492</v>
      </c>
      <c r="P54" s="4">
        <v>1.766641948986492</v>
      </c>
      <c r="Q54" s="4">
        <v>1.766641948986492</v>
      </c>
      <c r="R54" s="4">
        <v>1.766641948986492</v>
      </c>
      <c r="S54" s="4">
        <v>1.766641948986492</v>
      </c>
      <c r="T54" s="4">
        <v>1.766641948986492</v>
      </c>
      <c r="U54" s="4">
        <v>1.766641948986492</v>
      </c>
      <c r="V54" s="4">
        <v>1.766641948986492</v>
      </c>
      <c r="W54" s="4">
        <v>1.766641948986492</v>
      </c>
      <c r="X54" s="4">
        <v>1.766641948986492</v>
      </c>
      <c r="Y54" s="4">
        <v>1.766641948986492</v>
      </c>
      <c r="Z54" s="4">
        <v>1.766641948986492</v>
      </c>
      <c r="AA54" s="4">
        <v>1.766641948986492</v>
      </c>
      <c r="AB54" s="4">
        <v>1.766641948986492</v>
      </c>
      <c r="AC54" s="4">
        <v>1.766641948986492</v>
      </c>
      <c r="AD54" s="4">
        <v>1.766641948986492</v>
      </c>
      <c r="AE54" s="4">
        <v>1.766641948986492</v>
      </c>
      <c r="AF54" s="4">
        <v>1.766641948986492</v>
      </c>
      <c r="AG54" s="4">
        <v>1.766641948986492</v>
      </c>
      <c r="AH54" s="4">
        <v>1.766641948986492</v>
      </c>
      <c r="AI54" s="4">
        <v>1.766641948986492</v>
      </c>
      <c r="AJ54" s="4">
        <v>1.766641948986492</v>
      </c>
      <c r="AK54" s="4">
        <v>1.766641948986492</v>
      </c>
      <c r="AL54" s="4">
        <v>1.766641948986492</v>
      </c>
      <c r="AM54" s="4">
        <v>1.766641948986492</v>
      </c>
      <c r="AN54" s="4">
        <v>1.766641948986492</v>
      </c>
      <c r="AO54" s="4">
        <v>1.766641948986492</v>
      </c>
      <c r="AP54" s="4">
        <v>1.766641948986492</v>
      </c>
      <c r="AQ54" s="4">
        <v>1.766641948986492</v>
      </c>
      <c r="AR54" s="4">
        <v>1.766641948986492</v>
      </c>
      <c r="AS54" s="4">
        <v>1.766641948986492</v>
      </c>
      <c r="AT54" s="4">
        <v>1.766641948986492</v>
      </c>
    </row>
    <row r="55" spans="1:46" ht="16.5" thickTop="1" thickBot="1" x14ac:dyDescent="0.3">
      <c r="A55" s="24">
        <v>49</v>
      </c>
      <c r="B55" s="4">
        <v>0.76375613330783254</v>
      </c>
      <c r="C55" s="4">
        <v>0.91986598511834183</v>
      </c>
      <c r="D55" s="4">
        <v>1.0718053029311334</v>
      </c>
      <c r="E55" s="4">
        <v>1.2187384847603575</v>
      </c>
      <c r="F55" s="4">
        <v>1.3576456151496856</v>
      </c>
      <c r="G55" s="4">
        <v>1.4856344568883377</v>
      </c>
      <c r="H55" s="4">
        <v>1.59784972948926</v>
      </c>
      <c r="I55" s="4">
        <v>1.6890365328258801</v>
      </c>
      <c r="J55" s="7">
        <v>1.7522029710569254</v>
      </c>
      <c r="K55" s="4">
        <v>1.7788396732093832</v>
      </c>
      <c r="L55" s="4">
        <v>1.7788396732093832</v>
      </c>
      <c r="M55" s="4">
        <v>1.7788396732093832</v>
      </c>
      <c r="N55" s="4">
        <v>1.7788396732093832</v>
      </c>
      <c r="O55" s="4">
        <v>1.7788396732093832</v>
      </c>
      <c r="P55" s="4">
        <v>1.7788396732093832</v>
      </c>
      <c r="Q55" s="4">
        <v>1.7788396732093832</v>
      </c>
      <c r="R55" s="4">
        <v>1.7788396732093832</v>
      </c>
      <c r="S55" s="4">
        <v>1.7788396732093832</v>
      </c>
      <c r="T55" s="4">
        <v>1.7788396732093832</v>
      </c>
      <c r="U55" s="4">
        <v>1.7788396732093832</v>
      </c>
      <c r="V55" s="4">
        <v>1.7788396732093832</v>
      </c>
      <c r="W55" s="4">
        <v>1.7788396732093832</v>
      </c>
      <c r="X55" s="4">
        <v>1.7788396732093832</v>
      </c>
      <c r="Y55" s="4">
        <v>1.7788396732093832</v>
      </c>
      <c r="Z55" s="4">
        <v>1.7788396732093832</v>
      </c>
      <c r="AA55" s="4">
        <v>1.7788396732093832</v>
      </c>
      <c r="AB55" s="4">
        <v>1.7788396732093832</v>
      </c>
      <c r="AC55" s="4">
        <v>1.7788396732093832</v>
      </c>
      <c r="AD55" s="8">
        <v>1.7788396732093832</v>
      </c>
      <c r="AE55" s="4">
        <v>1.7788396732093832</v>
      </c>
      <c r="AF55" s="4">
        <v>1.7788396732093832</v>
      </c>
      <c r="AG55" s="4">
        <v>1.7788396732093832</v>
      </c>
      <c r="AH55" s="4">
        <v>1.7788396732093832</v>
      </c>
      <c r="AI55" s="4">
        <v>1.7788396732093832</v>
      </c>
      <c r="AJ55" s="4">
        <v>1.7788396732093832</v>
      </c>
      <c r="AK55" s="4">
        <v>1.7788396732093832</v>
      </c>
      <c r="AL55" s="4">
        <v>1.7788396732093832</v>
      </c>
      <c r="AM55" s="4">
        <v>1.7788396732093832</v>
      </c>
      <c r="AN55" s="4">
        <v>1.7788396732093832</v>
      </c>
      <c r="AO55" s="4">
        <v>1.7788396732093832</v>
      </c>
      <c r="AP55" s="4">
        <v>1.7788396732093832</v>
      </c>
      <c r="AQ55" s="4">
        <v>1.7788396732093832</v>
      </c>
      <c r="AR55" s="4">
        <v>1.7788396732093832</v>
      </c>
      <c r="AS55" s="4">
        <v>1.7788396732093832</v>
      </c>
      <c r="AT55" s="4">
        <v>1.7788396732093832</v>
      </c>
    </row>
    <row r="56" spans="1:46" ht="16.5" thickTop="1" thickBot="1" x14ac:dyDescent="0.3">
      <c r="A56" s="24">
        <v>50</v>
      </c>
      <c r="B56" s="20">
        <v>0.77548471429138188</v>
      </c>
      <c r="C56" s="4">
        <v>0.93159456610189117</v>
      </c>
      <c r="D56" s="4">
        <v>1.0835338839146829</v>
      </c>
      <c r="E56" s="4">
        <v>1.230467065743907</v>
      </c>
      <c r="F56" s="4">
        <v>1.3693741961332351</v>
      </c>
      <c r="G56" s="4">
        <v>1.4973630378718872</v>
      </c>
      <c r="H56" s="4">
        <v>1.6095783104728094</v>
      </c>
      <c r="I56" s="7">
        <v>1.7007651138094297</v>
      </c>
      <c r="J56" s="4">
        <v>1.7639315520404746</v>
      </c>
      <c r="K56" s="4">
        <v>1.7905682541929326</v>
      </c>
      <c r="L56" s="4">
        <v>1.7905682541929326</v>
      </c>
      <c r="M56" s="4">
        <v>1.7905682541929326</v>
      </c>
      <c r="N56" s="4">
        <v>1.7905682541929326</v>
      </c>
      <c r="O56" s="4">
        <v>1.7905682541929326</v>
      </c>
      <c r="P56" s="4">
        <v>1.7905682541929326</v>
      </c>
      <c r="Q56" s="4">
        <v>1.7905682541929326</v>
      </c>
      <c r="R56" s="4">
        <v>1.7905682541929326</v>
      </c>
      <c r="S56" s="4">
        <v>1.7905682541929326</v>
      </c>
      <c r="T56" s="4">
        <v>1.7905682541929326</v>
      </c>
      <c r="U56" s="4">
        <v>1.7905682541929326</v>
      </c>
      <c r="V56" s="4">
        <v>1.7905682541929326</v>
      </c>
      <c r="W56" s="4">
        <v>1.7905682541929326</v>
      </c>
      <c r="X56" s="4">
        <v>1.7905682541929326</v>
      </c>
      <c r="Y56" s="4">
        <v>1.7905682541929326</v>
      </c>
      <c r="Z56" s="4">
        <v>1.7905682541929326</v>
      </c>
      <c r="AA56" s="4">
        <v>1.7905682541929326</v>
      </c>
      <c r="AB56" s="4">
        <v>1.7905682541929326</v>
      </c>
      <c r="AC56" s="4">
        <v>1.7905682541929326</v>
      </c>
      <c r="AD56" s="4">
        <v>1.7905682541929326</v>
      </c>
      <c r="AE56" s="4">
        <v>1.7905682541929326</v>
      </c>
      <c r="AF56" s="4">
        <v>1.7905682541929326</v>
      </c>
      <c r="AG56" s="4">
        <v>1.7905682541929326</v>
      </c>
      <c r="AH56" s="4">
        <v>1.7905682541929326</v>
      </c>
      <c r="AI56" s="4">
        <v>1.7905682541929326</v>
      </c>
      <c r="AJ56" s="4">
        <v>1.7905682541929326</v>
      </c>
      <c r="AK56" s="4">
        <v>1.7905682541929326</v>
      </c>
      <c r="AL56" s="4">
        <v>1.7905682541929326</v>
      </c>
      <c r="AM56" s="4">
        <v>1.7905682541929326</v>
      </c>
      <c r="AN56" s="4">
        <v>1.7905682541929326</v>
      </c>
      <c r="AO56" s="4">
        <v>1.7905682541929326</v>
      </c>
      <c r="AP56" s="4">
        <v>1.7905682541929326</v>
      </c>
      <c r="AQ56" s="4">
        <v>1.7905682541929326</v>
      </c>
      <c r="AR56" s="4">
        <v>1.7905682541929326</v>
      </c>
      <c r="AS56" s="4">
        <v>1.7905682541929326</v>
      </c>
      <c r="AT56" s="4">
        <v>1.7905682541929326</v>
      </c>
    </row>
    <row r="57" spans="1:46" ht="16.5" thickTop="1" thickBot="1" x14ac:dyDescent="0.3">
      <c r="A57" s="24">
        <v>51</v>
      </c>
      <c r="B57" s="4">
        <v>0.78676219600633301</v>
      </c>
      <c r="C57" s="7">
        <v>0.94287204781684242</v>
      </c>
      <c r="D57" s="4">
        <v>1.0948113656296341</v>
      </c>
      <c r="E57" s="7">
        <v>1.2417445474588582</v>
      </c>
      <c r="F57" s="7">
        <v>1.3806516778481861</v>
      </c>
      <c r="G57" s="7">
        <v>1.5086405195868382</v>
      </c>
      <c r="H57" s="7">
        <v>1.6208557921877604</v>
      </c>
      <c r="I57" s="4">
        <v>1.7120425955243808</v>
      </c>
      <c r="J57" s="4">
        <v>1.775209033755426</v>
      </c>
      <c r="K57" s="4">
        <v>1.8018457359078837</v>
      </c>
      <c r="L57" s="4">
        <v>1.8018457359078837</v>
      </c>
      <c r="M57" s="4">
        <v>1.8018457359078837</v>
      </c>
      <c r="N57" s="4">
        <v>1.8018457359078837</v>
      </c>
      <c r="O57" s="4">
        <v>1.8018457359078837</v>
      </c>
      <c r="P57" s="4">
        <v>1.8018457359078837</v>
      </c>
      <c r="Q57" s="4">
        <v>1.8018457359078837</v>
      </c>
      <c r="R57" s="4">
        <v>1.8018457359078837</v>
      </c>
      <c r="S57" s="4">
        <v>1.8018457359078837</v>
      </c>
      <c r="T57" s="4">
        <v>1.8018457359078837</v>
      </c>
      <c r="U57" s="4">
        <v>1.8018457359078837</v>
      </c>
      <c r="V57" s="4">
        <v>1.8018457359078837</v>
      </c>
      <c r="W57" s="4">
        <v>1.8018457359078837</v>
      </c>
      <c r="X57" s="4">
        <v>1.8018457359078837</v>
      </c>
      <c r="Y57" s="4">
        <v>1.8018457359078837</v>
      </c>
      <c r="Z57" s="4">
        <v>1.8018457359078837</v>
      </c>
      <c r="AA57" s="4">
        <v>1.8018457359078837</v>
      </c>
      <c r="AB57" s="4">
        <v>1.8018457359078837</v>
      </c>
      <c r="AC57" s="8">
        <v>1.8018457359078837</v>
      </c>
      <c r="AD57" s="4">
        <v>1.8018457359078837</v>
      </c>
      <c r="AE57" s="4">
        <v>1.8018457359078837</v>
      </c>
      <c r="AF57" s="4">
        <v>1.8018457359078837</v>
      </c>
      <c r="AG57" s="4">
        <v>1.8018457359078837</v>
      </c>
      <c r="AH57" s="4">
        <v>1.8018457359078837</v>
      </c>
      <c r="AI57" s="4">
        <v>1.8018457359078837</v>
      </c>
      <c r="AJ57" s="4">
        <v>1.8018457359078837</v>
      </c>
      <c r="AK57" s="4">
        <v>1.8018457359078837</v>
      </c>
      <c r="AL57" s="4">
        <v>1.8018457359078837</v>
      </c>
      <c r="AM57" s="4">
        <v>1.8018457359078837</v>
      </c>
      <c r="AN57" s="4">
        <v>1.8018457359078837</v>
      </c>
      <c r="AO57" s="4">
        <v>1.8018457359078837</v>
      </c>
      <c r="AP57" s="4">
        <v>1.8018457359078837</v>
      </c>
      <c r="AQ57" s="4">
        <v>1.8018457359078837</v>
      </c>
      <c r="AR57" s="4">
        <v>1.8018457359078837</v>
      </c>
      <c r="AS57" s="4">
        <v>1.8018457359078837</v>
      </c>
      <c r="AT57" s="4">
        <v>1.8018457359078837</v>
      </c>
    </row>
    <row r="58" spans="1:46" ht="16.5" thickTop="1" thickBot="1" x14ac:dyDescent="0.3">
      <c r="A58" s="24">
        <v>52</v>
      </c>
      <c r="B58" s="4">
        <v>0.79760592842455535</v>
      </c>
      <c r="C58" s="4">
        <v>0.95371578023506487</v>
      </c>
      <c r="D58" s="7">
        <v>1.1056550980478563</v>
      </c>
      <c r="E58" s="4">
        <v>1.2525882798770804</v>
      </c>
      <c r="F58" s="4">
        <v>1.3914954102664088</v>
      </c>
      <c r="G58" s="4">
        <v>1.5194842520050609</v>
      </c>
      <c r="H58" s="4">
        <v>1.6316995246059831</v>
      </c>
      <c r="I58" s="4">
        <v>1.7228863279426034</v>
      </c>
      <c r="J58" s="4">
        <v>1.7860527661736483</v>
      </c>
      <c r="K58" s="4">
        <v>1.8126894683261063</v>
      </c>
      <c r="L58" s="4">
        <v>1.8126894683261063</v>
      </c>
      <c r="M58" s="4">
        <v>1.8126894683261063</v>
      </c>
      <c r="N58" s="4">
        <v>1.8126894683261063</v>
      </c>
      <c r="O58" s="4">
        <v>1.8126894683261063</v>
      </c>
      <c r="P58" s="4">
        <v>1.8126894683261063</v>
      </c>
      <c r="Q58" s="4">
        <v>1.8126894683261063</v>
      </c>
      <c r="R58" s="4">
        <v>1.8126894683261063</v>
      </c>
      <c r="S58" s="4">
        <v>1.8126894683261063</v>
      </c>
      <c r="T58" s="4">
        <v>1.8126894683261063</v>
      </c>
      <c r="U58" s="4">
        <v>1.8126894683261063</v>
      </c>
      <c r="V58" s="4">
        <v>1.8126894683261063</v>
      </c>
      <c r="W58" s="4">
        <v>1.8126894683261063</v>
      </c>
      <c r="X58" s="4">
        <v>1.8126894683261063</v>
      </c>
      <c r="Y58" s="4">
        <v>1.8126894683261063</v>
      </c>
      <c r="Z58" s="4">
        <v>1.8126894683261063</v>
      </c>
      <c r="AA58" s="4">
        <v>1.8126894683261063</v>
      </c>
      <c r="AB58" s="4">
        <v>1.8126894683261063</v>
      </c>
      <c r="AC58" s="4">
        <v>1.8126894683261063</v>
      </c>
      <c r="AD58" s="4">
        <v>1.8126894683261063</v>
      </c>
      <c r="AE58" s="4">
        <v>1.8126894683261063</v>
      </c>
      <c r="AF58" s="4">
        <v>1.8126894683261063</v>
      </c>
      <c r="AG58" s="4">
        <v>1.8126894683261063</v>
      </c>
      <c r="AH58" s="4">
        <v>1.8126894683261063</v>
      </c>
      <c r="AI58" s="4">
        <v>1.8126894683261063</v>
      </c>
      <c r="AJ58" s="4">
        <v>1.8126894683261063</v>
      </c>
      <c r="AK58" s="4">
        <v>1.8126894683261063</v>
      </c>
      <c r="AL58" s="4">
        <v>1.8126894683261063</v>
      </c>
      <c r="AM58" s="4">
        <v>1.8126894683261063</v>
      </c>
      <c r="AN58" s="4">
        <v>1.8126894683261063</v>
      </c>
      <c r="AO58" s="4">
        <v>1.8126894683261063</v>
      </c>
      <c r="AP58" s="4">
        <v>1.8126894683261063</v>
      </c>
      <c r="AQ58" s="4">
        <v>1.8126894683261063</v>
      </c>
      <c r="AR58" s="4">
        <v>1.8126894683261063</v>
      </c>
      <c r="AS58" s="4">
        <v>1.8126894683261063</v>
      </c>
      <c r="AT58" s="4">
        <v>1.8126894683261063</v>
      </c>
    </row>
    <row r="59" spans="1:46" ht="16.5" thickTop="1" thickBot="1" x14ac:dyDescent="0.3">
      <c r="A59" s="24">
        <v>53</v>
      </c>
      <c r="B59" s="4">
        <v>0.8080325942113078</v>
      </c>
      <c r="C59" s="4">
        <v>0.9641424460218172</v>
      </c>
      <c r="D59" s="4">
        <v>1.1160817638346086</v>
      </c>
      <c r="E59" s="4">
        <v>1.2630149456638329</v>
      </c>
      <c r="F59" s="4">
        <v>1.401922076053161</v>
      </c>
      <c r="G59" s="4">
        <v>1.5299109177918131</v>
      </c>
      <c r="H59" s="4">
        <v>1.6421261903927353</v>
      </c>
      <c r="I59" s="4">
        <v>1.7333129937293554</v>
      </c>
      <c r="J59" s="4">
        <v>1.7964794319604005</v>
      </c>
      <c r="K59" s="4">
        <v>1.8231161341128583</v>
      </c>
      <c r="L59" s="4">
        <v>1.8231161341128583</v>
      </c>
      <c r="M59" s="4">
        <v>1.8231161341128583</v>
      </c>
      <c r="N59" s="4">
        <v>1.8231161341128583</v>
      </c>
      <c r="O59" s="4">
        <v>1.8231161341128583</v>
      </c>
      <c r="P59" s="4">
        <v>1.8231161341128583</v>
      </c>
      <c r="Q59" s="4">
        <v>1.8231161341128583</v>
      </c>
      <c r="R59" s="4">
        <v>1.8231161341128583</v>
      </c>
      <c r="S59" s="4">
        <v>1.8231161341128583</v>
      </c>
      <c r="T59" s="4">
        <v>1.8231161341128583</v>
      </c>
      <c r="U59" s="4">
        <v>1.8231161341128583</v>
      </c>
      <c r="V59" s="4">
        <v>1.8231161341128583</v>
      </c>
      <c r="W59" s="4">
        <v>1.8231161341128583</v>
      </c>
      <c r="X59" s="4">
        <v>1.8231161341128583</v>
      </c>
      <c r="Y59" s="4">
        <v>1.8231161341128583</v>
      </c>
      <c r="Z59" s="4">
        <v>1.8231161341128583</v>
      </c>
      <c r="AA59" s="4">
        <v>1.8231161341128583</v>
      </c>
      <c r="AB59" s="8">
        <v>1.8231161341128583</v>
      </c>
      <c r="AC59" s="4">
        <v>1.8231161341128583</v>
      </c>
      <c r="AD59" s="4">
        <v>1.8231161341128583</v>
      </c>
      <c r="AE59" s="4">
        <v>1.8231161341128583</v>
      </c>
      <c r="AF59" s="4">
        <v>1.8231161341128583</v>
      </c>
      <c r="AG59" s="4">
        <v>1.8231161341128583</v>
      </c>
      <c r="AH59" s="4">
        <v>1.8231161341128583</v>
      </c>
      <c r="AI59" s="4">
        <v>1.8231161341128583</v>
      </c>
      <c r="AJ59" s="4">
        <v>1.8231161341128583</v>
      </c>
      <c r="AK59" s="4">
        <v>1.8231161341128583</v>
      </c>
      <c r="AL59" s="4">
        <v>1.8231161341128583</v>
      </c>
      <c r="AM59" s="4">
        <v>1.8231161341128583</v>
      </c>
      <c r="AN59" s="4">
        <v>1.8231161341128583</v>
      </c>
      <c r="AO59" s="4">
        <v>1.8231161341128583</v>
      </c>
      <c r="AP59" s="4">
        <v>1.8231161341128583</v>
      </c>
      <c r="AQ59" s="4">
        <v>1.8231161341128583</v>
      </c>
      <c r="AR59" s="4">
        <v>1.8231161341128583</v>
      </c>
      <c r="AS59" s="4">
        <v>1.8231161341128583</v>
      </c>
      <c r="AT59" s="4">
        <v>1.8231161341128583</v>
      </c>
    </row>
    <row r="60" spans="1:46" ht="16.5" thickTop="1" thickBot="1" x14ac:dyDescent="0.3">
      <c r="A60" s="24">
        <v>54</v>
      </c>
      <c r="B60" s="4">
        <v>0.81805823439087744</v>
      </c>
      <c r="C60" s="4">
        <v>0.97416808620138673</v>
      </c>
      <c r="D60" s="4">
        <v>1.1261074040141781</v>
      </c>
      <c r="E60" s="4">
        <v>1.2730405858434024</v>
      </c>
      <c r="F60" s="4">
        <v>1.4119477162327303</v>
      </c>
      <c r="G60" s="4">
        <v>1.5399365579713824</v>
      </c>
      <c r="H60" s="4">
        <v>1.6521518305723046</v>
      </c>
      <c r="I60" s="4">
        <v>1.743338633908925</v>
      </c>
      <c r="J60" s="4">
        <v>1.8065050721399698</v>
      </c>
      <c r="K60" s="4">
        <v>1.8331417742924279</v>
      </c>
      <c r="L60" s="4">
        <v>1.8331417742924279</v>
      </c>
      <c r="M60" s="4">
        <v>1.8331417742924279</v>
      </c>
      <c r="N60" s="4">
        <v>1.8331417742924279</v>
      </c>
      <c r="O60" s="4">
        <v>1.8331417742924279</v>
      </c>
      <c r="P60" s="4">
        <v>1.8331417742924279</v>
      </c>
      <c r="Q60" s="4">
        <v>1.8331417742924279</v>
      </c>
      <c r="R60" s="4">
        <v>1.8331417742924279</v>
      </c>
      <c r="S60" s="4">
        <v>1.8331417742924279</v>
      </c>
      <c r="T60" s="4">
        <v>1.8331417742924279</v>
      </c>
      <c r="U60" s="4">
        <v>1.8331417742924279</v>
      </c>
      <c r="V60" s="4">
        <v>1.8331417742924279</v>
      </c>
      <c r="W60" s="4">
        <v>1.8331417742924279</v>
      </c>
      <c r="X60" s="4">
        <v>1.8331417742924279</v>
      </c>
      <c r="Y60" s="4">
        <v>1.8331417742924279</v>
      </c>
      <c r="Z60" s="4">
        <v>1.8331417742924279</v>
      </c>
      <c r="AA60" s="8">
        <v>1.8331417742924279</v>
      </c>
      <c r="AB60" s="4">
        <v>1.8331417742924279</v>
      </c>
      <c r="AC60" s="4">
        <v>1.8331417742924279</v>
      </c>
      <c r="AD60" s="4">
        <v>1.8331417742924279</v>
      </c>
      <c r="AE60" s="4">
        <v>1.8331417742924279</v>
      </c>
      <c r="AF60" s="4">
        <v>1.8331417742924279</v>
      </c>
      <c r="AG60" s="4">
        <v>1.8331417742924279</v>
      </c>
      <c r="AH60" s="4">
        <v>1.8331417742924279</v>
      </c>
      <c r="AI60" s="4">
        <v>1.8331417742924279</v>
      </c>
      <c r="AJ60" s="4">
        <v>1.8331417742924279</v>
      </c>
      <c r="AK60" s="4">
        <v>1.8331417742924279</v>
      </c>
      <c r="AL60" s="4">
        <v>1.8331417742924279</v>
      </c>
      <c r="AM60" s="4">
        <v>1.8331417742924279</v>
      </c>
      <c r="AN60" s="4">
        <v>1.8331417742924279</v>
      </c>
      <c r="AO60" s="4">
        <v>1.8331417742924279</v>
      </c>
      <c r="AP60" s="4">
        <v>1.8331417742924279</v>
      </c>
      <c r="AQ60" s="4">
        <v>1.8331417742924279</v>
      </c>
      <c r="AR60" s="4">
        <v>1.8331417742924279</v>
      </c>
      <c r="AS60" s="4">
        <v>1.8331417742924279</v>
      </c>
      <c r="AT60" s="4">
        <v>1.8331417742924279</v>
      </c>
    </row>
    <row r="61" spans="1:46" ht="16.5" thickTop="1" thickBot="1" x14ac:dyDescent="0.3">
      <c r="A61" s="24">
        <v>55</v>
      </c>
      <c r="B61" s="4">
        <v>0.82769827302507881</v>
      </c>
      <c r="C61" s="4">
        <v>0.9838081248355881</v>
      </c>
      <c r="D61" s="4">
        <v>1.1357474426483798</v>
      </c>
      <c r="E61" s="4">
        <v>1.2826806244776039</v>
      </c>
      <c r="F61" s="4">
        <v>1.4215877548669316</v>
      </c>
      <c r="G61" s="4">
        <v>1.5495765966055837</v>
      </c>
      <c r="H61" s="4">
        <v>1.6617918692065059</v>
      </c>
      <c r="I61" s="4">
        <v>1.7529786725431262</v>
      </c>
      <c r="J61" s="4">
        <v>1.8161451107741715</v>
      </c>
      <c r="K61" s="4">
        <v>1.8427818129266291</v>
      </c>
      <c r="L61" s="4">
        <v>1.8427818129266291</v>
      </c>
      <c r="M61" s="4">
        <v>1.8427818129266291</v>
      </c>
      <c r="N61" s="4">
        <v>1.8427818129266291</v>
      </c>
      <c r="O61" s="4">
        <v>1.8427818129266291</v>
      </c>
      <c r="P61" s="4">
        <v>1.8427818129266291</v>
      </c>
      <c r="Q61" s="4">
        <v>1.8427818129266291</v>
      </c>
      <c r="R61" s="4">
        <v>1.8427818129266291</v>
      </c>
      <c r="S61" s="4">
        <v>1.8427818129266291</v>
      </c>
      <c r="T61" s="4">
        <v>1.8427818129266291</v>
      </c>
      <c r="U61" s="4">
        <v>1.8427818129266291</v>
      </c>
      <c r="V61" s="4">
        <v>1.8427818129266291</v>
      </c>
      <c r="W61" s="4">
        <v>1.8427818129266291</v>
      </c>
      <c r="X61" s="4">
        <v>1.8427818129266291</v>
      </c>
      <c r="Y61" s="4">
        <v>1.8427818129266291</v>
      </c>
      <c r="Z61" s="4">
        <v>1.8427818129266291</v>
      </c>
      <c r="AA61" s="4">
        <v>1.8427818129266291</v>
      </c>
      <c r="AB61" s="4">
        <v>1.8427818129266291</v>
      </c>
      <c r="AC61" s="4">
        <v>1.8427818129266291</v>
      </c>
      <c r="AD61" s="4">
        <v>1.8427818129266291</v>
      </c>
      <c r="AE61" s="4">
        <v>1.8427818129266291</v>
      </c>
      <c r="AF61" s="4">
        <v>1.8427818129266291</v>
      </c>
      <c r="AG61" s="4">
        <v>1.8427818129266291</v>
      </c>
      <c r="AH61" s="4">
        <v>1.8427818129266291</v>
      </c>
      <c r="AI61" s="4">
        <v>1.8427818129266291</v>
      </c>
      <c r="AJ61" s="4">
        <v>1.8427818129266291</v>
      </c>
      <c r="AK61" s="4">
        <v>1.8427818129266291</v>
      </c>
      <c r="AL61" s="4">
        <v>1.8427818129266291</v>
      </c>
      <c r="AM61" s="4">
        <v>1.8427818129266291</v>
      </c>
      <c r="AN61" s="4">
        <v>1.8427818129266291</v>
      </c>
      <c r="AO61" s="4">
        <v>1.8427818129266291</v>
      </c>
      <c r="AP61" s="4">
        <v>1.8427818129266291</v>
      </c>
      <c r="AQ61" s="4">
        <v>1.8427818129266291</v>
      </c>
      <c r="AR61" s="4">
        <v>1.8427818129266291</v>
      </c>
      <c r="AS61" s="4">
        <v>1.8427818129266291</v>
      </c>
      <c r="AT61" s="4">
        <v>1.8427818129266291</v>
      </c>
    </row>
    <row r="62" spans="1:46" ht="16.5" thickTop="1" thickBot="1" x14ac:dyDescent="0.3">
      <c r="A62" s="24">
        <v>56</v>
      </c>
      <c r="B62" s="4">
        <v>0.83696754094258019</v>
      </c>
      <c r="C62" s="4">
        <v>0.99307739275308959</v>
      </c>
      <c r="D62" s="4">
        <v>1.1450167105658811</v>
      </c>
      <c r="E62" s="4">
        <v>1.2919498923951052</v>
      </c>
      <c r="F62" s="4">
        <v>1.4308570227844333</v>
      </c>
      <c r="G62" s="4">
        <v>1.5588458645230852</v>
      </c>
      <c r="H62" s="4">
        <v>1.6710611371240074</v>
      </c>
      <c r="I62" s="4">
        <v>1.7622479404606277</v>
      </c>
      <c r="J62" s="4">
        <v>1.825414378691673</v>
      </c>
      <c r="K62" s="4">
        <v>1.8520510808441306</v>
      </c>
      <c r="L62" s="4">
        <v>1.8520510808441306</v>
      </c>
      <c r="M62" s="4">
        <v>1.8520510808441306</v>
      </c>
      <c r="N62" s="4">
        <v>1.8520510808441306</v>
      </c>
      <c r="O62" s="4">
        <v>1.8520510808441306</v>
      </c>
      <c r="P62" s="4">
        <v>1.8520510808441306</v>
      </c>
      <c r="Q62" s="4">
        <v>1.8520510808441306</v>
      </c>
      <c r="R62" s="4">
        <v>1.8520510808441306</v>
      </c>
      <c r="S62" s="4">
        <v>1.8520510808441306</v>
      </c>
      <c r="T62" s="4">
        <v>1.8520510808441306</v>
      </c>
      <c r="U62" s="4">
        <v>1.8520510808441306</v>
      </c>
      <c r="V62" s="4">
        <v>1.8520510808441306</v>
      </c>
      <c r="W62" s="4">
        <v>1.8520510808441306</v>
      </c>
      <c r="X62" s="4">
        <v>1.8520510808441306</v>
      </c>
      <c r="Y62" s="4">
        <v>1.8520510808441306</v>
      </c>
      <c r="Z62" s="8">
        <v>1.8520510808441306</v>
      </c>
      <c r="AA62" s="4">
        <v>1.8520510808441306</v>
      </c>
      <c r="AB62" s="4">
        <v>1.8520510808441306</v>
      </c>
      <c r="AC62" s="4">
        <v>1.8520510808441306</v>
      </c>
      <c r="AD62" s="4">
        <v>1.8520510808441306</v>
      </c>
      <c r="AE62" s="4">
        <v>1.8520510808441306</v>
      </c>
      <c r="AF62" s="4">
        <v>1.8520510808441306</v>
      </c>
      <c r="AG62" s="4">
        <v>1.8520510808441306</v>
      </c>
      <c r="AH62" s="4">
        <v>1.8520510808441306</v>
      </c>
      <c r="AI62" s="4">
        <v>1.8520510808441306</v>
      </c>
      <c r="AJ62" s="4">
        <v>1.8520510808441306</v>
      </c>
      <c r="AK62" s="4">
        <v>1.8520510808441306</v>
      </c>
      <c r="AL62" s="4">
        <v>1.8520510808441306</v>
      </c>
      <c r="AM62" s="4">
        <v>1.8520510808441306</v>
      </c>
      <c r="AN62" s="4">
        <v>1.8520510808441306</v>
      </c>
      <c r="AO62" s="4">
        <v>1.8520510808441306</v>
      </c>
      <c r="AP62" s="4">
        <v>1.8520510808441306</v>
      </c>
      <c r="AQ62" s="4">
        <v>1.8520510808441306</v>
      </c>
      <c r="AR62" s="4">
        <v>1.8520510808441306</v>
      </c>
      <c r="AS62" s="4">
        <v>1.8520510808441306</v>
      </c>
      <c r="AT62" s="4">
        <v>1.8520510808441306</v>
      </c>
    </row>
    <row r="63" spans="1:46" ht="16.5" thickTop="1" thickBot="1" x14ac:dyDescent="0.3">
      <c r="A63" s="24">
        <v>57</v>
      </c>
      <c r="B63" s="4">
        <v>0.84588029855556235</v>
      </c>
      <c r="C63" s="4">
        <v>1.0019901503660718</v>
      </c>
      <c r="D63" s="4">
        <v>1.1539294681788634</v>
      </c>
      <c r="E63" s="4">
        <v>1.3008626500080875</v>
      </c>
      <c r="F63" s="4">
        <v>1.4397697803974154</v>
      </c>
      <c r="G63" s="4">
        <v>1.5677586221360675</v>
      </c>
      <c r="H63" s="4">
        <v>1.6799738947369898</v>
      </c>
      <c r="I63" s="4">
        <v>1.7711606980736099</v>
      </c>
      <c r="J63" s="4">
        <v>1.8343271363046552</v>
      </c>
      <c r="K63" s="4">
        <v>1.8609638384571128</v>
      </c>
      <c r="L63" s="4">
        <v>1.8609638384571128</v>
      </c>
      <c r="M63" s="4">
        <v>1.8609638384571128</v>
      </c>
      <c r="N63" s="4">
        <v>1.8609638384571128</v>
      </c>
      <c r="O63" s="4">
        <v>1.8609638384571128</v>
      </c>
      <c r="P63" s="4">
        <v>1.8609638384571128</v>
      </c>
      <c r="Q63" s="4">
        <v>1.8609638384571128</v>
      </c>
      <c r="R63" s="4">
        <v>1.8609638384571128</v>
      </c>
      <c r="S63" s="4">
        <v>1.8609638384571128</v>
      </c>
      <c r="T63" s="4">
        <v>1.8609638384571128</v>
      </c>
      <c r="U63" s="4">
        <v>1.8609638384571128</v>
      </c>
      <c r="V63" s="4">
        <v>1.8609638384571128</v>
      </c>
      <c r="W63" s="4">
        <v>1.8609638384571128</v>
      </c>
      <c r="X63" s="4">
        <v>1.8609638384571128</v>
      </c>
      <c r="Y63" s="4">
        <v>1.8609638384571128</v>
      </c>
      <c r="Z63" s="4">
        <v>1.8609638384571128</v>
      </c>
      <c r="AA63" s="4">
        <v>1.8609638384571128</v>
      </c>
      <c r="AB63" s="4">
        <v>1.8609638384571128</v>
      </c>
      <c r="AC63" s="4">
        <v>1.8609638384571128</v>
      </c>
      <c r="AD63" s="4">
        <v>1.8609638384571128</v>
      </c>
      <c r="AE63" s="4">
        <v>1.8609638384571128</v>
      </c>
      <c r="AF63" s="4">
        <v>1.8609638384571128</v>
      </c>
      <c r="AG63" s="4">
        <v>1.8609638384571128</v>
      </c>
      <c r="AH63" s="4">
        <v>1.8609638384571128</v>
      </c>
      <c r="AI63" s="4">
        <v>1.8609638384571128</v>
      </c>
      <c r="AJ63" s="4">
        <v>1.8609638384571128</v>
      </c>
      <c r="AK63" s="4">
        <v>1.8609638384571128</v>
      </c>
      <c r="AL63" s="4">
        <v>1.8609638384571128</v>
      </c>
      <c r="AM63" s="4">
        <v>1.8609638384571128</v>
      </c>
      <c r="AN63" s="4">
        <v>1.8609638384571128</v>
      </c>
      <c r="AO63" s="4">
        <v>1.8609638384571128</v>
      </c>
      <c r="AP63" s="4">
        <v>1.8609638384571128</v>
      </c>
      <c r="AQ63" s="4">
        <v>1.8609638384571128</v>
      </c>
      <c r="AR63" s="4">
        <v>1.8609638384571128</v>
      </c>
      <c r="AS63" s="4">
        <v>1.8609638384571128</v>
      </c>
      <c r="AT63" s="4">
        <v>1.8609638384571128</v>
      </c>
    </row>
    <row r="64" spans="1:46" ht="16.5" thickTop="1" thickBot="1" x14ac:dyDescent="0.3">
      <c r="A64" s="24">
        <v>58</v>
      </c>
      <c r="B64" s="4">
        <v>0.85445025779881445</v>
      </c>
      <c r="C64" s="4">
        <v>1.0105601096093237</v>
      </c>
      <c r="D64" s="4">
        <v>1.1624994274221152</v>
      </c>
      <c r="E64" s="4">
        <v>1.3094326092513395</v>
      </c>
      <c r="F64" s="4">
        <v>1.4483397396406674</v>
      </c>
      <c r="G64" s="4">
        <v>1.5763285813793195</v>
      </c>
      <c r="H64" s="4">
        <v>1.688543853980242</v>
      </c>
      <c r="I64" s="4">
        <v>1.7797306573168623</v>
      </c>
      <c r="J64" s="4">
        <v>1.8428970955479071</v>
      </c>
      <c r="K64" s="4">
        <v>1.869533797700365</v>
      </c>
      <c r="L64" s="4">
        <v>1.869533797700365</v>
      </c>
      <c r="M64" s="4">
        <v>1.869533797700365</v>
      </c>
      <c r="N64" s="4">
        <v>1.869533797700365</v>
      </c>
      <c r="O64" s="4">
        <v>1.869533797700365</v>
      </c>
      <c r="P64" s="4">
        <v>1.869533797700365</v>
      </c>
      <c r="Q64" s="4">
        <v>1.869533797700365</v>
      </c>
      <c r="R64" s="4">
        <v>1.869533797700365</v>
      </c>
      <c r="S64" s="4">
        <v>1.869533797700365</v>
      </c>
      <c r="T64" s="4">
        <v>1.869533797700365</v>
      </c>
      <c r="U64" s="4">
        <v>1.869533797700365</v>
      </c>
      <c r="V64" s="11">
        <v>1.869533797700365</v>
      </c>
      <c r="W64" s="4">
        <v>1.869533797700365</v>
      </c>
      <c r="X64" s="4">
        <v>1.869533797700365</v>
      </c>
      <c r="Y64" s="8">
        <v>1.869533797700365</v>
      </c>
      <c r="Z64" s="4">
        <v>1.869533797700365</v>
      </c>
      <c r="AA64" s="4">
        <v>1.869533797700365</v>
      </c>
      <c r="AB64" s="4">
        <v>1.869533797700365</v>
      </c>
      <c r="AC64" s="4">
        <v>1.869533797700365</v>
      </c>
      <c r="AD64" s="4">
        <v>1.869533797700365</v>
      </c>
      <c r="AE64" s="4">
        <v>1.869533797700365</v>
      </c>
      <c r="AF64" s="4">
        <v>1.869533797700365</v>
      </c>
      <c r="AG64" s="4">
        <v>1.869533797700365</v>
      </c>
      <c r="AH64" s="4">
        <v>1.869533797700365</v>
      </c>
      <c r="AI64" s="4">
        <v>1.869533797700365</v>
      </c>
      <c r="AJ64" s="4">
        <v>1.869533797700365</v>
      </c>
      <c r="AK64" s="4">
        <v>1.869533797700365</v>
      </c>
      <c r="AL64" s="4">
        <v>1.869533797700365</v>
      </c>
      <c r="AM64" s="4">
        <v>1.869533797700365</v>
      </c>
      <c r="AN64" s="4">
        <v>1.869533797700365</v>
      </c>
      <c r="AO64" s="4">
        <v>1.869533797700365</v>
      </c>
      <c r="AP64" s="4">
        <v>1.869533797700365</v>
      </c>
      <c r="AQ64" s="4">
        <v>1.869533797700365</v>
      </c>
      <c r="AR64" s="4">
        <v>1.869533797700365</v>
      </c>
      <c r="AS64" s="4">
        <v>1.869533797700365</v>
      </c>
      <c r="AT64" s="4">
        <v>1.869533797700365</v>
      </c>
    </row>
    <row r="65" spans="1:46" ht="16.5" thickTop="1" thickBot="1" x14ac:dyDescent="0.3">
      <c r="A65" s="24">
        <v>59</v>
      </c>
      <c r="B65" s="4">
        <v>0.86269060322501823</v>
      </c>
      <c r="C65" s="4">
        <v>1.0188004550355276</v>
      </c>
      <c r="D65" s="4">
        <v>1.1707397728483193</v>
      </c>
      <c r="E65" s="4">
        <v>1.3176729546775434</v>
      </c>
      <c r="F65" s="4">
        <v>1.4565800850668713</v>
      </c>
      <c r="G65" s="4">
        <v>1.5845689268055234</v>
      </c>
      <c r="H65" s="4">
        <v>1.6967841994064456</v>
      </c>
      <c r="I65" s="4">
        <v>1.787971002743066</v>
      </c>
      <c r="J65" s="4">
        <v>1.8511374409741113</v>
      </c>
      <c r="K65" s="4">
        <v>1.8777741431265689</v>
      </c>
      <c r="L65" s="4">
        <v>1.8777741431265689</v>
      </c>
      <c r="M65" s="4">
        <v>1.8777741431265689</v>
      </c>
      <c r="N65" s="4">
        <v>1.8777741431265689</v>
      </c>
      <c r="O65" s="4">
        <v>1.8777741431265689</v>
      </c>
      <c r="P65" s="4">
        <v>1.8777741431265689</v>
      </c>
      <c r="Q65" s="4">
        <v>1.8777741431265689</v>
      </c>
      <c r="R65" s="4">
        <v>1.8777741431265689</v>
      </c>
      <c r="S65" s="4">
        <v>1.8777741431265689</v>
      </c>
      <c r="T65" s="4">
        <v>1.8777741431265689</v>
      </c>
      <c r="U65" s="4">
        <v>1.8777741431265689</v>
      </c>
      <c r="V65" s="4">
        <v>1.8777741431265689</v>
      </c>
      <c r="W65" s="4">
        <v>1.8777741431265689</v>
      </c>
      <c r="X65" s="8">
        <v>1.8777741431265689</v>
      </c>
      <c r="Y65" s="4">
        <v>1.8777741431265689</v>
      </c>
      <c r="Z65" s="4">
        <v>1.8777741431265689</v>
      </c>
      <c r="AA65" s="4">
        <v>1.8777741431265689</v>
      </c>
      <c r="AB65" s="4">
        <v>1.8777741431265689</v>
      </c>
      <c r="AC65" s="4">
        <v>1.8777741431265689</v>
      </c>
      <c r="AD65" s="4">
        <v>1.8777741431265689</v>
      </c>
      <c r="AE65" s="4">
        <v>1.8777741431265689</v>
      </c>
      <c r="AF65" s="4">
        <v>1.8777741431265689</v>
      </c>
      <c r="AG65" s="4">
        <v>1.8777741431265689</v>
      </c>
      <c r="AH65" s="4">
        <v>1.8777741431265689</v>
      </c>
      <c r="AI65" s="4">
        <v>1.8777741431265689</v>
      </c>
      <c r="AJ65" s="4">
        <v>1.8777741431265689</v>
      </c>
      <c r="AK65" s="4">
        <v>1.8777741431265689</v>
      </c>
      <c r="AL65" s="4">
        <v>1.8777741431265689</v>
      </c>
      <c r="AM65" s="4">
        <v>1.8777741431265689</v>
      </c>
      <c r="AN65" s="4">
        <v>1.8777741431265689</v>
      </c>
      <c r="AO65" s="4">
        <v>1.8777741431265689</v>
      </c>
      <c r="AP65" s="4">
        <v>1.8777741431265689</v>
      </c>
      <c r="AQ65" s="4">
        <v>1.8777741431265689</v>
      </c>
      <c r="AR65" s="4">
        <v>1.8777741431265689</v>
      </c>
      <c r="AS65" s="4">
        <v>1.8777741431265689</v>
      </c>
      <c r="AT65" s="4">
        <v>1.8777741431265689</v>
      </c>
    </row>
    <row r="66" spans="1:46" ht="16.5" thickTop="1" thickBot="1" x14ac:dyDescent="0.3">
      <c r="A66" s="24">
        <v>60</v>
      </c>
      <c r="B66" s="4">
        <v>0.87061401228867596</v>
      </c>
      <c r="C66" s="4">
        <v>1.0267238640991851</v>
      </c>
      <c r="D66" s="4">
        <v>1.1786631819119768</v>
      </c>
      <c r="E66" s="4">
        <v>1.3255963637412009</v>
      </c>
      <c r="F66" s="4">
        <v>1.4645034941305293</v>
      </c>
      <c r="G66" s="4">
        <v>1.5924923358691814</v>
      </c>
      <c r="H66" s="4">
        <v>1.7047076084701036</v>
      </c>
      <c r="I66" s="4">
        <v>1.7958944118067237</v>
      </c>
      <c r="J66" s="4">
        <v>1.8590608500377688</v>
      </c>
      <c r="K66" s="4">
        <v>1.8856975521902266</v>
      </c>
      <c r="L66" s="4">
        <v>1.8856975521902266</v>
      </c>
      <c r="M66" s="4">
        <v>1.8856975521902266</v>
      </c>
      <c r="N66" s="4">
        <v>1.8856975521902266</v>
      </c>
      <c r="O66" s="4">
        <v>1.8856975521902266</v>
      </c>
      <c r="P66" s="4">
        <v>1.8856975521902266</v>
      </c>
      <c r="Q66" s="4">
        <v>1.8856975521902266</v>
      </c>
      <c r="R66" s="4">
        <v>1.8856975521902266</v>
      </c>
      <c r="S66" s="4">
        <v>1.8856975521902266</v>
      </c>
      <c r="T66" s="4">
        <v>1.8856975521902266</v>
      </c>
      <c r="U66" s="4">
        <v>1.8856975521902266</v>
      </c>
      <c r="V66" s="4">
        <v>1.8856975521902266</v>
      </c>
      <c r="W66" s="4">
        <v>1.8856975521902266</v>
      </c>
      <c r="X66" s="4">
        <v>1.8856975521902266</v>
      </c>
      <c r="Y66" s="4">
        <v>1.8856975521902266</v>
      </c>
      <c r="Z66" s="4">
        <v>1.8856975521902266</v>
      </c>
      <c r="AA66" s="4">
        <v>1.8856975521902266</v>
      </c>
      <c r="AB66" s="4">
        <v>1.8856975521902266</v>
      </c>
      <c r="AC66" s="4">
        <v>1.8856975521902266</v>
      </c>
      <c r="AD66" s="4">
        <v>1.8856975521902266</v>
      </c>
      <c r="AE66" s="4">
        <v>1.8856975521902266</v>
      </c>
      <c r="AF66" s="4">
        <v>1.8856975521902266</v>
      </c>
      <c r="AG66" s="4">
        <v>1.8856975521902266</v>
      </c>
      <c r="AH66" s="4">
        <v>1.8856975521902266</v>
      </c>
      <c r="AI66" s="4">
        <v>1.8856975521902266</v>
      </c>
      <c r="AJ66" s="4">
        <v>1.8856975521902266</v>
      </c>
      <c r="AK66" s="4">
        <v>1.8856975521902266</v>
      </c>
      <c r="AL66" s="4">
        <v>1.8856975521902266</v>
      </c>
      <c r="AM66" s="4">
        <v>1.8856975521902266</v>
      </c>
      <c r="AN66" s="4">
        <v>1.8856975521902266</v>
      </c>
      <c r="AO66" s="4">
        <v>1.8856975521902266</v>
      </c>
      <c r="AP66" s="4">
        <v>1.8856975521902266</v>
      </c>
      <c r="AQ66" s="4">
        <v>1.8856975521902266</v>
      </c>
      <c r="AR66" s="4">
        <v>1.8856975521902266</v>
      </c>
      <c r="AS66" s="4">
        <v>1.8856975521902266</v>
      </c>
      <c r="AT66" s="4">
        <v>1.8856975521902266</v>
      </c>
    </row>
    <row r="67" spans="1:46" ht="16.5" thickTop="1" thickBot="1" x14ac:dyDescent="0.3">
      <c r="A67" s="24">
        <v>61</v>
      </c>
      <c r="B67" s="4">
        <v>0.8782326748498851</v>
      </c>
      <c r="C67" s="4">
        <v>1.0343425266603945</v>
      </c>
      <c r="D67" s="4">
        <v>1.186281844473186</v>
      </c>
      <c r="E67" s="4">
        <v>1.3332150263024103</v>
      </c>
      <c r="F67" s="4">
        <v>1.4721221566917382</v>
      </c>
      <c r="G67" s="4">
        <v>1.6001109984303903</v>
      </c>
      <c r="H67" s="4">
        <v>1.7123262710313127</v>
      </c>
      <c r="I67" s="4">
        <v>1.8035130743679331</v>
      </c>
      <c r="J67" s="4">
        <v>1.8666795125989779</v>
      </c>
      <c r="K67" s="4">
        <v>1.8933162147514355</v>
      </c>
      <c r="L67" s="4">
        <v>1.8933162147514355</v>
      </c>
      <c r="M67" s="4">
        <v>1.8933162147514355</v>
      </c>
      <c r="N67" s="4">
        <v>1.8933162147514355</v>
      </c>
      <c r="O67" s="4">
        <v>1.8933162147514355</v>
      </c>
      <c r="P67" s="4">
        <v>1.8933162147514355</v>
      </c>
      <c r="Q67" s="4">
        <v>1.8933162147514355</v>
      </c>
      <c r="R67" s="4">
        <v>1.8933162147514355</v>
      </c>
      <c r="S67" s="4">
        <v>1.8933162147514355</v>
      </c>
      <c r="T67" s="4">
        <v>1.8933162147514355</v>
      </c>
      <c r="U67" s="4">
        <v>1.8933162147514355</v>
      </c>
      <c r="V67" s="4">
        <v>1.8933162147514355</v>
      </c>
      <c r="W67" s="8">
        <v>1.8933162147514355</v>
      </c>
      <c r="X67" s="4">
        <v>1.8933162147514355</v>
      </c>
      <c r="Y67" s="4">
        <v>1.8933162147514355</v>
      </c>
      <c r="Z67" s="4">
        <v>1.8933162147514355</v>
      </c>
      <c r="AA67" s="4">
        <v>1.8933162147514355</v>
      </c>
      <c r="AB67" s="4">
        <v>1.8933162147514355</v>
      </c>
      <c r="AC67" s="4">
        <v>1.8933162147514355</v>
      </c>
      <c r="AD67" s="4">
        <v>1.8933162147514355</v>
      </c>
      <c r="AE67" s="4">
        <v>1.8933162147514355</v>
      </c>
      <c r="AF67" s="4">
        <v>1.8933162147514355</v>
      </c>
      <c r="AG67" s="4">
        <v>1.8933162147514355</v>
      </c>
      <c r="AH67" s="4">
        <v>1.8933162147514355</v>
      </c>
      <c r="AI67" s="4">
        <v>1.8933162147514355</v>
      </c>
      <c r="AJ67" s="4">
        <v>1.8933162147514355</v>
      </c>
      <c r="AK67" s="4">
        <v>1.8933162147514355</v>
      </c>
      <c r="AL67" s="4">
        <v>1.8933162147514355</v>
      </c>
      <c r="AM67" s="4">
        <v>1.8933162147514355</v>
      </c>
      <c r="AN67" s="4">
        <v>1.8933162147514355</v>
      </c>
      <c r="AO67" s="4">
        <v>1.8933162147514355</v>
      </c>
      <c r="AP67" s="4">
        <v>1.8933162147514355</v>
      </c>
      <c r="AQ67" s="4">
        <v>1.8933162147514355</v>
      </c>
      <c r="AR67" s="4">
        <v>1.8933162147514355</v>
      </c>
      <c r="AS67" s="4">
        <v>1.8933162147514355</v>
      </c>
      <c r="AT67" s="4">
        <v>1.8933162147514355</v>
      </c>
    </row>
    <row r="68" spans="1:46" ht="16.5" thickTop="1" thickBot="1" x14ac:dyDescent="0.3">
      <c r="A68" s="24">
        <v>62</v>
      </c>
      <c r="B68" s="4">
        <v>0.88555831192797096</v>
      </c>
      <c r="C68" s="4">
        <v>1.0416681637384804</v>
      </c>
      <c r="D68" s="4">
        <v>1.1936074815512718</v>
      </c>
      <c r="E68" s="4">
        <v>1.3405406633804959</v>
      </c>
      <c r="F68" s="4">
        <v>1.479447793769824</v>
      </c>
      <c r="G68" s="4">
        <v>1.6074366355084762</v>
      </c>
      <c r="H68" s="4">
        <v>1.7196519081093984</v>
      </c>
      <c r="I68" s="4">
        <v>1.8108387114460185</v>
      </c>
      <c r="J68" s="4">
        <v>1.8740051496770636</v>
      </c>
      <c r="K68" s="4">
        <v>1.9006418518295216</v>
      </c>
      <c r="L68" s="4">
        <v>1.9006418518295216</v>
      </c>
      <c r="M68" s="4">
        <v>1.9006418518295216</v>
      </c>
      <c r="N68" s="4">
        <v>1.9006418518295216</v>
      </c>
      <c r="O68" s="4">
        <v>1.9006418518295216</v>
      </c>
      <c r="P68" s="4">
        <v>1.9006418518295216</v>
      </c>
      <c r="Q68" s="4">
        <v>1.9006418518295216</v>
      </c>
      <c r="R68" s="4">
        <v>1.9006418518295216</v>
      </c>
      <c r="S68" s="4">
        <v>1.9006418518295216</v>
      </c>
      <c r="T68" s="4">
        <v>1.9006418518295216</v>
      </c>
      <c r="U68" s="4">
        <v>1.9006418518295216</v>
      </c>
      <c r="V68" s="8">
        <v>1.9006418518295216</v>
      </c>
      <c r="W68" s="4">
        <v>1.9006418518295216</v>
      </c>
      <c r="X68" s="4">
        <v>1.9006418518295216</v>
      </c>
      <c r="Y68" s="4">
        <v>1.9006418518295216</v>
      </c>
      <c r="Z68" s="4">
        <v>1.9006418518295216</v>
      </c>
      <c r="AA68" s="4">
        <v>1.9006418518295216</v>
      </c>
      <c r="AB68" s="4">
        <v>1.9006418518295216</v>
      </c>
      <c r="AC68" s="4">
        <v>1.9006418518295216</v>
      </c>
      <c r="AD68" s="4">
        <v>1.9006418518295216</v>
      </c>
      <c r="AE68" s="4">
        <v>1.9006418518295216</v>
      </c>
      <c r="AF68" s="4">
        <v>1.9006418518295216</v>
      </c>
      <c r="AG68" s="4">
        <v>1.9006418518295216</v>
      </c>
      <c r="AH68" s="4">
        <v>1.9006418518295216</v>
      </c>
      <c r="AI68" s="4">
        <v>1.9006418518295216</v>
      </c>
      <c r="AJ68" s="4">
        <v>1.9006418518295216</v>
      </c>
      <c r="AK68" s="4">
        <v>1.9006418518295216</v>
      </c>
      <c r="AL68" s="4">
        <v>1.9006418518295216</v>
      </c>
      <c r="AM68" s="4">
        <v>1.9006418518295216</v>
      </c>
      <c r="AN68" s="4">
        <v>1.9006418518295216</v>
      </c>
      <c r="AO68" s="4">
        <v>1.9006418518295216</v>
      </c>
      <c r="AP68" s="4">
        <v>1.9006418518295216</v>
      </c>
      <c r="AQ68" s="4">
        <v>1.9006418518295216</v>
      </c>
      <c r="AR68" s="4">
        <v>1.9006418518295216</v>
      </c>
      <c r="AS68" s="4">
        <v>1.9006418518295216</v>
      </c>
      <c r="AT68" s="4">
        <v>1.9006418518295216</v>
      </c>
    </row>
    <row r="69" spans="1:46" ht="16.5" thickTop="1" thickBot="1" x14ac:dyDescent="0.3">
      <c r="A69" s="24">
        <v>63</v>
      </c>
      <c r="B69" s="4">
        <v>0.89260219373382266</v>
      </c>
      <c r="C69" s="4">
        <v>1.0487120455443319</v>
      </c>
      <c r="D69" s="4">
        <v>1.2006513633571234</v>
      </c>
      <c r="E69" s="4">
        <v>1.3475845451863477</v>
      </c>
      <c r="F69" s="4">
        <v>1.4864916755756754</v>
      </c>
      <c r="G69" s="4">
        <v>1.6144805173143275</v>
      </c>
      <c r="H69" s="4">
        <v>1.7266957899152502</v>
      </c>
      <c r="I69" s="4">
        <v>1.8178825932518703</v>
      </c>
      <c r="J69" s="4">
        <v>1.8810490314829154</v>
      </c>
      <c r="K69" s="4">
        <v>1.907685733635373</v>
      </c>
      <c r="L69" s="4">
        <v>1.907685733635373</v>
      </c>
      <c r="M69" s="4">
        <v>1.907685733635373</v>
      </c>
      <c r="N69" s="4">
        <v>1.907685733635373</v>
      </c>
      <c r="O69" s="4">
        <v>1.907685733635373</v>
      </c>
      <c r="P69" s="4">
        <v>1.907685733635373</v>
      </c>
      <c r="Q69" s="4">
        <v>1.907685733635373</v>
      </c>
      <c r="R69" s="4">
        <v>1.907685733635373</v>
      </c>
      <c r="S69" s="4">
        <v>1.907685733635373</v>
      </c>
      <c r="T69" s="4">
        <v>1.907685733635373</v>
      </c>
      <c r="U69" s="8">
        <v>1.907685733635373</v>
      </c>
      <c r="V69" s="4">
        <v>1.907685733635373</v>
      </c>
      <c r="W69" s="4">
        <v>1.907685733635373</v>
      </c>
      <c r="X69" s="4">
        <v>1.907685733635373</v>
      </c>
      <c r="Y69" s="4">
        <v>1.907685733635373</v>
      </c>
      <c r="Z69" s="4">
        <v>1.907685733635373</v>
      </c>
      <c r="AA69" s="4">
        <v>1.907685733635373</v>
      </c>
      <c r="AB69" s="4">
        <v>1.907685733635373</v>
      </c>
      <c r="AC69" s="4">
        <v>1.907685733635373</v>
      </c>
      <c r="AD69" s="4">
        <v>1.907685733635373</v>
      </c>
      <c r="AE69" s="4">
        <v>1.907685733635373</v>
      </c>
      <c r="AF69" s="4">
        <v>1.907685733635373</v>
      </c>
      <c r="AG69" s="4">
        <v>1.907685733635373</v>
      </c>
      <c r="AH69" s="4">
        <v>1.907685733635373</v>
      </c>
      <c r="AI69" s="4">
        <v>1.907685733635373</v>
      </c>
      <c r="AJ69" s="4">
        <v>1.907685733635373</v>
      </c>
      <c r="AK69" s="4">
        <v>1.907685733635373</v>
      </c>
      <c r="AL69" s="4">
        <v>1.907685733635373</v>
      </c>
      <c r="AM69" s="4">
        <v>1.907685733635373</v>
      </c>
      <c r="AN69" s="4">
        <v>1.907685733635373</v>
      </c>
      <c r="AO69" s="4">
        <v>1.907685733635373</v>
      </c>
      <c r="AP69" s="4">
        <v>1.907685733635373</v>
      </c>
      <c r="AQ69" s="4">
        <v>1.907685733635373</v>
      </c>
      <c r="AR69" s="4">
        <v>1.907685733635373</v>
      </c>
      <c r="AS69" s="4">
        <v>1.907685733635373</v>
      </c>
      <c r="AT69" s="4">
        <v>1.907685733635373</v>
      </c>
    </row>
    <row r="70" spans="1:46" ht="16.5" thickTop="1" thickBot="1" x14ac:dyDescent="0.3">
      <c r="A70" s="24">
        <v>64</v>
      </c>
      <c r="B70" s="4">
        <v>0.89937515700867998</v>
      </c>
      <c r="C70" s="4">
        <v>1.0554850088191894</v>
      </c>
      <c r="D70" s="4">
        <v>1.2074243266319808</v>
      </c>
      <c r="E70" s="4">
        <v>1.3543575084612052</v>
      </c>
      <c r="F70" s="4">
        <v>1.4932646388505331</v>
      </c>
      <c r="G70" s="4">
        <v>1.6212534805891852</v>
      </c>
      <c r="H70" s="4">
        <v>1.7334687531901074</v>
      </c>
      <c r="I70" s="4">
        <v>1.8246555565267277</v>
      </c>
      <c r="J70" s="4">
        <v>1.8878219947577726</v>
      </c>
      <c r="K70" s="4">
        <v>1.9144586969102306</v>
      </c>
      <c r="L70" s="4">
        <v>1.9144586969102306</v>
      </c>
      <c r="M70" s="4">
        <v>1.9144586969102306</v>
      </c>
      <c r="N70" s="4">
        <v>1.9144586969102306</v>
      </c>
      <c r="O70" s="4">
        <v>1.9144586969102306</v>
      </c>
      <c r="P70" s="4">
        <v>1.9144586969102306</v>
      </c>
      <c r="Q70" s="4">
        <v>1.9144586969102306</v>
      </c>
      <c r="R70" s="4">
        <v>1.9144586969102306</v>
      </c>
      <c r="S70" s="4">
        <v>1.9144586969102306</v>
      </c>
      <c r="T70" s="8">
        <v>1.9144586969102306</v>
      </c>
      <c r="U70" s="4">
        <v>1.9144586969102306</v>
      </c>
      <c r="V70" s="4">
        <v>1.9144586969102306</v>
      </c>
      <c r="W70" s="4">
        <v>1.9144586969102306</v>
      </c>
      <c r="X70" s="4">
        <v>1.9144586969102306</v>
      </c>
      <c r="Y70" s="4">
        <v>1.9144586969102306</v>
      </c>
      <c r="Z70" s="4">
        <v>1.9144586969102306</v>
      </c>
      <c r="AA70" s="4">
        <v>1.9144586969102306</v>
      </c>
      <c r="AB70" s="4">
        <v>1.9144586969102306</v>
      </c>
      <c r="AC70" s="4">
        <v>1.9144586969102306</v>
      </c>
      <c r="AD70" s="4">
        <v>1.9144586969102306</v>
      </c>
      <c r="AE70" s="4">
        <v>1.9144586969102306</v>
      </c>
      <c r="AF70" s="4">
        <v>1.9144586969102306</v>
      </c>
      <c r="AG70" s="4">
        <v>1.9144586969102306</v>
      </c>
      <c r="AH70" s="4">
        <v>1.9144586969102306</v>
      </c>
      <c r="AI70" s="4">
        <v>1.9144586969102306</v>
      </c>
      <c r="AJ70" s="4">
        <v>1.9144586969102306</v>
      </c>
      <c r="AK70" s="4">
        <v>1.9144586969102306</v>
      </c>
      <c r="AL70" s="4">
        <v>1.9144586969102306</v>
      </c>
      <c r="AM70" s="4">
        <v>1.9144586969102306</v>
      </c>
      <c r="AN70" s="4">
        <v>1.9144586969102306</v>
      </c>
      <c r="AO70" s="4">
        <v>1.9144586969102306</v>
      </c>
      <c r="AP70" s="4">
        <v>1.9144586969102306</v>
      </c>
      <c r="AQ70" s="4">
        <v>1.9144586969102306</v>
      </c>
      <c r="AR70" s="4">
        <v>1.9144586969102306</v>
      </c>
      <c r="AS70" s="4">
        <v>1.9144586969102306</v>
      </c>
      <c r="AT70" s="4">
        <v>1.9144586969102306</v>
      </c>
    </row>
    <row r="71" spans="1:46" ht="16.5" thickTop="1" thickBot="1" x14ac:dyDescent="0.3">
      <c r="A71" s="24">
        <v>65</v>
      </c>
      <c r="B71" s="4">
        <v>0.90588762169604298</v>
      </c>
      <c r="C71" s="4">
        <v>1.0619974735065523</v>
      </c>
      <c r="D71" s="4">
        <v>1.213936791319344</v>
      </c>
      <c r="E71" s="4">
        <v>1.3608699731485681</v>
      </c>
      <c r="F71" s="4">
        <v>1.499777103537896</v>
      </c>
      <c r="G71" s="4">
        <v>1.6277659452765481</v>
      </c>
      <c r="H71" s="4">
        <v>1.7399812178774703</v>
      </c>
      <c r="I71" s="4">
        <v>1.8311680212140904</v>
      </c>
      <c r="J71" s="4">
        <v>1.8943344594451355</v>
      </c>
      <c r="K71" s="4">
        <v>1.9209711615975935</v>
      </c>
      <c r="L71" s="4">
        <v>1.9209711615975935</v>
      </c>
      <c r="M71" s="4">
        <v>1.9209711615975935</v>
      </c>
      <c r="N71" s="4">
        <v>1.9209711615975935</v>
      </c>
      <c r="O71" s="4">
        <v>1.9209711615975935</v>
      </c>
      <c r="P71" s="4">
        <v>1.9209711615975935</v>
      </c>
      <c r="Q71" s="4">
        <v>1.9209711615975935</v>
      </c>
      <c r="R71" s="4">
        <v>1.9209711615975935</v>
      </c>
      <c r="S71" s="8">
        <v>1.9209711615975935</v>
      </c>
      <c r="T71" s="4">
        <v>1.9209711615975935</v>
      </c>
      <c r="U71" s="4">
        <v>1.9209711615975935</v>
      </c>
      <c r="V71" s="4">
        <v>1.9209711615975935</v>
      </c>
      <c r="W71" s="4">
        <v>1.9209711615975935</v>
      </c>
      <c r="X71" s="4">
        <v>1.9209711615975935</v>
      </c>
      <c r="Y71" s="4">
        <v>1.9209711615975935</v>
      </c>
      <c r="Z71" s="4">
        <v>1.9209711615975935</v>
      </c>
      <c r="AA71" s="4">
        <v>1.9209711615975935</v>
      </c>
      <c r="AB71" s="4">
        <v>1.9209711615975935</v>
      </c>
      <c r="AC71" s="4">
        <v>1.9209711615975935</v>
      </c>
      <c r="AD71" s="4">
        <v>1.9209711615975935</v>
      </c>
      <c r="AE71" s="4">
        <v>1.9209711615975935</v>
      </c>
      <c r="AF71" s="4">
        <v>1.9209711615975935</v>
      </c>
      <c r="AG71" s="4">
        <v>1.9209711615975935</v>
      </c>
      <c r="AH71" s="4">
        <v>1.9209711615975935</v>
      </c>
      <c r="AI71" s="4">
        <v>1.9209711615975935</v>
      </c>
      <c r="AJ71" s="4">
        <v>1.9209711615975935</v>
      </c>
      <c r="AK71" s="4">
        <v>1.9209711615975935</v>
      </c>
      <c r="AL71" s="4">
        <v>1.9209711615975935</v>
      </c>
      <c r="AM71" s="4">
        <v>1.9209711615975935</v>
      </c>
      <c r="AN71" s="4">
        <v>1.9209711615975935</v>
      </c>
      <c r="AO71" s="4">
        <v>1.9209711615975935</v>
      </c>
      <c r="AP71" s="4">
        <v>1.9209711615975935</v>
      </c>
      <c r="AQ71" s="4">
        <v>1.9209711615975935</v>
      </c>
      <c r="AR71" s="4">
        <v>1.9209711615975935</v>
      </c>
      <c r="AS71" s="4">
        <v>1.9209711615975935</v>
      </c>
      <c r="AT71" s="4">
        <v>1.9209711615975935</v>
      </c>
    </row>
    <row r="72" spans="1:46" ht="15.75" thickTop="1" x14ac:dyDescent="0.25">
      <c r="A72" s="24">
        <v>66</v>
      </c>
      <c r="B72" s="4">
        <v>0.91214960697235337</v>
      </c>
      <c r="C72" s="4">
        <v>1.0682594587828629</v>
      </c>
      <c r="D72" s="4">
        <v>1.2201987765956543</v>
      </c>
      <c r="E72" s="4">
        <v>1.3671319584248784</v>
      </c>
      <c r="F72" s="4">
        <v>1.5060390888142061</v>
      </c>
      <c r="G72" s="4">
        <v>1.6340279305528582</v>
      </c>
      <c r="H72" s="4">
        <v>1.7462432031537807</v>
      </c>
      <c r="I72" s="4">
        <v>1.837430006490401</v>
      </c>
      <c r="J72" s="4">
        <v>1.9005964447214458</v>
      </c>
      <c r="K72" s="4">
        <v>1.9272331468739037</v>
      </c>
      <c r="L72" s="4">
        <v>1.9272331468739037</v>
      </c>
      <c r="M72" s="4">
        <v>1.9272331468739037</v>
      </c>
      <c r="N72" s="4">
        <v>1.9272331468739037</v>
      </c>
      <c r="O72" s="4">
        <v>1.9272331468739037</v>
      </c>
      <c r="P72" s="4">
        <v>1.9272331468739037</v>
      </c>
      <c r="Q72" s="4">
        <v>1.9272331468739037</v>
      </c>
      <c r="R72" s="4">
        <v>1.9272331468739037</v>
      </c>
      <c r="S72" s="4">
        <v>1.9272331468739037</v>
      </c>
      <c r="T72" s="4">
        <v>1.9272331468739037</v>
      </c>
      <c r="U72" s="4">
        <v>1.9272331468739037</v>
      </c>
      <c r="V72" s="4">
        <v>1.9272331468739037</v>
      </c>
      <c r="W72" s="4">
        <v>1.9272331468739037</v>
      </c>
      <c r="X72" s="4">
        <v>1.9272331468739037</v>
      </c>
      <c r="Y72" s="4">
        <v>1.9272331468739037</v>
      </c>
      <c r="Z72" s="4">
        <v>1.9272331468739037</v>
      </c>
      <c r="AA72" s="4">
        <v>1.9272331468739037</v>
      </c>
      <c r="AB72" s="4">
        <v>1.9272331468739037</v>
      </c>
      <c r="AC72" s="4">
        <v>1.9272331468739037</v>
      </c>
      <c r="AD72" s="4">
        <v>1.9272331468739037</v>
      </c>
      <c r="AE72" s="4">
        <v>1.9272331468739037</v>
      </c>
      <c r="AF72" s="4">
        <v>1.9272331468739037</v>
      </c>
      <c r="AG72" s="4">
        <v>1.9272331468739037</v>
      </c>
      <c r="AH72" s="4">
        <v>1.9272331468739037</v>
      </c>
      <c r="AI72" s="4">
        <v>1.9272331468739037</v>
      </c>
      <c r="AJ72" s="4">
        <v>1.9272331468739037</v>
      </c>
      <c r="AK72" s="4">
        <v>1.9272331468739037</v>
      </c>
      <c r="AL72" s="4">
        <v>1.9272331468739037</v>
      </c>
      <c r="AM72" s="4">
        <v>1.9272331468739037</v>
      </c>
      <c r="AN72" s="4">
        <v>1.9272331468739037</v>
      </c>
      <c r="AO72" s="4">
        <v>1.9272331468739037</v>
      </c>
      <c r="AP72" s="4">
        <v>1.9272331468739037</v>
      </c>
      <c r="AQ72" s="4">
        <v>1.9272331468739037</v>
      </c>
      <c r="AR72" s="4">
        <v>1.9272331468739037</v>
      </c>
      <c r="AS72" s="4">
        <v>1.9272331468739037</v>
      </c>
      <c r="AT72" s="4">
        <v>1.9272331468739037</v>
      </c>
    </row>
    <row r="73" spans="1:46" ht="15.75" thickBot="1" x14ac:dyDescent="0.3">
      <c r="A73" s="24">
        <v>67</v>
      </c>
      <c r="B73" s="4">
        <v>0.91817074666111353</v>
      </c>
      <c r="C73" s="4">
        <v>1.0742805984716228</v>
      </c>
      <c r="D73" s="4">
        <v>1.2262199162844145</v>
      </c>
      <c r="E73" s="4">
        <v>1.3731530981136386</v>
      </c>
      <c r="F73" s="4">
        <v>1.5120602285029665</v>
      </c>
      <c r="G73" s="4">
        <v>1.6400490702416186</v>
      </c>
      <c r="H73" s="4">
        <v>1.7522643428425408</v>
      </c>
      <c r="I73" s="4">
        <v>1.8434511461791609</v>
      </c>
      <c r="J73" s="4">
        <v>1.906617584410206</v>
      </c>
      <c r="K73" s="4">
        <v>1.9332542865626641</v>
      </c>
      <c r="L73" s="4">
        <v>1.9332542865626641</v>
      </c>
      <c r="M73" s="4">
        <v>1.9332542865626641</v>
      </c>
      <c r="N73" s="4">
        <v>1.9332542865626641</v>
      </c>
      <c r="O73" s="4">
        <v>1.9332542865626641</v>
      </c>
      <c r="P73" s="4">
        <v>1.9332542865626641</v>
      </c>
      <c r="Q73" s="4">
        <v>1.9332542865626641</v>
      </c>
      <c r="R73" s="4">
        <v>1.9332542865626641</v>
      </c>
      <c r="S73" s="4">
        <v>1.9332542865626641</v>
      </c>
      <c r="T73" s="4">
        <v>1.9332542865626641</v>
      </c>
      <c r="U73" s="4">
        <v>1.9332542865626641</v>
      </c>
      <c r="V73" s="4">
        <v>1.9332542865626641</v>
      </c>
      <c r="W73" s="4">
        <v>1.9332542865626641</v>
      </c>
      <c r="X73" s="4">
        <v>1.9332542865626641</v>
      </c>
      <c r="Y73" s="4">
        <v>1.9332542865626641</v>
      </c>
      <c r="Z73" s="4">
        <v>1.9332542865626641</v>
      </c>
      <c r="AA73" s="4">
        <v>1.9332542865626641</v>
      </c>
      <c r="AB73" s="4">
        <v>1.9332542865626641</v>
      </c>
      <c r="AC73" s="4">
        <v>1.9332542865626641</v>
      </c>
      <c r="AD73" s="4">
        <v>1.9332542865626641</v>
      </c>
      <c r="AE73" s="4">
        <v>1.9332542865626641</v>
      </c>
      <c r="AF73" s="4">
        <v>1.9332542865626641</v>
      </c>
      <c r="AG73" s="4">
        <v>1.9332542865626641</v>
      </c>
      <c r="AH73" s="4">
        <v>1.9332542865626641</v>
      </c>
      <c r="AI73" s="4">
        <v>1.9332542865626641</v>
      </c>
      <c r="AJ73" s="4">
        <v>1.9332542865626641</v>
      </c>
      <c r="AK73" s="4">
        <v>1.9332542865626641</v>
      </c>
      <c r="AL73" s="4">
        <v>1.9332542865626641</v>
      </c>
      <c r="AM73" s="4">
        <v>1.9332542865626641</v>
      </c>
      <c r="AN73" s="4">
        <v>1.9332542865626641</v>
      </c>
      <c r="AO73" s="4">
        <v>1.9332542865626641</v>
      </c>
      <c r="AP73" s="4">
        <v>1.9332542865626641</v>
      </c>
      <c r="AQ73" s="4">
        <v>1.9332542865626641</v>
      </c>
      <c r="AR73" s="4">
        <v>1.9332542865626641</v>
      </c>
      <c r="AS73" s="4">
        <v>1.9332542865626641</v>
      </c>
      <c r="AT73" s="4">
        <v>1.9332542865626641</v>
      </c>
    </row>
    <row r="74" spans="1:46" ht="16.5" thickTop="1" thickBot="1" x14ac:dyDescent="0.3">
      <c r="A74" s="24">
        <v>68</v>
      </c>
      <c r="B74" s="4">
        <v>0.92396030405415197</v>
      </c>
      <c r="C74" s="4">
        <v>1.0800701558646615</v>
      </c>
      <c r="D74" s="4">
        <v>1.2320094736774529</v>
      </c>
      <c r="E74" s="4">
        <v>1.3789426555066773</v>
      </c>
      <c r="F74" s="4">
        <v>1.5178497858960047</v>
      </c>
      <c r="G74" s="4">
        <v>1.6458386276346568</v>
      </c>
      <c r="H74" s="4">
        <v>1.7580539002355791</v>
      </c>
      <c r="I74" s="4">
        <v>1.8492407035721994</v>
      </c>
      <c r="J74" s="4">
        <v>1.9124071418032444</v>
      </c>
      <c r="K74" s="4">
        <v>1.9390438439557023</v>
      </c>
      <c r="L74" s="4">
        <v>1.9390438439557023</v>
      </c>
      <c r="M74" s="4">
        <v>1.9390438439557023</v>
      </c>
      <c r="N74" s="4">
        <v>1.9390438439557023</v>
      </c>
      <c r="O74" s="4">
        <v>1.9390438439557023</v>
      </c>
      <c r="P74" s="4">
        <v>1.9390438439557023</v>
      </c>
      <c r="Q74" s="4">
        <v>1.9390438439557023</v>
      </c>
      <c r="R74" s="8">
        <v>1.9390438439557023</v>
      </c>
      <c r="S74" s="4">
        <v>1.9390438439557023</v>
      </c>
      <c r="T74" s="4">
        <v>1.9390438439557023</v>
      </c>
      <c r="U74" s="4">
        <v>1.9390438439557023</v>
      </c>
      <c r="V74" s="4">
        <v>1.9390438439557023</v>
      </c>
      <c r="W74" s="4">
        <v>1.9390438439557023</v>
      </c>
      <c r="X74" s="4">
        <v>1.9390438439557023</v>
      </c>
      <c r="Y74" s="4">
        <v>1.9390438439557023</v>
      </c>
      <c r="Z74" s="4">
        <v>1.9390438439557023</v>
      </c>
      <c r="AA74" s="4">
        <v>1.9390438439557023</v>
      </c>
      <c r="AB74" s="4">
        <v>1.9390438439557023</v>
      </c>
      <c r="AC74" s="4">
        <v>1.9390438439557023</v>
      </c>
      <c r="AD74" s="4">
        <v>1.9390438439557023</v>
      </c>
      <c r="AE74" s="4">
        <v>1.9390438439557023</v>
      </c>
      <c r="AF74" s="4">
        <v>1.9390438439557023</v>
      </c>
      <c r="AG74" s="4">
        <v>1.9390438439557023</v>
      </c>
      <c r="AH74" s="4">
        <v>1.9390438439557023</v>
      </c>
      <c r="AI74" s="4">
        <v>1.9390438439557023</v>
      </c>
      <c r="AJ74" s="4">
        <v>1.9390438439557023</v>
      </c>
      <c r="AK74" s="4">
        <v>1.9390438439557023</v>
      </c>
      <c r="AL74" s="4">
        <v>1.9390438439557023</v>
      </c>
      <c r="AM74" s="4">
        <v>1.9390438439557023</v>
      </c>
      <c r="AN74" s="4">
        <v>1.9390438439557023</v>
      </c>
      <c r="AO74" s="4">
        <v>1.9390438439557023</v>
      </c>
      <c r="AP74" s="4">
        <v>1.9390438439557023</v>
      </c>
      <c r="AQ74" s="4">
        <v>1.9390438439557023</v>
      </c>
      <c r="AR74" s="4">
        <v>1.9390438439557023</v>
      </c>
      <c r="AS74" s="4">
        <v>1.9390438439557023</v>
      </c>
      <c r="AT74" s="4">
        <v>1.9390438439557023</v>
      </c>
    </row>
    <row r="75" spans="1:46" ht="16.5" thickTop="1" thickBot="1" x14ac:dyDescent="0.3">
      <c r="A75" s="24">
        <v>69</v>
      </c>
      <c r="B75" s="4">
        <v>0.92952718616284291</v>
      </c>
      <c r="C75" s="4">
        <v>1.0856370379733524</v>
      </c>
      <c r="D75" s="4">
        <v>1.2375763557861439</v>
      </c>
      <c r="E75" s="4">
        <v>1.3845095376153682</v>
      </c>
      <c r="F75" s="4">
        <v>1.5234166680046957</v>
      </c>
      <c r="G75" s="4">
        <v>1.6514055097433478</v>
      </c>
      <c r="H75" s="4">
        <v>1.7636207823442702</v>
      </c>
      <c r="I75" s="4">
        <v>1.8548075856808905</v>
      </c>
      <c r="J75" s="4">
        <v>1.9179740239119356</v>
      </c>
      <c r="K75" s="4">
        <v>1.9446107260643932</v>
      </c>
      <c r="L75" s="4">
        <v>1.9446107260643932</v>
      </c>
      <c r="M75" s="4">
        <v>1.9446107260643932</v>
      </c>
      <c r="N75" s="4">
        <v>1.9446107260643932</v>
      </c>
      <c r="O75" s="4">
        <v>1.9446107260643932</v>
      </c>
      <c r="P75" s="4">
        <v>1.9446107260643932</v>
      </c>
      <c r="Q75" s="4">
        <v>1.9446107260643932</v>
      </c>
      <c r="R75" s="4">
        <v>1.9446107260643932</v>
      </c>
      <c r="S75" s="4">
        <v>1.9446107260643932</v>
      </c>
      <c r="T75" s="4">
        <v>1.9446107260643932</v>
      </c>
      <c r="U75" s="4">
        <v>1.9446107260643932</v>
      </c>
      <c r="V75" s="4">
        <v>1.9446107260643932</v>
      </c>
      <c r="W75" s="4">
        <v>1.9446107260643932</v>
      </c>
      <c r="X75" s="4">
        <v>1.9446107260643932</v>
      </c>
      <c r="Y75" s="4">
        <v>1.9446107260643932</v>
      </c>
      <c r="Z75" s="4">
        <v>1.9446107260643932</v>
      </c>
      <c r="AA75" s="4">
        <v>1.9446107260643932</v>
      </c>
      <c r="AB75" s="4">
        <v>1.9446107260643932</v>
      </c>
      <c r="AC75" s="4">
        <v>1.9446107260643932</v>
      </c>
      <c r="AD75" s="4">
        <v>1.9446107260643932</v>
      </c>
      <c r="AE75" s="4">
        <v>1.9446107260643932</v>
      </c>
      <c r="AF75" s="4">
        <v>1.9446107260643932</v>
      </c>
      <c r="AG75" s="4">
        <v>1.9446107260643932</v>
      </c>
      <c r="AH75" s="4">
        <v>1.9446107260643932</v>
      </c>
      <c r="AI75" s="4">
        <v>1.9446107260643932</v>
      </c>
      <c r="AJ75" s="4">
        <v>1.9446107260643932</v>
      </c>
      <c r="AK75" s="4">
        <v>1.9446107260643932</v>
      </c>
      <c r="AL75" s="4">
        <v>1.9446107260643932</v>
      </c>
      <c r="AM75" s="4">
        <v>1.9446107260643932</v>
      </c>
      <c r="AN75" s="4">
        <v>1.9446107260643932</v>
      </c>
      <c r="AO75" s="4">
        <v>1.9446107260643932</v>
      </c>
      <c r="AP75" s="4">
        <v>1.9446107260643932</v>
      </c>
      <c r="AQ75" s="4">
        <v>1.9446107260643932</v>
      </c>
      <c r="AR75" s="4">
        <v>1.9446107260643932</v>
      </c>
      <c r="AS75" s="4">
        <v>1.9446107260643932</v>
      </c>
      <c r="AT75" s="4">
        <v>1.9446107260643932</v>
      </c>
    </row>
    <row r="76" spans="1:46" ht="16.5" thickTop="1" thickBot="1" x14ac:dyDescent="0.3">
      <c r="A76" s="24">
        <v>70</v>
      </c>
      <c r="B76" s="4">
        <v>0.93487995742119967</v>
      </c>
      <c r="C76" s="4">
        <v>1.090989809231709</v>
      </c>
      <c r="D76" s="4">
        <v>1.2429291270445004</v>
      </c>
      <c r="E76" s="4">
        <v>1.3898623088737247</v>
      </c>
      <c r="F76" s="4">
        <v>1.5287694392630524</v>
      </c>
      <c r="G76" s="4">
        <v>1.6567582810017045</v>
      </c>
      <c r="H76" s="4">
        <v>1.768973553602627</v>
      </c>
      <c r="I76" s="4">
        <v>1.8601603569392473</v>
      </c>
      <c r="J76" s="4">
        <v>1.9233267951702921</v>
      </c>
      <c r="K76" s="4">
        <v>1.9499634973227498</v>
      </c>
      <c r="L76" s="4">
        <v>1.9499634973227498</v>
      </c>
      <c r="M76" s="4">
        <v>1.9499634973227498</v>
      </c>
      <c r="N76" s="4">
        <v>1.9499634973227498</v>
      </c>
      <c r="O76" s="4">
        <v>1.9499634973227498</v>
      </c>
      <c r="P76" s="4">
        <v>1.9499634973227498</v>
      </c>
      <c r="Q76" s="8">
        <v>1.9499634973227498</v>
      </c>
      <c r="R76" s="4">
        <v>1.9499634973227498</v>
      </c>
      <c r="S76" s="4">
        <v>1.9499634973227498</v>
      </c>
      <c r="T76" s="4">
        <v>1.9499634973227498</v>
      </c>
      <c r="U76" s="4">
        <v>1.9499634973227498</v>
      </c>
      <c r="V76" s="4">
        <v>1.9499634973227498</v>
      </c>
      <c r="W76" s="4">
        <v>1.9499634973227498</v>
      </c>
      <c r="X76" s="4">
        <v>1.9499634973227498</v>
      </c>
      <c r="Y76" s="4">
        <v>1.9499634973227498</v>
      </c>
      <c r="Z76" s="4">
        <v>1.9499634973227498</v>
      </c>
      <c r="AA76" s="4">
        <v>1.9499634973227498</v>
      </c>
      <c r="AB76" s="4">
        <v>1.9499634973227498</v>
      </c>
      <c r="AC76" s="4">
        <v>1.9499634973227498</v>
      </c>
      <c r="AD76" s="4">
        <v>1.9499634973227498</v>
      </c>
      <c r="AE76" s="4">
        <v>1.9499634973227498</v>
      </c>
      <c r="AF76" s="4">
        <v>1.9499634973227498</v>
      </c>
      <c r="AG76" s="4">
        <v>1.9499634973227498</v>
      </c>
      <c r="AH76" s="4">
        <v>1.9499634973227498</v>
      </c>
      <c r="AI76" s="4">
        <v>1.9499634973227498</v>
      </c>
      <c r="AJ76" s="4">
        <v>1.9499634973227498</v>
      </c>
      <c r="AK76" s="4">
        <v>1.9499634973227498</v>
      </c>
      <c r="AL76" s="4">
        <v>1.9499634973227498</v>
      </c>
      <c r="AM76" s="4">
        <v>1.9499634973227498</v>
      </c>
      <c r="AN76" s="4">
        <v>1.9499634973227498</v>
      </c>
      <c r="AO76" s="4">
        <v>1.9499634973227498</v>
      </c>
      <c r="AP76" s="4">
        <v>1.9499634973227498</v>
      </c>
      <c r="AQ76" s="4">
        <v>1.9499634973227498</v>
      </c>
      <c r="AR76" s="4">
        <v>1.9499634973227498</v>
      </c>
      <c r="AS76" s="4">
        <v>1.9499634973227498</v>
      </c>
      <c r="AT76" s="4">
        <v>1.9499634973227498</v>
      </c>
    </row>
    <row r="77" spans="1:46" ht="16.5" thickTop="1" thickBot="1" x14ac:dyDescent="0.3">
      <c r="A77" s="24">
        <v>71</v>
      </c>
      <c r="B77" s="4">
        <v>0.94002685286192711</v>
      </c>
      <c r="C77" s="4">
        <v>1.0961367046724366</v>
      </c>
      <c r="D77" s="4">
        <v>1.2480760224852281</v>
      </c>
      <c r="E77" s="4">
        <v>1.3950092043144524</v>
      </c>
      <c r="F77" s="4">
        <v>1.5339163347037799</v>
      </c>
      <c r="G77" s="4">
        <v>1.661905176442432</v>
      </c>
      <c r="H77" s="4">
        <v>1.7741204490433542</v>
      </c>
      <c r="I77" s="4">
        <v>1.8653072523799745</v>
      </c>
      <c r="J77" s="4">
        <v>1.9284736906110198</v>
      </c>
      <c r="K77" s="4">
        <v>1.9551103927634774</v>
      </c>
      <c r="L77" s="4">
        <v>1.9551103927634774</v>
      </c>
      <c r="M77" s="4">
        <v>1.9551103927634774</v>
      </c>
      <c r="N77" s="4">
        <v>1.9551103927634774</v>
      </c>
      <c r="O77" s="4">
        <v>1.9551103927634774</v>
      </c>
      <c r="P77" s="4">
        <v>1.9551103927634774</v>
      </c>
      <c r="Q77" s="4">
        <v>1.9551103927634774</v>
      </c>
      <c r="R77" s="4">
        <v>1.9551103927634774</v>
      </c>
      <c r="S77" s="4">
        <v>1.9551103927634774</v>
      </c>
      <c r="T77" s="4">
        <v>1.9551103927634774</v>
      </c>
      <c r="U77" s="4">
        <v>1.9551103927634774</v>
      </c>
      <c r="V77" s="4">
        <v>1.9551103927634774</v>
      </c>
      <c r="W77" s="4">
        <v>1.9551103927634774</v>
      </c>
      <c r="X77" s="4">
        <v>1.9551103927634774</v>
      </c>
      <c r="Y77" s="4">
        <v>1.9551103927634774</v>
      </c>
      <c r="Z77" s="4">
        <v>1.9551103927634774</v>
      </c>
      <c r="AA77" s="4">
        <v>1.9551103927634774</v>
      </c>
      <c r="AB77" s="4">
        <v>1.9551103927634774</v>
      </c>
      <c r="AC77" s="4">
        <v>1.9551103927634774</v>
      </c>
      <c r="AD77" s="4">
        <v>1.9551103927634774</v>
      </c>
      <c r="AE77" s="4">
        <v>1.9551103927634774</v>
      </c>
      <c r="AF77" s="4">
        <v>1.9551103927634774</v>
      </c>
      <c r="AG77" s="4">
        <v>1.9551103927634774</v>
      </c>
      <c r="AH77" s="4">
        <v>1.9551103927634774</v>
      </c>
      <c r="AI77" s="4">
        <v>1.9551103927634774</v>
      </c>
      <c r="AJ77" s="4">
        <v>1.9551103927634774</v>
      </c>
      <c r="AK77" s="4">
        <v>1.9551103927634774</v>
      </c>
      <c r="AL77" s="4">
        <v>1.9551103927634774</v>
      </c>
      <c r="AM77" s="4">
        <v>1.9551103927634774</v>
      </c>
      <c r="AN77" s="4">
        <v>1.9551103927634774</v>
      </c>
      <c r="AO77" s="4">
        <v>1.9551103927634774</v>
      </c>
      <c r="AP77" s="4">
        <v>1.9551103927634774</v>
      </c>
      <c r="AQ77" s="4">
        <v>1.9551103927634774</v>
      </c>
      <c r="AR77" s="4">
        <v>1.9551103927634774</v>
      </c>
      <c r="AS77" s="4">
        <v>1.9551103927634774</v>
      </c>
      <c r="AT77" s="4">
        <v>1.9551103927634774</v>
      </c>
    </row>
    <row r="78" spans="1:46" ht="16.5" thickTop="1" thickBot="1" x14ac:dyDescent="0.3">
      <c r="A78" s="24">
        <v>72</v>
      </c>
      <c r="B78" s="4">
        <v>0.94497579078570371</v>
      </c>
      <c r="C78" s="4">
        <v>1.1010856425962132</v>
      </c>
      <c r="D78" s="4">
        <v>1.2530249604090047</v>
      </c>
      <c r="E78" s="4">
        <v>1.399958142238229</v>
      </c>
      <c r="F78" s="4">
        <v>1.5388652726275565</v>
      </c>
      <c r="G78" s="4">
        <v>1.6668541143662086</v>
      </c>
      <c r="H78" s="4">
        <v>1.7790693869671308</v>
      </c>
      <c r="I78" s="4">
        <v>1.8702561903037511</v>
      </c>
      <c r="J78" s="4">
        <v>1.9334226285347962</v>
      </c>
      <c r="K78" s="4">
        <v>1.960059330687254</v>
      </c>
      <c r="L78" s="4">
        <v>1.960059330687254</v>
      </c>
      <c r="M78" s="4">
        <v>1.960059330687254</v>
      </c>
      <c r="N78" s="4">
        <v>1.960059330687254</v>
      </c>
      <c r="O78" s="4">
        <v>1.960059330687254</v>
      </c>
      <c r="P78" s="8">
        <v>1.960059330687254</v>
      </c>
      <c r="Q78" s="4">
        <v>1.960059330687254</v>
      </c>
      <c r="R78" s="4">
        <v>1.960059330687254</v>
      </c>
      <c r="S78" s="4">
        <v>1.960059330687254</v>
      </c>
      <c r="T78" s="4">
        <v>1.960059330687254</v>
      </c>
      <c r="U78" s="4">
        <v>1.960059330687254</v>
      </c>
      <c r="V78" s="4">
        <v>1.960059330687254</v>
      </c>
      <c r="W78" s="4">
        <v>1.960059330687254</v>
      </c>
      <c r="X78" s="4">
        <v>1.960059330687254</v>
      </c>
      <c r="Y78" s="4">
        <v>1.960059330687254</v>
      </c>
      <c r="Z78" s="4">
        <v>1.960059330687254</v>
      </c>
      <c r="AA78" s="4">
        <v>1.960059330687254</v>
      </c>
      <c r="AB78" s="4">
        <v>1.960059330687254</v>
      </c>
      <c r="AC78" s="4">
        <v>1.960059330687254</v>
      </c>
      <c r="AD78" s="4">
        <v>1.960059330687254</v>
      </c>
      <c r="AE78" s="4">
        <v>1.960059330687254</v>
      </c>
      <c r="AF78" s="4">
        <v>1.960059330687254</v>
      </c>
      <c r="AG78" s="4">
        <v>1.960059330687254</v>
      </c>
      <c r="AH78" s="4">
        <v>1.960059330687254</v>
      </c>
      <c r="AI78" s="4">
        <v>1.960059330687254</v>
      </c>
      <c r="AJ78" s="4">
        <v>1.960059330687254</v>
      </c>
      <c r="AK78" s="4">
        <v>1.960059330687254</v>
      </c>
      <c r="AL78" s="4">
        <v>1.960059330687254</v>
      </c>
      <c r="AM78" s="4">
        <v>1.960059330687254</v>
      </c>
      <c r="AN78" s="4">
        <v>1.960059330687254</v>
      </c>
      <c r="AO78" s="4">
        <v>1.960059330687254</v>
      </c>
      <c r="AP78" s="4">
        <v>1.960059330687254</v>
      </c>
      <c r="AQ78" s="4">
        <v>1.960059330687254</v>
      </c>
      <c r="AR78" s="4">
        <v>1.960059330687254</v>
      </c>
      <c r="AS78" s="4">
        <v>1.960059330687254</v>
      </c>
      <c r="AT78" s="4">
        <v>1.960059330687254</v>
      </c>
    </row>
    <row r="79" spans="1:46" ht="16.5" thickTop="1" thickBot="1" x14ac:dyDescent="0.3">
      <c r="A79" s="24">
        <v>73</v>
      </c>
      <c r="B79" s="4">
        <v>0.94973438494318119</v>
      </c>
      <c r="C79" s="4">
        <v>1.1058442367536905</v>
      </c>
      <c r="D79" s="4">
        <v>1.2577835545664819</v>
      </c>
      <c r="E79" s="4">
        <v>1.4047167363957065</v>
      </c>
      <c r="F79" s="4">
        <v>1.5436238667850339</v>
      </c>
      <c r="G79" s="4">
        <v>1.671612708523686</v>
      </c>
      <c r="H79" s="4">
        <v>1.7838279811246083</v>
      </c>
      <c r="I79" s="4">
        <v>1.8750147844612286</v>
      </c>
      <c r="J79" s="4">
        <v>1.9381812226922734</v>
      </c>
      <c r="K79" s="4">
        <v>1.9648179248447315</v>
      </c>
      <c r="L79" s="4">
        <v>1.9648179248447315</v>
      </c>
      <c r="M79" s="4">
        <v>1.9648179248447315</v>
      </c>
      <c r="N79" s="4">
        <v>1.9648179248447315</v>
      </c>
      <c r="O79" s="4">
        <v>1.9648179248447315</v>
      </c>
      <c r="P79" s="4">
        <v>1.9648179248447315</v>
      </c>
      <c r="Q79" s="4">
        <v>1.9648179248447315</v>
      </c>
      <c r="R79" s="4">
        <v>1.9648179248447315</v>
      </c>
      <c r="S79" s="4">
        <v>1.9648179248447315</v>
      </c>
      <c r="T79" s="4">
        <v>1.9648179248447315</v>
      </c>
      <c r="U79" s="4">
        <v>1.9648179248447315</v>
      </c>
      <c r="V79" s="4">
        <v>1.9648179248447315</v>
      </c>
      <c r="W79" s="4">
        <v>1.9648179248447315</v>
      </c>
      <c r="X79" s="4">
        <v>1.9648179248447315</v>
      </c>
      <c r="Y79" s="4">
        <v>1.9648179248447315</v>
      </c>
      <c r="Z79" s="4">
        <v>1.9648179248447315</v>
      </c>
      <c r="AA79" s="4">
        <v>1.9648179248447315</v>
      </c>
      <c r="AB79" s="4">
        <v>1.9648179248447315</v>
      </c>
      <c r="AC79" s="4">
        <v>1.9648179248447315</v>
      </c>
      <c r="AD79" s="4">
        <v>1.9648179248447315</v>
      </c>
      <c r="AE79" s="4">
        <v>1.9648179248447315</v>
      </c>
      <c r="AF79" s="4">
        <v>1.9648179248447315</v>
      </c>
      <c r="AG79" s="4">
        <v>1.9648179248447315</v>
      </c>
      <c r="AH79" s="4">
        <v>1.9648179248447315</v>
      </c>
      <c r="AI79" s="4">
        <v>1.9648179248447315</v>
      </c>
      <c r="AJ79" s="4">
        <v>1.9648179248447315</v>
      </c>
      <c r="AK79" s="4">
        <v>1.9648179248447315</v>
      </c>
      <c r="AL79" s="4">
        <v>1.9648179248447315</v>
      </c>
      <c r="AM79" s="4">
        <v>1.9648179248447315</v>
      </c>
      <c r="AN79" s="4">
        <v>1.9648179248447315</v>
      </c>
      <c r="AO79" s="4">
        <v>1.9648179248447315</v>
      </c>
      <c r="AP79" s="4">
        <v>1.9648179248447315</v>
      </c>
      <c r="AQ79" s="4">
        <v>1.9648179248447315</v>
      </c>
      <c r="AR79" s="4">
        <v>1.9648179248447315</v>
      </c>
      <c r="AS79" s="4">
        <v>1.9648179248447315</v>
      </c>
      <c r="AT79" s="4">
        <v>1.9648179248447315</v>
      </c>
    </row>
    <row r="80" spans="1:46" ht="16.5" thickTop="1" thickBot="1" x14ac:dyDescent="0.3">
      <c r="A80" s="24">
        <v>74</v>
      </c>
      <c r="B80" s="4">
        <v>0.95430995624844783</v>
      </c>
      <c r="C80" s="4">
        <v>1.1104198080589573</v>
      </c>
      <c r="D80" s="4">
        <v>1.2623591258717488</v>
      </c>
      <c r="E80" s="4">
        <v>1.4092923077009729</v>
      </c>
      <c r="F80" s="4">
        <v>1.5481994380903006</v>
      </c>
      <c r="G80" s="4">
        <v>1.6761882798289527</v>
      </c>
      <c r="H80" s="4">
        <v>1.7884035524298749</v>
      </c>
      <c r="I80" s="4">
        <v>1.8795903557664952</v>
      </c>
      <c r="J80" s="4">
        <v>1.9427567939975401</v>
      </c>
      <c r="K80" s="4">
        <v>1.9693934961499981</v>
      </c>
      <c r="L80" s="4">
        <v>1.9693934961499981</v>
      </c>
      <c r="M80" s="4">
        <v>1.9693934961499981</v>
      </c>
      <c r="N80" s="4">
        <v>1.9693934961499981</v>
      </c>
      <c r="O80" s="8">
        <v>1.9693934961499981</v>
      </c>
      <c r="P80" s="4">
        <v>1.9693934961499981</v>
      </c>
      <c r="Q80" s="4">
        <v>1.9693934961499981</v>
      </c>
      <c r="R80" s="4">
        <v>1.9693934961499981</v>
      </c>
      <c r="S80" s="4">
        <v>1.9693934961499981</v>
      </c>
      <c r="T80" s="4">
        <v>1.9693934961499981</v>
      </c>
      <c r="U80" s="4">
        <v>1.9693934961499981</v>
      </c>
      <c r="V80" s="4">
        <v>1.9693934961499981</v>
      </c>
      <c r="W80" s="4">
        <v>1.9693934961499981</v>
      </c>
      <c r="X80" s="4">
        <v>1.9693934961499981</v>
      </c>
      <c r="Y80" s="4">
        <v>1.9693934961499981</v>
      </c>
      <c r="Z80" s="4">
        <v>1.9693934961499981</v>
      </c>
      <c r="AA80" s="4">
        <v>1.9693934961499981</v>
      </c>
      <c r="AB80" s="4">
        <v>1.9693934961499981</v>
      </c>
      <c r="AC80" s="4">
        <v>1.9693934961499981</v>
      </c>
      <c r="AD80" s="4">
        <v>1.9693934961499981</v>
      </c>
      <c r="AE80" s="4">
        <v>1.9693934961499981</v>
      </c>
      <c r="AF80" s="4">
        <v>1.9693934961499981</v>
      </c>
      <c r="AG80" s="4">
        <v>1.9693934961499981</v>
      </c>
      <c r="AH80" s="4">
        <v>1.9693934961499981</v>
      </c>
      <c r="AI80" s="4">
        <v>1.9693934961499981</v>
      </c>
      <c r="AJ80" s="4">
        <v>1.9693934961499981</v>
      </c>
      <c r="AK80" s="4">
        <v>1.9693934961499981</v>
      </c>
      <c r="AL80" s="4">
        <v>1.9693934961499981</v>
      </c>
      <c r="AM80" s="4">
        <v>1.9693934961499981</v>
      </c>
      <c r="AN80" s="4">
        <v>1.9693934961499981</v>
      </c>
      <c r="AO80" s="4">
        <v>1.9693934961499981</v>
      </c>
      <c r="AP80" s="4">
        <v>1.9693934961499981</v>
      </c>
      <c r="AQ80" s="4">
        <v>1.9693934961499981</v>
      </c>
      <c r="AR80" s="4">
        <v>1.9693934961499981</v>
      </c>
      <c r="AS80" s="4">
        <v>1.9693934961499981</v>
      </c>
      <c r="AT80" s="4">
        <v>1.9693934961499981</v>
      </c>
    </row>
    <row r="81" spans="1:46" ht="16.5" thickTop="1" thickBot="1" x14ac:dyDescent="0.3">
      <c r="A81" s="24">
        <v>75</v>
      </c>
      <c r="B81" s="4">
        <v>0.95870954404197362</v>
      </c>
      <c r="C81" s="4">
        <v>1.114819395852483</v>
      </c>
      <c r="D81" s="4">
        <v>1.2667587136652745</v>
      </c>
      <c r="E81" s="4">
        <v>1.4136918954944986</v>
      </c>
      <c r="F81" s="4">
        <v>1.552599025883826</v>
      </c>
      <c r="G81" s="4">
        <v>1.6805878676224781</v>
      </c>
      <c r="H81" s="4">
        <v>1.7928031402234004</v>
      </c>
      <c r="I81" s="4">
        <v>1.8839899435600207</v>
      </c>
      <c r="J81" s="4">
        <v>1.947156381791066</v>
      </c>
      <c r="K81" s="4">
        <v>1.9737930839435236</v>
      </c>
      <c r="L81" s="4">
        <v>1.9737930839435236</v>
      </c>
      <c r="M81" s="4">
        <v>1.9737930839435236</v>
      </c>
      <c r="N81" s="4">
        <v>1.9737930839435236</v>
      </c>
      <c r="O81" s="4">
        <v>1.9737930839435236</v>
      </c>
      <c r="P81" s="4">
        <v>1.9737930839435236</v>
      </c>
      <c r="Q81" s="4">
        <v>1.9737930839435236</v>
      </c>
      <c r="R81" s="4">
        <v>1.9737930839435236</v>
      </c>
      <c r="S81" s="4">
        <v>1.9737930839435236</v>
      </c>
      <c r="T81" s="4">
        <v>1.9737930839435236</v>
      </c>
      <c r="U81" s="4">
        <v>1.9737930839435236</v>
      </c>
      <c r="V81" s="4">
        <v>1.9737930839435236</v>
      </c>
      <c r="W81" s="4">
        <v>1.9737930839435236</v>
      </c>
      <c r="X81" s="4">
        <v>1.9737930839435236</v>
      </c>
      <c r="Y81" s="4">
        <v>1.9737930839435236</v>
      </c>
      <c r="Z81" s="4">
        <v>1.9737930839435236</v>
      </c>
      <c r="AA81" s="4">
        <v>1.9737930839435236</v>
      </c>
      <c r="AB81" s="4">
        <v>1.9737930839435236</v>
      </c>
      <c r="AC81" s="4">
        <v>1.9737930839435236</v>
      </c>
      <c r="AD81" s="4">
        <v>1.9737930839435236</v>
      </c>
      <c r="AE81" s="4">
        <v>1.9737930839435236</v>
      </c>
      <c r="AF81" s="4">
        <v>1.9737930839435236</v>
      </c>
      <c r="AG81" s="4">
        <v>1.9737930839435236</v>
      </c>
      <c r="AH81" s="4">
        <v>1.9737930839435236</v>
      </c>
      <c r="AI81" s="4">
        <v>1.9737930839435236</v>
      </c>
      <c r="AJ81" s="4">
        <v>1.9737930839435236</v>
      </c>
      <c r="AK81" s="4">
        <v>1.9737930839435236</v>
      </c>
      <c r="AL81" s="4">
        <v>1.9737930839435236</v>
      </c>
      <c r="AM81" s="4">
        <v>1.9737930839435236</v>
      </c>
      <c r="AN81" s="4">
        <v>1.9737930839435236</v>
      </c>
      <c r="AO81" s="4">
        <v>1.9737930839435236</v>
      </c>
      <c r="AP81" s="4">
        <v>1.9737930839435236</v>
      </c>
      <c r="AQ81" s="4">
        <v>1.9737930839435236</v>
      </c>
      <c r="AR81" s="4">
        <v>1.9737930839435236</v>
      </c>
      <c r="AS81" s="4">
        <v>1.9737930839435236</v>
      </c>
      <c r="AT81" s="4">
        <v>1.9737930839435236</v>
      </c>
    </row>
    <row r="82" spans="1:46" ht="16.5" thickTop="1" thickBot="1" x14ac:dyDescent="0.3">
      <c r="A82" s="24">
        <v>76</v>
      </c>
      <c r="B82" s="4">
        <v>0.96293991692036363</v>
      </c>
      <c r="C82" s="4">
        <v>1.1190497687308729</v>
      </c>
      <c r="D82" s="4">
        <v>1.2709890865436646</v>
      </c>
      <c r="E82" s="4">
        <v>1.4179222683728887</v>
      </c>
      <c r="F82" s="4">
        <v>1.5568293987622164</v>
      </c>
      <c r="G82" s="4">
        <v>1.6848182405008683</v>
      </c>
      <c r="H82" s="4">
        <v>1.7970335131017905</v>
      </c>
      <c r="I82" s="4">
        <v>1.8882203164384108</v>
      </c>
      <c r="J82" s="4">
        <v>1.9513867546694561</v>
      </c>
      <c r="K82" s="4">
        <v>1.9780234568219137</v>
      </c>
      <c r="L82" s="4">
        <v>1.9780234568219137</v>
      </c>
      <c r="M82" s="4">
        <v>1.9780234568219137</v>
      </c>
      <c r="N82" s="8">
        <v>1.9780234568219137</v>
      </c>
      <c r="O82" s="4">
        <v>1.9780234568219137</v>
      </c>
      <c r="P82" s="4">
        <v>1.9780234568219137</v>
      </c>
      <c r="Q82" s="4">
        <v>1.9780234568219137</v>
      </c>
      <c r="R82" s="4">
        <v>1.9780234568219137</v>
      </c>
      <c r="S82" s="4">
        <v>1.9780234568219137</v>
      </c>
      <c r="T82" s="4">
        <v>1.9780234568219137</v>
      </c>
      <c r="U82" s="4">
        <v>1.9780234568219137</v>
      </c>
      <c r="V82" s="4">
        <v>1.9780234568219137</v>
      </c>
      <c r="W82" s="4">
        <v>1.9780234568219137</v>
      </c>
      <c r="X82" s="4">
        <v>1.9780234568219137</v>
      </c>
      <c r="Y82" s="4">
        <v>1.9780234568219137</v>
      </c>
      <c r="Z82" s="4">
        <v>1.9780234568219137</v>
      </c>
      <c r="AA82" s="4">
        <v>1.9780234568219137</v>
      </c>
      <c r="AB82" s="4">
        <v>1.9780234568219137</v>
      </c>
      <c r="AC82" s="4">
        <v>1.9780234568219137</v>
      </c>
      <c r="AD82" s="4">
        <v>1.9780234568219137</v>
      </c>
      <c r="AE82" s="4">
        <v>1.9780234568219137</v>
      </c>
      <c r="AF82" s="4">
        <v>1.9780234568219137</v>
      </c>
      <c r="AG82" s="4">
        <v>1.9780234568219137</v>
      </c>
      <c r="AH82" s="4">
        <v>1.9780234568219137</v>
      </c>
      <c r="AI82" s="4">
        <v>1.9780234568219137</v>
      </c>
      <c r="AJ82" s="4">
        <v>1.9780234568219137</v>
      </c>
      <c r="AK82" s="4">
        <v>1.9780234568219137</v>
      </c>
      <c r="AL82" s="4">
        <v>1.9780234568219137</v>
      </c>
      <c r="AM82" s="4">
        <v>1.9780234568219137</v>
      </c>
      <c r="AN82" s="4">
        <v>1.9780234568219137</v>
      </c>
      <c r="AO82" s="4">
        <v>1.9780234568219137</v>
      </c>
      <c r="AP82" s="4">
        <v>1.9780234568219137</v>
      </c>
      <c r="AQ82" s="4">
        <v>1.9780234568219137</v>
      </c>
      <c r="AR82" s="4">
        <v>1.9780234568219137</v>
      </c>
      <c r="AS82" s="4">
        <v>1.9780234568219137</v>
      </c>
      <c r="AT82" s="4">
        <v>1.9780234568219137</v>
      </c>
    </row>
    <row r="83" spans="1:46" ht="16.5" thickTop="1" thickBot="1" x14ac:dyDescent="0.3">
      <c r="A83" s="24">
        <v>77</v>
      </c>
      <c r="B83" s="4">
        <v>0.96700758314958479</v>
      </c>
      <c r="C83" s="4">
        <v>1.1231174349600941</v>
      </c>
      <c r="D83" s="4">
        <v>1.2750567527728858</v>
      </c>
      <c r="E83" s="4">
        <v>1.4219899346021101</v>
      </c>
      <c r="F83" s="4">
        <v>1.5608970649914378</v>
      </c>
      <c r="G83" s="4">
        <v>1.6888859067300899</v>
      </c>
      <c r="H83" s="4">
        <v>1.8011011793310121</v>
      </c>
      <c r="I83" s="4">
        <v>1.8922879826676322</v>
      </c>
      <c r="J83" s="4">
        <v>1.9554544208986773</v>
      </c>
      <c r="K83" s="4">
        <v>1.9820911230511353</v>
      </c>
      <c r="L83" s="4">
        <v>1.9820911230511353</v>
      </c>
      <c r="M83" s="4">
        <v>1.9820911230511353</v>
      </c>
      <c r="N83" s="4">
        <v>1.9820911230511353</v>
      </c>
      <c r="O83" s="4">
        <v>1.9820911230511353</v>
      </c>
      <c r="P83" s="4">
        <v>1.9820911230511353</v>
      </c>
      <c r="Q83" s="4">
        <v>1.9820911230511353</v>
      </c>
      <c r="R83" s="4">
        <v>1.9820911230511353</v>
      </c>
      <c r="S83" s="4">
        <v>1.9820911230511353</v>
      </c>
      <c r="T83" s="4">
        <v>1.9820911230511353</v>
      </c>
      <c r="U83" s="4">
        <v>1.9820911230511353</v>
      </c>
      <c r="V83" s="4">
        <v>1.9820911230511353</v>
      </c>
      <c r="W83" s="4">
        <v>1.9820911230511353</v>
      </c>
      <c r="X83" s="4">
        <v>1.9820911230511353</v>
      </c>
      <c r="Y83" s="4">
        <v>1.9820911230511353</v>
      </c>
      <c r="Z83" s="4">
        <v>1.9820911230511353</v>
      </c>
      <c r="AA83" s="4">
        <v>1.9820911230511353</v>
      </c>
      <c r="AB83" s="4">
        <v>1.9820911230511353</v>
      </c>
      <c r="AC83" s="4">
        <v>1.9820911230511353</v>
      </c>
      <c r="AD83" s="4">
        <v>1.9820911230511353</v>
      </c>
      <c r="AE83" s="4">
        <v>1.9820911230511353</v>
      </c>
      <c r="AF83" s="4">
        <v>1.9820911230511353</v>
      </c>
      <c r="AG83" s="4">
        <v>1.9820911230511353</v>
      </c>
      <c r="AH83" s="4">
        <v>1.9820911230511353</v>
      </c>
      <c r="AI83" s="4">
        <v>1.9820911230511353</v>
      </c>
      <c r="AJ83" s="4">
        <v>1.9820911230511353</v>
      </c>
      <c r="AK83" s="4">
        <v>1.9820911230511353</v>
      </c>
      <c r="AL83" s="4">
        <v>1.9820911230511353</v>
      </c>
      <c r="AM83" s="4">
        <v>1.9820911230511353</v>
      </c>
      <c r="AN83" s="4">
        <v>1.9820911230511353</v>
      </c>
      <c r="AO83" s="4">
        <v>1.9820911230511353</v>
      </c>
      <c r="AP83" s="4">
        <v>1.9820911230511353</v>
      </c>
      <c r="AQ83" s="4">
        <v>1.9820911230511353</v>
      </c>
      <c r="AR83" s="4">
        <v>1.9820911230511353</v>
      </c>
      <c r="AS83" s="4">
        <v>1.9820911230511353</v>
      </c>
      <c r="AT83" s="4">
        <v>1.9820911230511353</v>
      </c>
    </row>
    <row r="84" spans="1:46" ht="16.5" thickTop="1" thickBot="1" x14ac:dyDescent="0.3">
      <c r="A84" s="24">
        <v>78</v>
      </c>
      <c r="B84" s="4">
        <v>0.97091880067768221</v>
      </c>
      <c r="C84" s="4">
        <v>1.1270286524881914</v>
      </c>
      <c r="D84" s="4">
        <v>1.2789679703009829</v>
      </c>
      <c r="E84" s="4">
        <v>1.4259011521302074</v>
      </c>
      <c r="F84" s="4">
        <v>1.5648082825195351</v>
      </c>
      <c r="G84" s="4">
        <v>1.692797124258187</v>
      </c>
      <c r="H84" s="4">
        <v>1.8050123968591092</v>
      </c>
      <c r="I84" s="4">
        <v>1.8961992001957295</v>
      </c>
      <c r="J84" s="4">
        <v>1.9593656384267744</v>
      </c>
      <c r="K84" s="4">
        <v>1.9860023405792324</v>
      </c>
      <c r="L84" s="4">
        <v>1.9860023405792324</v>
      </c>
      <c r="M84" s="8">
        <v>1.9860023405792324</v>
      </c>
      <c r="N84" s="4">
        <v>1.9860023405792324</v>
      </c>
      <c r="O84" s="4">
        <v>1.9860023405792324</v>
      </c>
      <c r="P84" s="4">
        <v>1.9860023405792324</v>
      </c>
      <c r="Q84" s="4">
        <v>1.9860023405792324</v>
      </c>
      <c r="R84" s="4">
        <v>1.9860023405792324</v>
      </c>
      <c r="S84" s="4">
        <v>1.9860023405792324</v>
      </c>
      <c r="T84" s="4">
        <v>1.9860023405792324</v>
      </c>
      <c r="U84" s="4">
        <v>1.9860023405792324</v>
      </c>
      <c r="V84" s="4">
        <v>1.9860023405792324</v>
      </c>
      <c r="W84" s="4">
        <v>1.9860023405792324</v>
      </c>
      <c r="X84" s="4">
        <v>1.9860023405792324</v>
      </c>
      <c r="Y84" s="4">
        <v>1.9860023405792324</v>
      </c>
      <c r="Z84" s="4">
        <v>1.9860023405792324</v>
      </c>
      <c r="AA84" s="4">
        <v>1.9860023405792324</v>
      </c>
      <c r="AB84" s="4">
        <v>1.9860023405792324</v>
      </c>
      <c r="AC84" s="4">
        <v>1.9860023405792324</v>
      </c>
      <c r="AD84" s="4">
        <v>1.9860023405792324</v>
      </c>
      <c r="AE84" s="4">
        <v>1.9860023405792324</v>
      </c>
      <c r="AF84" s="4">
        <v>1.9860023405792324</v>
      </c>
      <c r="AG84" s="4">
        <v>1.9860023405792324</v>
      </c>
      <c r="AH84" s="4">
        <v>1.9860023405792324</v>
      </c>
      <c r="AI84" s="4">
        <v>1.9860023405792324</v>
      </c>
      <c r="AJ84" s="4">
        <v>1.9860023405792324</v>
      </c>
      <c r="AK84" s="4">
        <v>1.9860023405792324</v>
      </c>
      <c r="AL84" s="4">
        <v>1.9860023405792324</v>
      </c>
      <c r="AM84" s="4">
        <v>1.9860023405792324</v>
      </c>
      <c r="AN84" s="4">
        <v>1.9860023405792324</v>
      </c>
      <c r="AO84" s="4">
        <v>1.9860023405792324</v>
      </c>
      <c r="AP84" s="4">
        <v>1.9860023405792324</v>
      </c>
      <c r="AQ84" s="4">
        <v>1.9860023405792324</v>
      </c>
      <c r="AR84" s="4">
        <v>1.9860023405792324</v>
      </c>
      <c r="AS84" s="4">
        <v>1.9860023405792324</v>
      </c>
      <c r="AT84" s="4">
        <v>1.9860023405792324</v>
      </c>
    </row>
    <row r="85" spans="1:46" ht="16.5" thickTop="1" thickBot="1" x14ac:dyDescent="0.3">
      <c r="A85" s="24">
        <v>79</v>
      </c>
      <c r="B85" s="4">
        <v>0.97467958676239108</v>
      </c>
      <c r="C85" s="4">
        <v>1.1307894385729005</v>
      </c>
      <c r="D85" s="4">
        <v>1.2827287563856919</v>
      </c>
      <c r="E85" s="4">
        <v>1.4296619382149163</v>
      </c>
      <c r="F85" s="4">
        <v>1.5685690686042439</v>
      </c>
      <c r="G85" s="4">
        <v>1.696557910342896</v>
      </c>
      <c r="H85" s="4">
        <v>1.8087731829438183</v>
      </c>
      <c r="I85" s="4">
        <v>1.8999599862804384</v>
      </c>
      <c r="J85" s="4">
        <v>1.9631264245114834</v>
      </c>
      <c r="K85" s="4">
        <v>1.9897631266639413</v>
      </c>
      <c r="L85" s="4">
        <v>1.9897631266639413</v>
      </c>
      <c r="M85" s="4">
        <v>1.9897631266639413</v>
      </c>
      <c r="N85" s="4">
        <v>1.9897631266639413</v>
      </c>
      <c r="O85" s="4">
        <v>1.9897631266639413</v>
      </c>
      <c r="P85" s="4">
        <v>1.9897631266639413</v>
      </c>
      <c r="Q85" s="4">
        <v>1.9897631266639413</v>
      </c>
      <c r="R85" s="4">
        <v>1.9897631266639413</v>
      </c>
      <c r="S85" s="4">
        <v>1.9897631266639413</v>
      </c>
      <c r="T85" s="4">
        <v>1.9897631266639413</v>
      </c>
      <c r="U85" s="4">
        <v>1.9897631266639413</v>
      </c>
      <c r="V85" s="4">
        <v>1.9897631266639413</v>
      </c>
      <c r="W85" s="4">
        <v>1.9897631266639413</v>
      </c>
      <c r="X85" s="4">
        <v>1.9897631266639413</v>
      </c>
      <c r="Y85" s="4">
        <v>1.9897631266639413</v>
      </c>
      <c r="Z85" s="4">
        <v>1.9897631266639413</v>
      </c>
      <c r="AA85" s="4">
        <v>1.9897631266639413</v>
      </c>
      <c r="AB85" s="4">
        <v>1.9897631266639413</v>
      </c>
      <c r="AC85" s="4">
        <v>1.9897631266639413</v>
      </c>
      <c r="AD85" s="4">
        <v>1.9897631266639413</v>
      </c>
      <c r="AE85" s="4">
        <v>1.9897631266639413</v>
      </c>
      <c r="AF85" s="4">
        <v>1.9897631266639413</v>
      </c>
      <c r="AG85" s="4">
        <v>1.9897631266639413</v>
      </c>
      <c r="AH85" s="4">
        <v>1.9897631266639413</v>
      </c>
      <c r="AI85" s="4">
        <v>1.9897631266639413</v>
      </c>
      <c r="AJ85" s="4">
        <v>1.9897631266639413</v>
      </c>
      <c r="AK85" s="4">
        <v>1.9897631266639413</v>
      </c>
      <c r="AL85" s="4">
        <v>1.9897631266639413</v>
      </c>
      <c r="AM85" s="4">
        <v>1.9897631266639413</v>
      </c>
      <c r="AN85" s="4">
        <v>1.9897631266639413</v>
      </c>
      <c r="AO85" s="4">
        <v>1.9897631266639413</v>
      </c>
      <c r="AP85" s="4">
        <v>1.9897631266639413</v>
      </c>
      <c r="AQ85" s="4">
        <v>1.9897631266639413</v>
      </c>
      <c r="AR85" s="4">
        <v>1.9897631266639413</v>
      </c>
      <c r="AS85" s="4">
        <v>1.9897631266639413</v>
      </c>
      <c r="AT85" s="4">
        <v>1.9897631266639413</v>
      </c>
    </row>
    <row r="86" spans="1:46" ht="16.5" thickTop="1" thickBot="1" x14ac:dyDescent="0.3">
      <c r="A86" s="24">
        <v>80</v>
      </c>
      <c r="B86" s="4">
        <v>0.97829572722845726</v>
      </c>
      <c r="C86" s="4">
        <v>1.1344055790389667</v>
      </c>
      <c r="D86" s="4">
        <v>1.2863448968517583</v>
      </c>
      <c r="E86" s="4">
        <v>1.4332780786809824</v>
      </c>
      <c r="F86" s="4">
        <v>1.5721852090703099</v>
      </c>
      <c r="G86" s="4">
        <v>1.700174050808962</v>
      </c>
      <c r="H86" s="4">
        <v>1.8123893234098842</v>
      </c>
      <c r="I86" s="4">
        <v>1.9035761267465048</v>
      </c>
      <c r="J86" s="4">
        <v>1.9667425649775496</v>
      </c>
      <c r="K86" s="4">
        <v>1.9933792671300075</v>
      </c>
      <c r="L86" s="8">
        <v>1.9933792671300075</v>
      </c>
      <c r="M86" s="4">
        <v>1.9933792671300075</v>
      </c>
      <c r="N86" s="4">
        <v>1.9933792671300075</v>
      </c>
      <c r="O86" s="4">
        <v>1.9933792671300075</v>
      </c>
      <c r="P86" s="4">
        <v>1.9933792671300075</v>
      </c>
      <c r="Q86" s="4">
        <v>1.9933792671300075</v>
      </c>
      <c r="R86" s="4">
        <v>1.9933792671300075</v>
      </c>
      <c r="S86" s="4">
        <v>1.9933792671300075</v>
      </c>
      <c r="T86" s="4">
        <v>1.9933792671300075</v>
      </c>
      <c r="U86" s="4">
        <v>1.9933792671300075</v>
      </c>
      <c r="V86" s="4">
        <v>1.9933792671300075</v>
      </c>
      <c r="W86" s="4">
        <v>1.9933792671300075</v>
      </c>
      <c r="X86" s="4">
        <v>1.9933792671300075</v>
      </c>
      <c r="Y86" s="4">
        <v>1.9933792671300075</v>
      </c>
      <c r="Z86" s="4">
        <v>1.9933792671300075</v>
      </c>
      <c r="AA86" s="4">
        <v>1.9933792671300075</v>
      </c>
      <c r="AB86" s="4">
        <v>1.9933792671300075</v>
      </c>
      <c r="AC86" s="4">
        <v>1.9933792671300075</v>
      </c>
      <c r="AD86" s="4">
        <v>1.9933792671300075</v>
      </c>
      <c r="AE86" s="4">
        <v>1.9933792671300075</v>
      </c>
      <c r="AF86" s="4">
        <v>1.9933792671300075</v>
      </c>
      <c r="AG86" s="4">
        <v>1.9933792671300075</v>
      </c>
      <c r="AH86" s="4">
        <v>1.9933792671300075</v>
      </c>
      <c r="AI86" s="4">
        <v>1.9933792671300075</v>
      </c>
      <c r="AJ86" s="4">
        <v>1.9933792671300075</v>
      </c>
      <c r="AK86" s="4">
        <v>1.9933792671300075</v>
      </c>
      <c r="AL86" s="4">
        <v>1.9933792671300075</v>
      </c>
      <c r="AM86" s="4">
        <v>1.9933792671300075</v>
      </c>
      <c r="AN86" s="4">
        <v>1.9933792671300075</v>
      </c>
      <c r="AO86" s="4">
        <v>1.9933792671300075</v>
      </c>
      <c r="AP86" s="4">
        <v>1.9933792671300075</v>
      </c>
      <c r="AQ86" s="4">
        <v>1.9933792671300075</v>
      </c>
      <c r="AR86" s="4">
        <v>1.9933792671300075</v>
      </c>
      <c r="AS86" s="4">
        <v>1.9933792671300075</v>
      </c>
      <c r="AT86" s="4">
        <v>1.9933792671300075</v>
      </c>
    </row>
    <row r="87" spans="1:46" ht="16.5" thickTop="1" thickBot="1" x14ac:dyDescent="0.3">
      <c r="A87" s="24">
        <v>81</v>
      </c>
      <c r="B87" s="4">
        <v>0.98177278536890578</v>
      </c>
      <c r="C87" s="4">
        <v>1.1378826371794151</v>
      </c>
      <c r="D87" s="4">
        <v>1.2898219549922068</v>
      </c>
      <c r="E87" s="4">
        <v>1.4367551368214309</v>
      </c>
      <c r="F87" s="4">
        <v>1.5756622672107585</v>
      </c>
      <c r="G87" s="4">
        <v>1.7036511089494104</v>
      </c>
      <c r="H87" s="4">
        <v>1.8158663815503326</v>
      </c>
      <c r="I87" s="4">
        <v>1.907053184886953</v>
      </c>
      <c r="J87" s="4">
        <v>1.9702196231179983</v>
      </c>
      <c r="K87" s="4">
        <v>1.9968563252704559</v>
      </c>
      <c r="L87" s="4">
        <v>1.9968563252704559</v>
      </c>
      <c r="M87" s="4">
        <v>1.9968563252704559</v>
      </c>
      <c r="N87" s="4">
        <v>1.9968563252704559</v>
      </c>
      <c r="O87" s="4">
        <v>1.9968563252704559</v>
      </c>
      <c r="P87" s="4">
        <v>1.9968563252704559</v>
      </c>
      <c r="Q87" s="4">
        <v>1.9968563252704559</v>
      </c>
      <c r="R87" s="4">
        <v>1.9968563252704559</v>
      </c>
      <c r="S87" s="4">
        <v>1.9968563252704559</v>
      </c>
      <c r="T87" s="4">
        <v>1.9968563252704559</v>
      </c>
      <c r="U87" s="4">
        <v>1.9968563252704559</v>
      </c>
      <c r="V87" s="4">
        <v>1.9968563252704559</v>
      </c>
      <c r="W87" s="4">
        <v>1.9968563252704559</v>
      </c>
      <c r="X87" s="4">
        <v>1.9968563252704559</v>
      </c>
      <c r="Y87" s="4">
        <v>1.9968563252704559</v>
      </c>
      <c r="Z87" s="4">
        <v>1.9968563252704559</v>
      </c>
      <c r="AA87" s="4">
        <v>1.9968563252704559</v>
      </c>
      <c r="AB87" s="4">
        <v>1.9968563252704559</v>
      </c>
      <c r="AC87" s="4">
        <v>1.9968563252704559</v>
      </c>
      <c r="AD87" s="4">
        <v>1.9968563252704559</v>
      </c>
      <c r="AE87" s="4">
        <v>1.9968563252704559</v>
      </c>
      <c r="AF87" s="4">
        <v>1.9968563252704559</v>
      </c>
      <c r="AG87" s="4">
        <v>1.9968563252704559</v>
      </c>
      <c r="AH87" s="4">
        <v>1.9968563252704559</v>
      </c>
      <c r="AI87" s="4">
        <v>1.9968563252704559</v>
      </c>
      <c r="AJ87" s="4">
        <v>1.9968563252704559</v>
      </c>
      <c r="AK87" s="4">
        <v>1.9968563252704559</v>
      </c>
      <c r="AL87" s="4">
        <v>1.9968563252704559</v>
      </c>
      <c r="AM87" s="4">
        <v>1.9968563252704559</v>
      </c>
      <c r="AN87" s="4">
        <v>1.9968563252704559</v>
      </c>
      <c r="AO87" s="4">
        <v>1.9968563252704559</v>
      </c>
      <c r="AP87" s="4">
        <v>1.9968563252704559</v>
      </c>
      <c r="AQ87" s="4">
        <v>1.9968563252704559</v>
      </c>
      <c r="AR87" s="4">
        <v>1.9968563252704559</v>
      </c>
      <c r="AS87" s="4">
        <v>1.9968563252704559</v>
      </c>
      <c r="AT87" s="4">
        <v>1.9968563252704559</v>
      </c>
    </row>
    <row r="88" spans="1:46" ht="16.5" thickTop="1" thickBot="1" x14ac:dyDescent="0.3">
      <c r="A88" s="24">
        <v>82</v>
      </c>
      <c r="B88" s="4">
        <v>0.98511611050395231</v>
      </c>
      <c r="C88" s="4">
        <v>1.1412259623144616</v>
      </c>
      <c r="D88" s="4">
        <v>1.2931652801272533</v>
      </c>
      <c r="E88" s="4">
        <v>1.4400984619564774</v>
      </c>
      <c r="F88" s="4">
        <v>1.5790055923458053</v>
      </c>
      <c r="G88" s="4">
        <v>1.7069944340844574</v>
      </c>
      <c r="H88" s="4">
        <v>1.8192097066853796</v>
      </c>
      <c r="I88" s="4">
        <v>1.9103965100219997</v>
      </c>
      <c r="J88" s="4">
        <v>1.9735629482530448</v>
      </c>
      <c r="K88" s="8">
        <v>2.0001996504055026</v>
      </c>
      <c r="L88" s="4">
        <v>2.0001996504055026</v>
      </c>
      <c r="M88" s="4">
        <v>2.0001996504055026</v>
      </c>
      <c r="N88" s="4">
        <v>2.0001996504055026</v>
      </c>
      <c r="O88" s="4">
        <v>2.0001996504055026</v>
      </c>
      <c r="P88" s="4">
        <v>2.0001996504055026</v>
      </c>
      <c r="Q88" s="4">
        <v>2.0001996504055026</v>
      </c>
      <c r="R88" s="4">
        <v>2.0001996504055026</v>
      </c>
      <c r="S88" s="4">
        <v>2.0001996504055026</v>
      </c>
      <c r="T88" s="4">
        <v>2.0001996504055026</v>
      </c>
      <c r="U88" s="4">
        <v>2.0001996504055026</v>
      </c>
      <c r="V88" s="4">
        <v>2.0001996504055026</v>
      </c>
      <c r="W88" s="4">
        <v>2.0001996504055026</v>
      </c>
      <c r="X88" s="4">
        <v>2.0001996504055026</v>
      </c>
      <c r="Y88" s="4">
        <v>2.0001996504055026</v>
      </c>
      <c r="Z88" s="4">
        <v>2.0001996504055026</v>
      </c>
      <c r="AA88" s="4">
        <v>2.0001996504055026</v>
      </c>
      <c r="AB88" s="4">
        <v>2.0001996504055026</v>
      </c>
      <c r="AC88" s="4">
        <v>2.0001996504055026</v>
      </c>
      <c r="AD88" s="4">
        <v>2.0001996504055026</v>
      </c>
      <c r="AE88" s="4">
        <v>2.0001996504055026</v>
      </c>
      <c r="AF88" s="4">
        <v>2.0001996504055026</v>
      </c>
      <c r="AG88" s="4">
        <v>2.0001996504055026</v>
      </c>
      <c r="AH88" s="4">
        <v>2.0001996504055026</v>
      </c>
      <c r="AI88" s="4">
        <v>2.0001996504055026</v>
      </c>
      <c r="AJ88" s="4">
        <v>2.0001996504055026</v>
      </c>
      <c r="AK88" s="4">
        <v>2.0001996504055026</v>
      </c>
      <c r="AL88" s="4">
        <v>2.0001996504055026</v>
      </c>
      <c r="AM88" s="4">
        <v>2.0001996504055026</v>
      </c>
      <c r="AN88" s="4">
        <v>2.0001996504055026</v>
      </c>
      <c r="AO88" s="4">
        <v>2.0001996504055026</v>
      </c>
      <c r="AP88" s="4">
        <v>2.0001996504055026</v>
      </c>
      <c r="AQ88" s="4">
        <v>2.0001996504055026</v>
      </c>
      <c r="AR88" s="4">
        <v>2.0001996504055026</v>
      </c>
      <c r="AS88" s="4">
        <v>2.0001996504055026</v>
      </c>
      <c r="AT88" s="4">
        <v>2.0001996504055026</v>
      </c>
    </row>
    <row r="89" spans="1:46" ht="16.5" thickTop="1" thickBot="1" x14ac:dyDescent="0.3">
      <c r="A89" s="24">
        <v>83</v>
      </c>
      <c r="B89" s="4">
        <v>0.98833084621072764</v>
      </c>
      <c r="C89" s="4">
        <v>1.1444406980212372</v>
      </c>
      <c r="D89" s="4">
        <v>1.2963800158340286</v>
      </c>
      <c r="E89" s="4">
        <v>1.4433131976632529</v>
      </c>
      <c r="F89" s="4">
        <v>1.5822203280525804</v>
      </c>
      <c r="G89" s="4">
        <v>1.7102091697912325</v>
      </c>
      <c r="H89" s="4">
        <v>1.8224244423921547</v>
      </c>
      <c r="I89" s="4">
        <v>1.9136112457287751</v>
      </c>
      <c r="J89" s="4">
        <v>1.9767776839598203</v>
      </c>
      <c r="K89" s="4">
        <v>2.003414386112278</v>
      </c>
      <c r="L89" s="4">
        <v>2.003414386112278</v>
      </c>
      <c r="M89" s="4">
        <v>2.003414386112278</v>
      </c>
      <c r="N89" s="4">
        <v>2.003414386112278</v>
      </c>
      <c r="O89" s="4">
        <v>2.003414386112278</v>
      </c>
      <c r="P89" s="4">
        <v>2.003414386112278</v>
      </c>
      <c r="Q89" s="4">
        <v>2.003414386112278</v>
      </c>
      <c r="R89" s="4">
        <v>2.003414386112278</v>
      </c>
      <c r="S89" s="4">
        <v>2.003414386112278</v>
      </c>
      <c r="T89" s="4">
        <v>2.003414386112278</v>
      </c>
      <c r="U89" s="4">
        <v>2.003414386112278</v>
      </c>
      <c r="V89" s="4">
        <v>2.003414386112278</v>
      </c>
      <c r="W89" s="4">
        <v>2.003414386112278</v>
      </c>
      <c r="X89" s="4">
        <v>2.003414386112278</v>
      </c>
      <c r="Y89" s="4">
        <v>2.003414386112278</v>
      </c>
      <c r="Z89" s="4">
        <v>2.003414386112278</v>
      </c>
      <c r="AA89" s="4">
        <v>2.003414386112278</v>
      </c>
      <c r="AB89" s="4">
        <v>2.003414386112278</v>
      </c>
      <c r="AC89" s="4">
        <v>2.003414386112278</v>
      </c>
      <c r="AD89" s="4">
        <v>2.003414386112278</v>
      </c>
      <c r="AE89" s="4">
        <v>2.003414386112278</v>
      </c>
      <c r="AF89" s="4">
        <v>2.003414386112278</v>
      </c>
      <c r="AG89" s="4">
        <v>2.003414386112278</v>
      </c>
      <c r="AH89" s="4">
        <v>2.003414386112278</v>
      </c>
      <c r="AI89" s="4">
        <v>2.003414386112278</v>
      </c>
      <c r="AJ89" s="4">
        <v>2.003414386112278</v>
      </c>
      <c r="AK89" s="4">
        <v>2.003414386112278</v>
      </c>
      <c r="AL89" s="4">
        <v>2.003414386112278</v>
      </c>
      <c r="AM89" s="4">
        <v>2.003414386112278</v>
      </c>
      <c r="AN89" s="4">
        <v>2.003414386112278</v>
      </c>
      <c r="AO89" s="4">
        <v>2.003414386112278</v>
      </c>
      <c r="AP89" s="4">
        <v>2.003414386112278</v>
      </c>
      <c r="AQ89" s="4">
        <v>2.003414386112278</v>
      </c>
      <c r="AR89" s="4">
        <v>2.003414386112278</v>
      </c>
      <c r="AS89" s="4">
        <v>2.003414386112278</v>
      </c>
      <c r="AT89" s="4">
        <v>2.003414386112278</v>
      </c>
    </row>
    <row r="90" spans="1:46" ht="16.5" thickTop="1" thickBot="1" x14ac:dyDescent="0.3">
      <c r="A90" s="24">
        <v>84</v>
      </c>
      <c r="B90" s="4">
        <v>0.99142193823647351</v>
      </c>
      <c r="C90" s="4">
        <v>1.1475317900469828</v>
      </c>
      <c r="D90" s="4">
        <v>1.2994711078597745</v>
      </c>
      <c r="E90" s="4">
        <v>1.4464042896889988</v>
      </c>
      <c r="F90" s="4">
        <v>1.5853114200783263</v>
      </c>
      <c r="G90" s="4">
        <v>1.7133002618169784</v>
      </c>
      <c r="H90" s="4">
        <v>1.8255155344179006</v>
      </c>
      <c r="I90" s="4">
        <v>1.9167023377545209</v>
      </c>
      <c r="J90" s="8">
        <v>1.9798687759855662</v>
      </c>
      <c r="K90" s="4">
        <v>2.0065054781380236</v>
      </c>
      <c r="L90" s="4">
        <v>2.0065054781380236</v>
      </c>
      <c r="M90" s="4">
        <v>2.0065054781380236</v>
      </c>
      <c r="N90" s="4">
        <v>2.0065054781380236</v>
      </c>
      <c r="O90" s="4">
        <v>2.0065054781380236</v>
      </c>
      <c r="P90" s="4">
        <v>2.0065054781380236</v>
      </c>
      <c r="Q90" s="4">
        <v>2.0065054781380236</v>
      </c>
      <c r="R90" s="4">
        <v>2.0065054781380236</v>
      </c>
      <c r="S90" s="4">
        <v>2.0065054781380236</v>
      </c>
      <c r="T90" s="4">
        <v>2.0065054781380236</v>
      </c>
      <c r="U90" s="4">
        <v>2.0065054781380236</v>
      </c>
      <c r="V90" s="4">
        <v>2.0065054781380236</v>
      </c>
      <c r="W90" s="4">
        <v>2.0065054781380236</v>
      </c>
      <c r="X90" s="4">
        <v>2.0065054781380236</v>
      </c>
      <c r="Y90" s="4">
        <v>2.0065054781380236</v>
      </c>
      <c r="Z90" s="4">
        <v>2.0065054781380236</v>
      </c>
      <c r="AA90" s="4">
        <v>2.0065054781380236</v>
      </c>
      <c r="AB90" s="4">
        <v>2.0065054781380236</v>
      </c>
      <c r="AC90" s="4">
        <v>2.0065054781380236</v>
      </c>
      <c r="AD90" s="4">
        <v>2.0065054781380236</v>
      </c>
      <c r="AE90" s="4">
        <v>2.0065054781380236</v>
      </c>
      <c r="AF90" s="4">
        <v>2.0065054781380236</v>
      </c>
      <c r="AG90" s="4">
        <v>2.0065054781380236</v>
      </c>
      <c r="AH90" s="4">
        <v>2.0065054781380236</v>
      </c>
      <c r="AI90" s="4">
        <v>2.0065054781380236</v>
      </c>
      <c r="AJ90" s="4">
        <v>2.0065054781380236</v>
      </c>
      <c r="AK90" s="4">
        <v>2.0065054781380236</v>
      </c>
      <c r="AL90" s="4">
        <v>2.0065054781380236</v>
      </c>
      <c r="AM90" s="4">
        <v>2.0065054781380236</v>
      </c>
      <c r="AN90" s="4">
        <v>2.0065054781380236</v>
      </c>
      <c r="AO90" s="4">
        <v>2.0065054781380236</v>
      </c>
      <c r="AP90" s="4">
        <v>2.0065054781380236</v>
      </c>
      <c r="AQ90" s="4">
        <v>2.0065054781380236</v>
      </c>
      <c r="AR90" s="4">
        <v>2.0065054781380236</v>
      </c>
      <c r="AS90" s="4">
        <v>2.0065054781380236</v>
      </c>
      <c r="AT90" s="4">
        <v>2.0065054781380236</v>
      </c>
    </row>
    <row r="91" spans="1:46" ht="16.5" thickTop="1" thickBot="1" x14ac:dyDescent="0.3">
      <c r="A91" s="24">
        <v>85</v>
      </c>
      <c r="B91" s="4">
        <v>0.99439414210738275</v>
      </c>
      <c r="C91" s="4">
        <v>1.150503993917892</v>
      </c>
      <c r="D91" s="4">
        <v>1.3024433117306837</v>
      </c>
      <c r="E91" s="4">
        <v>1.4493764935599081</v>
      </c>
      <c r="F91" s="4">
        <v>1.5882836239492357</v>
      </c>
      <c r="G91" s="4">
        <v>1.7162724656878878</v>
      </c>
      <c r="H91" s="4">
        <v>1.8284877382888101</v>
      </c>
      <c r="I91" s="4">
        <v>1.9196745416254302</v>
      </c>
      <c r="J91" s="4">
        <v>1.9828409798564754</v>
      </c>
      <c r="K91" s="4">
        <v>2.0094776820089333</v>
      </c>
      <c r="L91" s="4">
        <v>2.0094776820089333</v>
      </c>
      <c r="M91" s="4">
        <v>2.0094776820089333</v>
      </c>
      <c r="N91" s="4">
        <v>2.0094776820089333</v>
      </c>
      <c r="O91" s="4">
        <v>2.0094776820089333</v>
      </c>
      <c r="P91" s="4">
        <v>2.0094776820089333</v>
      </c>
      <c r="Q91" s="4">
        <v>2.0094776820089333</v>
      </c>
      <c r="R91" s="4">
        <v>2.0094776820089333</v>
      </c>
      <c r="S91" s="4">
        <v>2.0094776820089333</v>
      </c>
      <c r="T91" s="4">
        <v>2.0094776820089333</v>
      </c>
      <c r="U91" s="4">
        <v>2.0094776820089333</v>
      </c>
      <c r="V91" s="4">
        <v>2.0094776820089333</v>
      </c>
      <c r="W91" s="4">
        <v>2.0094776820089333</v>
      </c>
      <c r="X91" s="4">
        <v>2.0094776820089333</v>
      </c>
      <c r="Y91" s="4">
        <v>2.0094776820089333</v>
      </c>
      <c r="Z91" s="4">
        <v>2.0094776820089333</v>
      </c>
      <c r="AA91" s="4">
        <v>2.0094776820089333</v>
      </c>
      <c r="AB91" s="4">
        <v>2.0094776820089333</v>
      </c>
      <c r="AC91" s="4">
        <v>2.0094776820089333</v>
      </c>
      <c r="AD91" s="4">
        <v>2.0094776820089333</v>
      </c>
      <c r="AE91" s="4">
        <v>2.0094776820089333</v>
      </c>
      <c r="AF91" s="4">
        <v>2.0094776820089333</v>
      </c>
      <c r="AG91" s="4">
        <v>2.0094776820089333</v>
      </c>
      <c r="AH91" s="4">
        <v>2.0094776820089333</v>
      </c>
      <c r="AI91" s="4">
        <v>2.0094776820089333</v>
      </c>
      <c r="AJ91" s="4">
        <v>2.0094776820089333</v>
      </c>
      <c r="AK91" s="4">
        <v>2.0094776820089333</v>
      </c>
      <c r="AL91" s="4">
        <v>2.0094776820089333</v>
      </c>
      <c r="AM91" s="4">
        <v>2.0094776820089333</v>
      </c>
      <c r="AN91" s="4">
        <v>2.0094776820089333</v>
      </c>
      <c r="AO91" s="4">
        <v>2.0094776820089333</v>
      </c>
      <c r="AP91" s="4">
        <v>2.0094776820089333</v>
      </c>
      <c r="AQ91" s="4">
        <v>2.0094776820089333</v>
      </c>
      <c r="AR91" s="4">
        <v>2.0094776820089333</v>
      </c>
      <c r="AS91" s="4">
        <v>2.0094776820089333</v>
      </c>
      <c r="AT91" s="4">
        <v>2.0094776820089333</v>
      </c>
    </row>
    <row r="92" spans="1:46" ht="16.5" thickTop="1" thickBot="1" x14ac:dyDescent="0.3">
      <c r="A92" s="24">
        <v>86</v>
      </c>
      <c r="B92" s="4">
        <v>0.99725203044479549</v>
      </c>
      <c r="C92" s="4">
        <v>1.1533618822553049</v>
      </c>
      <c r="D92" s="4">
        <v>1.3053012000680964</v>
      </c>
      <c r="E92" s="4">
        <v>1.4522343818973209</v>
      </c>
      <c r="F92" s="4">
        <v>1.5911415122866488</v>
      </c>
      <c r="G92" s="4">
        <v>1.7191303540253009</v>
      </c>
      <c r="H92" s="4">
        <v>1.8313456266262231</v>
      </c>
      <c r="I92" s="8">
        <v>1.9225324299628432</v>
      </c>
      <c r="J92" s="4">
        <v>1.9856988681938883</v>
      </c>
      <c r="K92" s="4">
        <v>2.0123355703463464</v>
      </c>
      <c r="L92" s="4">
        <v>2.0123355703463464</v>
      </c>
      <c r="M92" s="4">
        <v>2.0123355703463464</v>
      </c>
      <c r="N92" s="4">
        <v>2.0123355703463464</v>
      </c>
      <c r="O92" s="4">
        <v>2.0123355703463464</v>
      </c>
      <c r="P92" s="4">
        <v>2.0123355703463464</v>
      </c>
      <c r="Q92" s="4">
        <v>2.0123355703463464</v>
      </c>
      <c r="R92" s="4">
        <v>2.0123355703463464</v>
      </c>
      <c r="S92" s="4">
        <v>2.0123355703463464</v>
      </c>
      <c r="T92" s="4">
        <v>2.0123355703463464</v>
      </c>
      <c r="U92" s="4">
        <v>2.0123355703463464</v>
      </c>
      <c r="V92" s="4">
        <v>2.0123355703463464</v>
      </c>
      <c r="W92" s="4">
        <v>2.0123355703463464</v>
      </c>
      <c r="X92" s="4">
        <v>2.0123355703463464</v>
      </c>
      <c r="Y92" s="4">
        <v>2.0123355703463464</v>
      </c>
      <c r="Z92" s="4">
        <v>2.0123355703463464</v>
      </c>
      <c r="AA92" s="4">
        <v>2.0123355703463464</v>
      </c>
      <c r="AB92" s="4">
        <v>2.0123355703463464</v>
      </c>
      <c r="AC92" s="4">
        <v>2.0123355703463464</v>
      </c>
      <c r="AD92" s="4">
        <v>2.0123355703463464</v>
      </c>
      <c r="AE92" s="4">
        <v>2.0123355703463464</v>
      </c>
      <c r="AF92" s="4">
        <v>2.0123355703463464</v>
      </c>
      <c r="AG92" s="4">
        <v>2.0123355703463464</v>
      </c>
      <c r="AH92" s="4">
        <v>2.0123355703463464</v>
      </c>
      <c r="AI92" s="4">
        <v>2.0123355703463464</v>
      </c>
      <c r="AJ92" s="4">
        <v>2.0123355703463464</v>
      </c>
      <c r="AK92" s="4">
        <v>2.0123355703463464</v>
      </c>
      <c r="AL92" s="4">
        <v>2.0123355703463464</v>
      </c>
      <c r="AM92" s="4">
        <v>2.0123355703463464</v>
      </c>
      <c r="AN92" s="4">
        <v>2.0123355703463464</v>
      </c>
      <c r="AO92" s="4">
        <v>2.0123355703463464</v>
      </c>
      <c r="AP92" s="4">
        <v>2.0123355703463464</v>
      </c>
      <c r="AQ92" s="4">
        <v>2.0123355703463464</v>
      </c>
      <c r="AR92" s="4">
        <v>2.0123355703463464</v>
      </c>
      <c r="AS92" s="4">
        <v>2.0123355703463464</v>
      </c>
      <c r="AT92" s="4">
        <v>2.0123355703463464</v>
      </c>
    </row>
    <row r="93" spans="1:46" ht="16.5" thickTop="1" thickBot="1" x14ac:dyDescent="0.3">
      <c r="A93" s="24">
        <v>87</v>
      </c>
      <c r="B93" s="21">
        <v>1</v>
      </c>
      <c r="C93" s="4">
        <v>1.1561098518105095</v>
      </c>
      <c r="D93" s="4">
        <v>1.308049169623301</v>
      </c>
      <c r="E93" s="4">
        <v>1.4549823514525255</v>
      </c>
      <c r="F93" s="4">
        <v>1.5938894818418532</v>
      </c>
      <c r="G93" s="4">
        <v>1.7218783235805053</v>
      </c>
      <c r="H93" s="8">
        <v>1.8340935961814275</v>
      </c>
      <c r="I93" s="4">
        <v>1.9252803995180476</v>
      </c>
      <c r="J93" s="4">
        <v>1.9884468377490929</v>
      </c>
      <c r="K93" s="4">
        <v>2.0150835399015508</v>
      </c>
      <c r="L93" s="4">
        <v>2.0150835399015508</v>
      </c>
      <c r="M93" s="4">
        <v>2.0150835399015508</v>
      </c>
      <c r="N93" s="4">
        <v>2.0150835399015508</v>
      </c>
      <c r="O93" s="4">
        <v>2.0150835399015508</v>
      </c>
      <c r="P93" s="4">
        <v>2.0150835399015508</v>
      </c>
      <c r="Q93" s="4">
        <v>2.0150835399015508</v>
      </c>
      <c r="R93" s="4">
        <v>2.0150835399015508</v>
      </c>
      <c r="S93" s="4">
        <v>2.0150835399015508</v>
      </c>
      <c r="T93" s="4">
        <v>2.0150835399015508</v>
      </c>
      <c r="U93" s="4">
        <v>2.0150835399015508</v>
      </c>
      <c r="V93" s="4">
        <v>2.0150835399015508</v>
      </c>
      <c r="W93" s="4">
        <v>2.0150835399015508</v>
      </c>
      <c r="X93" s="4">
        <v>2.0150835399015508</v>
      </c>
      <c r="Y93" s="4">
        <v>2.0150835399015508</v>
      </c>
      <c r="Z93" s="4">
        <v>2.0150835399015508</v>
      </c>
      <c r="AA93" s="4">
        <v>2.0150835399015508</v>
      </c>
      <c r="AB93" s="4">
        <v>2.0150835399015508</v>
      </c>
      <c r="AC93" s="4">
        <v>2.0150835399015508</v>
      </c>
      <c r="AD93" s="4">
        <v>2.0150835399015508</v>
      </c>
      <c r="AE93" s="4">
        <v>2.0150835399015508</v>
      </c>
      <c r="AF93" s="4">
        <v>2.0150835399015508</v>
      </c>
      <c r="AG93" s="4">
        <v>2.0150835399015508</v>
      </c>
      <c r="AH93" s="4">
        <v>2.0150835399015508</v>
      </c>
      <c r="AI93" s="4">
        <v>2.0150835399015508</v>
      </c>
      <c r="AJ93" s="4">
        <v>2.0150835399015508</v>
      </c>
      <c r="AK93" s="4">
        <v>2.0150835399015508</v>
      </c>
      <c r="AL93" s="4">
        <v>2.0150835399015508</v>
      </c>
      <c r="AM93" s="4">
        <v>2.0150835399015508</v>
      </c>
      <c r="AN93" s="4">
        <v>2.0150835399015508</v>
      </c>
      <c r="AO93" s="4">
        <v>2.0150835399015508</v>
      </c>
      <c r="AP93" s="4">
        <v>2.0150835399015508</v>
      </c>
      <c r="AQ93" s="4">
        <v>2.0150835399015508</v>
      </c>
      <c r="AR93" s="4">
        <v>2.0150835399015508</v>
      </c>
      <c r="AS93" s="4">
        <v>2.0150835399015508</v>
      </c>
      <c r="AT93" s="4">
        <v>2.0150835399015508</v>
      </c>
    </row>
    <row r="94" spans="1:46" ht="16.5" thickTop="1" thickBot="1" x14ac:dyDescent="0.3">
      <c r="A94" s="24">
        <v>88</v>
      </c>
      <c r="B94" s="4">
        <v>1.0026422784184661</v>
      </c>
      <c r="C94" s="8">
        <v>1.1587521302289754</v>
      </c>
      <c r="D94" s="4">
        <v>1.3106914480417671</v>
      </c>
      <c r="E94" s="4">
        <v>1.4576246298709916</v>
      </c>
      <c r="F94" s="8">
        <v>1.5965317602603195</v>
      </c>
      <c r="G94" s="8">
        <v>1.7245206019989714</v>
      </c>
      <c r="H94" s="4">
        <v>1.8367358745998936</v>
      </c>
      <c r="I94" s="4">
        <v>1.927922677936514</v>
      </c>
      <c r="J94" s="4">
        <v>1.9910891161675588</v>
      </c>
      <c r="K94" s="4">
        <v>2.0177258183200171</v>
      </c>
      <c r="L94" s="4">
        <v>2.0177258183200171</v>
      </c>
      <c r="M94" s="4">
        <v>2.0177258183200171</v>
      </c>
      <c r="N94" s="4">
        <v>2.0177258183200171</v>
      </c>
      <c r="O94" s="4">
        <v>2.0177258183200171</v>
      </c>
      <c r="P94" s="4">
        <v>2.0177258183200171</v>
      </c>
      <c r="Q94" s="4">
        <v>2.0177258183200171</v>
      </c>
      <c r="R94" s="4">
        <v>2.0177258183200171</v>
      </c>
      <c r="S94" s="4">
        <v>2.0177258183200171</v>
      </c>
      <c r="T94" s="4">
        <v>2.0177258183200171</v>
      </c>
      <c r="U94" s="4">
        <v>2.0177258183200171</v>
      </c>
      <c r="V94" s="4">
        <v>2.0177258183200171</v>
      </c>
      <c r="W94" s="4">
        <v>2.0177258183200171</v>
      </c>
      <c r="X94" s="4">
        <v>2.0177258183200171</v>
      </c>
      <c r="Y94" s="4">
        <v>2.0177258183200171</v>
      </c>
      <c r="Z94" s="4">
        <v>2.0177258183200171</v>
      </c>
      <c r="AA94" s="4">
        <v>2.0177258183200171</v>
      </c>
      <c r="AB94" s="4">
        <v>2.0177258183200171</v>
      </c>
      <c r="AC94" s="4">
        <v>2.0177258183200171</v>
      </c>
      <c r="AD94" s="4">
        <v>2.0177258183200171</v>
      </c>
      <c r="AE94" s="4">
        <v>2.0177258183200171</v>
      </c>
      <c r="AF94" s="4">
        <v>2.0177258183200171</v>
      </c>
      <c r="AG94" s="4">
        <v>2.0177258183200171</v>
      </c>
      <c r="AH94" s="4">
        <v>2.0177258183200171</v>
      </c>
      <c r="AI94" s="4">
        <v>2.0177258183200171</v>
      </c>
      <c r="AJ94" s="4">
        <v>2.0177258183200171</v>
      </c>
      <c r="AK94" s="4">
        <v>2.0177258183200171</v>
      </c>
      <c r="AL94" s="4">
        <v>2.0177258183200171</v>
      </c>
      <c r="AM94" s="4">
        <v>2.0177258183200171</v>
      </c>
      <c r="AN94" s="4">
        <v>2.0177258183200171</v>
      </c>
      <c r="AO94" s="4">
        <v>2.0177258183200171</v>
      </c>
      <c r="AP94" s="4">
        <v>2.0177258183200171</v>
      </c>
      <c r="AQ94" s="4">
        <v>2.0177258183200171</v>
      </c>
      <c r="AR94" s="4">
        <v>2.0177258183200171</v>
      </c>
      <c r="AS94" s="4">
        <v>2.0177258183200171</v>
      </c>
      <c r="AT94" s="4">
        <v>2.0177258183200171</v>
      </c>
    </row>
    <row r="95" spans="1:46" ht="16.5" thickTop="1" thickBot="1" x14ac:dyDescent="0.3">
      <c r="A95" s="24">
        <v>89</v>
      </c>
      <c r="B95" s="4">
        <v>1.0051829307439142</v>
      </c>
      <c r="C95" s="4">
        <v>1.1612927825544235</v>
      </c>
      <c r="D95" s="8">
        <v>1.3132321003672152</v>
      </c>
      <c r="E95" s="8">
        <v>1.4601652821964395</v>
      </c>
      <c r="F95" s="4">
        <v>1.5990724125857672</v>
      </c>
      <c r="G95" s="4">
        <v>1.7270612543244193</v>
      </c>
      <c r="H95" s="4">
        <v>1.8392765269253417</v>
      </c>
      <c r="I95" s="4">
        <v>1.930463330261962</v>
      </c>
      <c r="J95" s="4">
        <v>1.9936297684930069</v>
      </c>
      <c r="K95" s="4">
        <v>2.0202664706454647</v>
      </c>
      <c r="L95" s="4">
        <v>2.0202664706454647</v>
      </c>
      <c r="M95" s="4">
        <v>2.0202664706454647</v>
      </c>
      <c r="N95" s="4">
        <v>2.0202664706454647</v>
      </c>
      <c r="O95" s="4">
        <v>2.0202664706454647</v>
      </c>
      <c r="P95" s="4">
        <v>2.0202664706454647</v>
      </c>
      <c r="Q95" s="4">
        <v>2.0202664706454647</v>
      </c>
      <c r="R95" s="4">
        <v>2.0202664706454647</v>
      </c>
      <c r="S95" s="4">
        <v>2.0202664706454647</v>
      </c>
      <c r="T95" s="4">
        <v>2.0202664706454647</v>
      </c>
      <c r="U95" s="4">
        <v>2.0202664706454647</v>
      </c>
      <c r="V95" s="4">
        <v>2.0202664706454647</v>
      </c>
      <c r="W95" s="4">
        <v>2.0202664706454647</v>
      </c>
      <c r="X95" s="4">
        <v>2.0202664706454647</v>
      </c>
      <c r="Y95" s="4">
        <v>2.0202664706454647</v>
      </c>
      <c r="Z95" s="4">
        <v>2.0202664706454647</v>
      </c>
      <c r="AA95" s="4">
        <v>2.0202664706454647</v>
      </c>
      <c r="AB95" s="4">
        <v>2.0202664706454647</v>
      </c>
      <c r="AC95" s="4">
        <v>2.0202664706454647</v>
      </c>
      <c r="AD95" s="4">
        <v>2.0202664706454647</v>
      </c>
      <c r="AE95" s="4">
        <v>2.0202664706454647</v>
      </c>
      <c r="AF95" s="4">
        <v>2.0202664706454647</v>
      </c>
      <c r="AG95" s="4">
        <v>2.0202664706454647</v>
      </c>
      <c r="AH95" s="4">
        <v>2.0202664706454647</v>
      </c>
      <c r="AI95" s="4">
        <v>2.0202664706454647</v>
      </c>
      <c r="AJ95" s="4">
        <v>2.0202664706454647</v>
      </c>
      <c r="AK95" s="4">
        <v>2.0202664706454647</v>
      </c>
      <c r="AL95" s="4">
        <v>2.0202664706454647</v>
      </c>
      <c r="AM95" s="4">
        <v>2.0202664706454647</v>
      </c>
      <c r="AN95" s="4">
        <v>2.0202664706454647</v>
      </c>
      <c r="AO95" s="4">
        <v>2.0202664706454647</v>
      </c>
      <c r="AP95" s="4">
        <v>2.0202664706454647</v>
      </c>
      <c r="AQ95" s="4">
        <v>2.0202664706454647</v>
      </c>
      <c r="AR95" s="4">
        <v>2.0202664706454647</v>
      </c>
      <c r="AS95" s="4">
        <v>2.0202664706454647</v>
      </c>
      <c r="AT95" s="4">
        <v>2.0202664706454647</v>
      </c>
    </row>
    <row r="96" spans="1:46" ht="15.75" thickTop="1" x14ac:dyDescent="0.25">
      <c r="A96" s="24">
        <v>90</v>
      </c>
      <c r="B96" s="4">
        <v>1.0076258656722297</v>
      </c>
      <c r="C96" s="4">
        <v>1.163735717482739</v>
      </c>
      <c r="D96" s="4">
        <v>1.3156750352955304</v>
      </c>
      <c r="E96" s="4">
        <v>1.4626082171247552</v>
      </c>
      <c r="F96" s="4">
        <v>1.6015153475140826</v>
      </c>
      <c r="G96" s="4">
        <v>1.7295041892527347</v>
      </c>
      <c r="H96" s="4">
        <v>1.841719461853657</v>
      </c>
      <c r="I96" s="4">
        <v>1.9329062651902773</v>
      </c>
      <c r="J96" s="4">
        <v>1.9960727034213221</v>
      </c>
      <c r="K96" s="4">
        <v>2.0227094055737802</v>
      </c>
      <c r="L96" s="4">
        <v>2.0227094055737802</v>
      </c>
      <c r="M96" s="4">
        <v>2.0227094055737802</v>
      </c>
      <c r="N96" s="4">
        <v>2.0227094055737802</v>
      </c>
      <c r="O96" s="4">
        <v>2.0227094055737802</v>
      </c>
      <c r="P96" s="4">
        <v>2.0227094055737802</v>
      </c>
      <c r="Q96" s="4">
        <v>2.0227094055737802</v>
      </c>
      <c r="R96" s="4">
        <v>2.0227094055737802</v>
      </c>
      <c r="S96" s="4">
        <v>2.0227094055737802</v>
      </c>
      <c r="T96" s="4">
        <v>2.0227094055737802</v>
      </c>
      <c r="U96" s="4">
        <v>2.0227094055737802</v>
      </c>
      <c r="V96" s="4">
        <v>2.0227094055737802</v>
      </c>
      <c r="W96" s="4">
        <v>2.0227094055737802</v>
      </c>
      <c r="X96" s="4">
        <v>2.0227094055737802</v>
      </c>
      <c r="Y96" s="4">
        <v>2.0227094055737802</v>
      </c>
      <c r="Z96" s="4">
        <v>2.0227094055737802</v>
      </c>
      <c r="AA96" s="4">
        <v>2.0227094055737802</v>
      </c>
      <c r="AB96" s="4">
        <v>2.0227094055737802</v>
      </c>
      <c r="AC96" s="4">
        <v>2.0227094055737802</v>
      </c>
      <c r="AD96" s="4">
        <v>2.0227094055737802</v>
      </c>
      <c r="AE96" s="4">
        <v>2.0227094055737802</v>
      </c>
      <c r="AF96" s="4">
        <v>2.0227094055737802</v>
      </c>
      <c r="AG96" s="4">
        <v>2.0227094055737802</v>
      </c>
      <c r="AH96" s="4">
        <v>2.0227094055737802</v>
      </c>
      <c r="AI96" s="4">
        <v>2.0227094055737802</v>
      </c>
      <c r="AJ96" s="4">
        <v>2.0227094055737802</v>
      </c>
      <c r="AK96" s="4">
        <v>2.0227094055737802</v>
      </c>
      <c r="AL96" s="4">
        <v>2.0227094055737802</v>
      </c>
      <c r="AM96" s="4">
        <v>2.0227094055737802</v>
      </c>
      <c r="AN96" s="4">
        <v>2.0227094055737802</v>
      </c>
      <c r="AO96" s="4">
        <v>2.0227094055737802</v>
      </c>
      <c r="AP96" s="4">
        <v>2.0227094055737802</v>
      </c>
      <c r="AQ96" s="4">
        <v>2.0227094055737802</v>
      </c>
      <c r="AR96" s="4">
        <v>2.0227094055737802</v>
      </c>
      <c r="AS96" s="4">
        <v>2.0227094055737802</v>
      </c>
      <c r="AT96" s="4">
        <v>2.0227094055737802</v>
      </c>
    </row>
    <row r="97" spans="1:46" x14ac:dyDescent="0.25">
      <c r="A97" s="24">
        <v>91</v>
      </c>
      <c r="B97" s="4">
        <v>1.0099748415648404</v>
      </c>
      <c r="C97" s="4">
        <v>1.1660846933753499</v>
      </c>
      <c r="D97" s="4">
        <v>1.3180240111881414</v>
      </c>
      <c r="E97" s="4">
        <v>1.4649571930173659</v>
      </c>
      <c r="F97" s="4">
        <v>1.6038643234066934</v>
      </c>
      <c r="G97" s="4">
        <v>1.7318531651453455</v>
      </c>
      <c r="H97" s="4">
        <v>1.8440684377462677</v>
      </c>
      <c r="I97" s="4">
        <v>1.9352552410828883</v>
      </c>
      <c r="J97" s="4">
        <v>1.9984216793139333</v>
      </c>
      <c r="K97" s="4">
        <v>2.0250583814663909</v>
      </c>
      <c r="L97" s="4">
        <v>2.0250583814663909</v>
      </c>
      <c r="M97" s="4">
        <v>2.0250583814663909</v>
      </c>
      <c r="N97" s="4">
        <v>2.0250583814663909</v>
      </c>
      <c r="O97" s="4">
        <v>2.0250583814663909</v>
      </c>
      <c r="P97" s="4">
        <v>2.0250583814663909</v>
      </c>
      <c r="Q97" s="4">
        <v>2.0250583814663909</v>
      </c>
      <c r="R97" s="4">
        <v>2.0250583814663909</v>
      </c>
      <c r="S97" s="4">
        <v>2.0250583814663909</v>
      </c>
      <c r="T97" s="4">
        <v>2.0250583814663909</v>
      </c>
      <c r="U97" s="4">
        <v>2.0250583814663909</v>
      </c>
      <c r="V97" s="4">
        <v>2.0250583814663909</v>
      </c>
      <c r="W97" s="4">
        <v>2.0250583814663909</v>
      </c>
      <c r="X97" s="4">
        <v>2.0250583814663909</v>
      </c>
      <c r="Y97" s="4">
        <v>2.0250583814663909</v>
      </c>
      <c r="Z97" s="4">
        <v>2.0250583814663909</v>
      </c>
      <c r="AA97" s="4">
        <v>2.0250583814663909</v>
      </c>
      <c r="AB97" s="4">
        <v>2.0250583814663909</v>
      </c>
      <c r="AC97" s="4">
        <v>2.0250583814663909</v>
      </c>
      <c r="AD97" s="4">
        <v>2.0250583814663909</v>
      </c>
      <c r="AE97" s="4">
        <v>2.0250583814663909</v>
      </c>
      <c r="AF97" s="4">
        <v>2.0250583814663909</v>
      </c>
      <c r="AG97" s="4">
        <v>2.0250583814663909</v>
      </c>
      <c r="AH97" s="4">
        <v>2.0250583814663909</v>
      </c>
      <c r="AI97" s="4">
        <v>2.0250583814663909</v>
      </c>
      <c r="AJ97" s="4">
        <v>2.0250583814663909</v>
      </c>
      <c r="AK97" s="4">
        <v>2.0250583814663909</v>
      </c>
      <c r="AL97" s="4">
        <v>2.0250583814663909</v>
      </c>
      <c r="AM97" s="4">
        <v>2.0250583814663909</v>
      </c>
      <c r="AN97" s="4">
        <v>2.0250583814663909</v>
      </c>
      <c r="AO97" s="4">
        <v>2.0250583814663909</v>
      </c>
      <c r="AP97" s="4">
        <v>2.0250583814663909</v>
      </c>
      <c r="AQ97" s="4">
        <v>2.0250583814663909</v>
      </c>
      <c r="AR97" s="4">
        <v>2.0250583814663909</v>
      </c>
      <c r="AS97" s="4">
        <v>2.0250583814663909</v>
      </c>
      <c r="AT97" s="4">
        <v>2.0250583814663909</v>
      </c>
    </row>
    <row r="98" spans="1:46" x14ac:dyDescent="0.25">
      <c r="A98" s="24">
        <v>92</v>
      </c>
      <c r="B98" s="4">
        <v>1.0122334722308128</v>
      </c>
      <c r="C98" s="4">
        <v>1.1683433240413221</v>
      </c>
      <c r="D98" s="4">
        <v>1.3202826418541136</v>
      </c>
      <c r="E98" s="4">
        <v>1.4672158236833379</v>
      </c>
      <c r="F98" s="4">
        <v>1.6061229540726656</v>
      </c>
      <c r="G98" s="4">
        <v>1.7341117958113177</v>
      </c>
      <c r="H98" s="4">
        <v>1.8463270684122401</v>
      </c>
      <c r="I98" s="4">
        <v>1.9375138717488605</v>
      </c>
      <c r="J98" s="4">
        <v>2.0006803099799053</v>
      </c>
      <c r="K98" s="4">
        <v>2.0273170121323631</v>
      </c>
      <c r="L98" s="4">
        <v>2.0273170121323631</v>
      </c>
      <c r="M98" s="4">
        <v>2.0273170121323631</v>
      </c>
      <c r="N98" s="4">
        <v>2.0273170121323631</v>
      </c>
      <c r="O98" s="4">
        <v>2.0273170121323631</v>
      </c>
      <c r="P98" s="4">
        <v>2.0273170121323631</v>
      </c>
      <c r="Q98" s="4">
        <v>2.0273170121323631</v>
      </c>
      <c r="R98" s="4">
        <v>2.0273170121323631</v>
      </c>
      <c r="S98" s="4">
        <v>2.0273170121323631</v>
      </c>
      <c r="T98" s="4">
        <v>2.0273170121323631</v>
      </c>
      <c r="U98" s="4">
        <v>2.0273170121323631</v>
      </c>
      <c r="V98" s="4">
        <v>2.0273170121323631</v>
      </c>
      <c r="W98" s="4">
        <v>2.0273170121323631</v>
      </c>
      <c r="X98" s="4">
        <v>2.0273170121323631</v>
      </c>
      <c r="Y98" s="4">
        <v>2.0273170121323631</v>
      </c>
      <c r="Z98" s="4">
        <v>2.0273170121323631</v>
      </c>
      <c r="AA98" s="4">
        <v>2.0273170121323631</v>
      </c>
      <c r="AB98" s="4">
        <v>2.0273170121323631</v>
      </c>
      <c r="AC98" s="4">
        <v>2.0273170121323631</v>
      </c>
      <c r="AD98" s="4">
        <v>2.0273170121323631</v>
      </c>
      <c r="AE98" s="4">
        <v>2.0273170121323631</v>
      </c>
      <c r="AF98" s="4">
        <v>2.0273170121323631</v>
      </c>
      <c r="AG98" s="4">
        <v>2.0273170121323631</v>
      </c>
      <c r="AH98" s="4">
        <v>2.0273170121323631</v>
      </c>
      <c r="AI98" s="4">
        <v>2.0273170121323631</v>
      </c>
      <c r="AJ98" s="4">
        <v>2.0273170121323631</v>
      </c>
      <c r="AK98" s="4">
        <v>2.0273170121323631</v>
      </c>
      <c r="AL98" s="4">
        <v>2.0273170121323631</v>
      </c>
      <c r="AM98" s="4">
        <v>2.0273170121323631</v>
      </c>
      <c r="AN98" s="4">
        <v>2.0273170121323631</v>
      </c>
      <c r="AO98" s="4">
        <v>2.0273170121323631</v>
      </c>
      <c r="AP98" s="4">
        <v>2.0273170121323631</v>
      </c>
      <c r="AQ98" s="4">
        <v>2.0273170121323631</v>
      </c>
      <c r="AR98" s="4">
        <v>2.0273170121323631</v>
      </c>
      <c r="AS98" s="4">
        <v>2.0273170121323631</v>
      </c>
      <c r="AT98" s="4">
        <v>2.0273170121323631</v>
      </c>
    </row>
    <row r="99" spans="1:46" x14ac:dyDescent="0.25">
      <c r="A99" s="24">
        <v>93</v>
      </c>
      <c r="B99" s="4">
        <v>1.0144052324865551</v>
      </c>
      <c r="C99" s="4">
        <v>1.1705150842970646</v>
      </c>
      <c r="D99" s="4">
        <v>1.3224544021098561</v>
      </c>
      <c r="E99" s="4">
        <v>1.4693875839390804</v>
      </c>
      <c r="F99" s="4">
        <v>1.6082947143284081</v>
      </c>
      <c r="G99" s="4">
        <v>1.7362835560670602</v>
      </c>
      <c r="H99" s="4">
        <v>1.8484988286679824</v>
      </c>
      <c r="I99" s="4">
        <v>1.9396856320046025</v>
      </c>
      <c r="J99" s="4">
        <v>2.0028520702356478</v>
      </c>
      <c r="K99" s="4">
        <v>2.0294887723881057</v>
      </c>
      <c r="L99" s="4">
        <v>2.0294887723881057</v>
      </c>
      <c r="M99" s="4">
        <v>2.0294887723881057</v>
      </c>
      <c r="N99" s="4">
        <v>2.0294887723881057</v>
      </c>
      <c r="O99" s="4">
        <v>2.0294887723881057</v>
      </c>
      <c r="P99" s="4">
        <v>2.0294887723881057</v>
      </c>
      <c r="Q99" s="4">
        <v>2.0294887723881057</v>
      </c>
      <c r="R99" s="4">
        <v>2.0294887723881057</v>
      </c>
      <c r="S99" s="4">
        <v>2.0294887723881057</v>
      </c>
      <c r="T99" s="4">
        <v>2.0294887723881057</v>
      </c>
      <c r="U99" s="4">
        <v>2.0294887723881057</v>
      </c>
      <c r="V99" s="4">
        <v>2.0294887723881057</v>
      </c>
      <c r="W99" s="4">
        <v>2.0294887723881057</v>
      </c>
      <c r="X99" s="4">
        <v>2.0294887723881057</v>
      </c>
      <c r="Y99" s="4">
        <v>2.0294887723881057</v>
      </c>
      <c r="Z99" s="4">
        <v>2.0294887723881057</v>
      </c>
      <c r="AA99" s="4">
        <v>2.0294887723881057</v>
      </c>
      <c r="AB99" s="4">
        <v>2.0294887723881057</v>
      </c>
      <c r="AC99" s="4">
        <v>2.0294887723881057</v>
      </c>
      <c r="AD99" s="4">
        <v>2.0294887723881057</v>
      </c>
      <c r="AE99" s="4">
        <v>2.0294887723881057</v>
      </c>
      <c r="AF99" s="4">
        <v>2.0294887723881057</v>
      </c>
      <c r="AG99" s="4">
        <v>2.0294887723881057</v>
      </c>
      <c r="AH99" s="4">
        <v>2.0294887723881057</v>
      </c>
      <c r="AI99" s="4">
        <v>2.0294887723881057</v>
      </c>
      <c r="AJ99" s="4">
        <v>2.0294887723881057</v>
      </c>
      <c r="AK99" s="4">
        <v>2.0294887723881057</v>
      </c>
      <c r="AL99" s="4">
        <v>2.0294887723881057</v>
      </c>
      <c r="AM99" s="4">
        <v>2.0294887723881057</v>
      </c>
      <c r="AN99" s="4">
        <v>2.0294887723881057</v>
      </c>
      <c r="AO99" s="4">
        <v>2.0294887723881057</v>
      </c>
      <c r="AP99" s="4">
        <v>2.0294887723881057</v>
      </c>
      <c r="AQ99" s="4">
        <v>2.0294887723881057</v>
      </c>
      <c r="AR99" s="4">
        <v>2.0294887723881057</v>
      </c>
      <c r="AS99" s="4">
        <v>2.0294887723881057</v>
      </c>
      <c r="AT99" s="4">
        <v>2.0294887723881057</v>
      </c>
    </row>
    <row r="100" spans="1:46" x14ac:dyDescent="0.25">
      <c r="A100" s="24">
        <v>94</v>
      </c>
      <c r="B100" s="4">
        <v>1.016493463501692</v>
      </c>
      <c r="C100" s="4">
        <v>1.1726033153122015</v>
      </c>
      <c r="D100" s="4">
        <v>1.324542633124993</v>
      </c>
      <c r="E100" s="4">
        <v>1.4714758149542175</v>
      </c>
      <c r="F100" s="4">
        <v>1.610382945343545</v>
      </c>
      <c r="G100" s="4">
        <v>1.7383717870821971</v>
      </c>
      <c r="H100" s="4">
        <v>1.8505870596831193</v>
      </c>
      <c r="I100" s="4">
        <v>1.9417738630197399</v>
      </c>
      <c r="J100" s="4">
        <v>2.0049403012507847</v>
      </c>
      <c r="K100" s="4">
        <v>2.0315770034032425</v>
      </c>
      <c r="L100" s="4">
        <v>2.0315770034032425</v>
      </c>
      <c r="M100" s="4">
        <v>2.0315770034032425</v>
      </c>
      <c r="N100" s="4">
        <v>2.0315770034032425</v>
      </c>
      <c r="O100" s="4">
        <v>2.0315770034032425</v>
      </c>
      <c r="P100" s="4">
        <v>2.0315770034032425</v>
      </c>
      <c r="Q100" s="4">
        <v>2.0315770034032425</v>
      </c>
      <c r="R100" s="4">
        <v>2.0315770034032425</v>
      </c>
      <c r="S100" s="4">
        <v>2.0315770034032425</v>
      </c>
      <c r="T100" s="4">
        <v>2.0315770034032425</v>
      </c>
      <c r="U100" s="4">
        <v>2.0315770034032425</v>
      </c>
      <c r="V100" s="4">
        <v>2.0315770034032425</v>
      </c>
      <c r="W100" s="4">
        <v>2.0315770034032425</v>
      </c>
      <c r="X100" s="4">
        <v>2.0315770034032425</v>
      </c>
      <c r="Y100" s="4">
        <v>2.0315770034032425</v>
      </c>
      <c r="Z100" s="4">
        <v>2.0315770034032425</v>
      </c>
      <c r="AA100" s="4">
        <v>2.0315770034032425</v>
      </c>
      <c r="AB100" s="4">
        <v>2.0315770034032425</v>
      </c>
      <c r="AC100" s="4">
        <v>2.0315770034032425</v>
      </c>
      <c r="AD100" s="4">
        <v>2.0315770034032425</v>
      </c>
      <c r="AE100" s="4">
        <v>2.0315770034032425</v>
      </c>
      <c r="AF100" s="4">
        <v>2.0315770034032425</v>
      </c>
      <c r="AG100" s="4">
        <v>2.0315770034032425</v>
      </c>
      <c r="AH100" s="4">
        <v>2.0315770034032425</v>
      </c>
      <c r="AI100" s="4">
        <v>2.0315770034032425</v>
      </c>
      <c r="AJ100" s="4">
        <v>2.0315770034032425</v>
      </c>
      <c r="AK100" s="4">
        <v>2.0315770034032425</v>
      </c>
      <c r="AL100" s="4">
        <v>2.0315770034032425</v>
      </c>
      <c r="AM100" s="4">
        <v>2.0315770034032425</v>
      </c>
      <c r="AN100" s="4">
        <v>2.0315770034032425</v>
      </c>
      <c r="AO100" s="4">
        <v>2.0315770034032425</v>
      </c>
      <c r="AP100" s="4">
        <v>2.0315770034032425</v>
      </c>
      <c r="AQ100" s="4">
        <v>2.0315770034032425</v>
      </c>
      <c r="AR100" s="4">
        <v>2.0315770034032425</v>
      </c>
      <c r="AS100" s="4">
        <v>2.0315770034032425</v>
      </c>
      <c r="AT100" s="4">
        <v>2.0315770034032425</v>
      </c>
    </row>
    <row r="101" spans="1:46" x14ac:dyDescent="0.25">
      <c r="A101" s="24">
        <v>95</v>
      </c>
      <c r="B101" s="4">
        <v>1.0185013779393239</v>
      </c>
      <c r="C101" s="4">
        <v>1.1746112297498332</v>
      </c>
      <c r="D101" s="4">
        <v>1.3265505475626249</v>
      </c>
      <c r="E101" s="4">
        <v>1.473483729391849</v>
      </c>
      <c r="F101" s="4">
        <v>1.6123908597811769</v>
      </c>
      <c r="G101" s="4">
        <v>1.740379701519829</v>
      </c>
      <c r="H101" s="4">
        <v>1.8525949741207512</v>
      </c>
      <c r="I101" s="4">
        <v>1.9437817774573716</v>
      </c>
      <c r="J101" s="4">
        <v>2.0069482156884164</v>
      </c>
      <c r="K101" s="4">
        <v>2.0335849178408743</v>
      </c>
      <c r="L101" s="4">
        <v>2.0335849178408743</v>
      </c>
      <c r="M101" s="4">
        <v>2.0335849178408743</v>
      </c>
      <c r="N101" s="4">
        <v>2.0335849178408743</v>
      </c>
      <c r="O101" s="4">
        <v>2.0335849178408743</v>
      </c>
      <c r="P101" s="4">
        <v>2.0335849178408743</v>
      </c>
      <c r="Q101" s="4">
        <v>2.0335849178408743</v>
      </c>
      <c r="R101" s="4">
        <v>2.0335849178408743</v>
      </c>
      <c r="S101" s="4">
        <v>2.0335849178408743</v>
      </c>
      <c r="T101" s="4">
        <v>2.0335849178408743</v>
      </c>
      <c r="U101" s="4">
        <v>2.0335849178408743</v>
      </c>
      <c r="V101" s="4">
        <v>2.0335849178408743</v>
      </c>
      <c r="W101" s="4">
        <v>2.0335849178408743</v>
      </c>
      <c r="X101" s="4">
        <v>2.0335849178408743</v>
      </c>
      <c r="Y101" s="4">
        <v>2.0335849178408743</v>
      </c>
      <c r="Z101" s="4">
        <v>2.0335849178408743</v>
      </c>
      <c r="AA101" s="4">
        <v>2.0335849178408743</v>
      </c>
      <c r="AB101" s="4">
        <v>2.0335849178408743</v>
      </c>
      <c r="AC101" s="4">
        <v>2.0335849178408743</v>
      </c>
      <c r="AD101" s="4">
        <v>2.0335849178408743</v>
      </c>
      <c r="AE101" s="4">
        <v>2.0335849178408743</v>
      </c>
      <c r="AF101" s="4">
        <v>2.0335849178408743</v>
      </c>
      <c r="AG101" s="4">
        <v>2.0335849178408743</v>
      </c>
      <c r="AH101" s="4">
        <v>2.0335849178408743</v>
      </c>
      <c r="AI101" s="4">
        <v>2.0335849178408743</v>
      </c>
      <c r="AJ101" s="4">
        <v>2.0335849178408743</v>
      </c>
      <c r="AK101" s="4">
        <v>2.0335849178408743</v>
      </c>
      <c r="AL101" s="4">
        <v>2.0335849178408743</v>
      </c>
      <c r="AM101" s="4">
        <v>2.0335849178408743</v>
      </c>
      <c r="AN101" s="4">
        <v>2.0335849178408743</v>
      </c>
      <c r="AO101" s="4">
        <v>2.0335849178408743</v>
      </c>
      <c r="AP101" s="4">
        <v>2.0335849178408743</v>
      </c>
      <c r="AQ101" s="4">
        <v>2.0335849178408743</v>
      </c>
      <c r="AR101" s="4">
        <v>2.0335849178408743</v>
      </c>
      <c r="AS101" s="4">
        <v>2.0335849178408743</v>
      </c>
      <c r="AT101" s="4">
        <v>2.0335849178408743</v>
      </c>
    </row>
    <row r="102" spans="1:46" x14ac:dyDescent="0.25">
      <c r="A102" s="24">
        <v>96</v>
      </c>
      <c r="B102" s="4">
        <v>1.020432064898585</v>
      </c>
      <c r="C102" s="4">
        <v>1.1765419167090945</v>
      </c>
      <c r="D102" s="4">
        <v>1.3284812345218859</v>
      </c>
      <c r="E102" s="4">
        <v>1.4754144163511105</v>
      </c>
      <c r="F102" s="4">
        <v>1.6143215467404382</v>
      </c>
      <c r="G102" s="4">
        <v>1.7423103884790903</v>
      </c>
      <c r="H102" s="4">
        <v>1.8545256610800125</v>
      </c>
      <c r="I102" s="4">
        <v>1.9457124644166326</v>
      </c>
      <c r="J102" s="4">
        <v>2.0088789026476777</v>
      </c>
      <c r="K102" s="4">
        <v>2.0355156048001355</v>
      </c>
      <c r="L102" s="4">
        <v>2.0355156048001355</v>
      </c>
      <c r="M102" s="4">
        <v>2.0355156048001355</v>
      </c>
      <c r="N102" s="4">
        <v>2.0355156048001355</v>
      </c>
      <c r="O102" s="4">
        <v>2.0355156048001355</v>
      </c>
      <c r="P102" s="4">
        <v>2.0355156048001355</v>
      </c>
      <c r="Q102" s="4">
        <v>2.0355156048001355</v>
      </c>
      <c r="R102" s="4">
        <v>2.0355156048001355</v>
      </c>
      <c r="S102" s="4">
        <v>2.0355156048001355</v>
      </c>
      <c r="T102" s="4">
        <v>2.0355156048001355</v>
      </c>
      <c r="U102" s="4">
        <v>2.0355156048001355</v>
      </c>
      <c r="V102" s="4">
        <v>2.0355156048001355</v>
      </c>
      <c r="W102" s="4">
        <v>2.0355156048001355</v>
      </c>
      <c r="X102" s="4">
        <v>2.0355156048001355</v>
      </c>
      <c r="Y102" s="4">
        <v>2.0355156048001355</v>
      </c>
      <c r="Z102" s="4">
        <v>2.0355156048001355</v>
      </c>
      <c r="AA102" s="4">
        <v>2.0355156048001355</v>
      </c>
      <c r="AB102" s="4">
        <v>2.0355156048001355</v>
      </c>
      <c r="AC102" s="4">
        <v>2.0355156048001355</v>
      </c>
      <c r="AD102" s="4">
        <v>2.0355156048001355</v>
      </c>
      <c r="AE102" s="4">
        <v>2.0355156048001355</v>
      </c>
      <c r="AF102" s="4">
        <v>2.0355156048001355</v>
      </c>
      <c r="AG102" s="4">
        <v>2.0355156048001355</v>
      </c>
      <c r="AH102" s="4">
        <v>2.0355156048001355</v>
      </c>
      <c r="AI102" s="4">
        <v>2.0355156048001355</v>
      </c>
      <c r="AJ102" s="4">
        <v>2.0355156048001355</v>
      </c>
      <c r="AK102" s="4">
        <v>2.0355156048001355</v>
      </c>
      <c r="AL102" s="4">
        <v>2.0355156048001355</v>
      </c>
      <c r="AM102" s="4">
        <v>2.0355156048001355</v>
      </c>
      <c r="AN102" s="4">
        <v>2.0355156048001355</v>
      </c>
      <c r="AO102" s="4">
        <v>2.0355156048001355</v>
      </c>
      <c r="AP102" s="4">
        <v>2.0355156048001355</v>
      </c>
      <c r="AQ102" s="4">
        <v>2.0355156048001355</v>
      </c>
      <c r="AR102" s="4">
        <v>2.0355156048001355</v>
      </c>
      <c r="AS102" s="4">
        <v>2.0355156048001355</v>
      </c>
      <c r="AT102" s="4">
        <v>2.0355156048001355</v>
      </c>
    </row>
    <row r="103" spans="1:46" x14ac:dyDescent="0.25">
      <c r="A103" s="24">
        <v>97</v>
      </c>
      <c r="B103" s="4">
        <v>1.0222884946671056</v>
      </c>
      <c r="C103" s="4">
        <v>1.1783983464776149</v>
      </c>
      <c r="D103" s="4">
        <v>1.3303376642904066</v>
      </c>
      <c r="E103" s="4">
        <v>1.4772708461196307</v>
      </c>
      <c r="F103" s="4">
        <v>1.6161779765089586</v>
      </c>
      <c r="G103" s="4">
        <v>1.7441668182476104</v>
      </c>
      <c r="H103" s="4">
        <v>1.8563820908485327</v>
      </c>
      <c r="I103" s="4">
        <v>1.947568894185153</v>
      </c>
      <c r="J103" s="4">
        <v>2.0107353324161981</v>
      </c>
      <c r="K103" s="4">
        <v>2.0373720345686559</v>
      </c>
      <c r="L103" s="4">
        <v>2.0373720345686559</v>
      </c>
      <c r="M103" s="4">
        <v>2.0373720345686559</v>
      </c>
      <c r="N103" s="4">
        <v>2.0373720345686559</v>
      </c>
      <c r="O103" s="4">
        <v>2.0373720345686559</v>
      </c>
      <c r="P103" s="4">
        <v>2.0373720345686559</v>
      </c>
      <c r="Q103" s="4">
        <v>2.0373720345686559</v>
      </c>
      <c r="R103" s="4">
        <v>2.0373720345686559</v>
      </c>
      <c r="S103" s="4">
        <v>2.0373720345686559</v>
      </c>
      <c r="T103" s="4">
        <v>2.0373720345686559</v>
      </c>
      <c r="U103" s="4">
        <v>2.0373720345686559</v>
      </c>
      <c r="V103" s="4">
        <v>2.0373720345686559</v>
      </c>
      <c r="W103" s="4">
        <v>2.0373720345686559</v>
      </c>
      <c r="X103" s="4">
        <v>2.0373720345686559</v>
      </c>
      <c r="Y103" s="4">
        <v>2.0373720345686559</v>
      </c>
      <c r="Z103" s="4">
        <v>2.0373720345686559</v>
      </c>
      <c r="AA103" s="4">
        <v>2.0373720345686559</v>
      </c>
      <c r="AB103" s="4">
        <v>2.0373720345686559</v>
      </c>
      <c r="AC103" s="4">
        <v>2.0373720345686559</v>
      </c>
      <c r="AD103" s="4">
        <v>2.0373720345686559</v>
      </c>
      <c r="AE103" s="4">
        <v>2.0373720345686559</v>
      </c>
      <c r="AF103" s="4">
        <v>2.0373720345686559</v>
      </c>
      <c r="AG103" s="4">
        <v>2.0373720345686559</v>
      </c>
      <c r="AH103" s="4">
        <v>2.0373720345686559</v>
      </c>
      <c r="AI103" s="4">
        <v>2.0373720345686559</v>
      </c>
      <c r="AJ103" s="4">
        <v>2.0373720345686559</v>
      </c>
      <c r="AK103" s="4">
        <v>2.0373720345686559</v>
      </c>
      <c r="AL103" s="4">
        <v>2.0373720345686559</v>
      </c>
      <c r="AM103" s="4">
        <v>2.0373720345686559</v>
      </c>
      <c r="AN103" s="4">
        <v>2.0373720345686559</v>
      </c>
      <c r="AO103" s="4">
        <v>2.0373720345686559</v>
      </c>
      <c r="AP103" s="4">
        <v>2.0373720345686559</v>
      </c>
      <c r="AQ103" s="4">
        <v>2.0373720345686559</v>
      </c>
      <c r="AR103" s="4">
        <v>2.0373720345686559</v>
      </c>
      <c r="AS103" s="4">
        <v>2.0373720345686559</v>
      </c>
      <c r="AT103" s="4">
        <v>2.0373720345686559</v>
      </c>
    </row>
    <row r="104" spans="1:46" x14ac:dyDescent="0.25">
      <c r="A104" s="24">
        <v>98</v>
      </c>
      <c r="B104" s="4">
        <v>1.0240735232906828</v>
      </c>
      <c r="C104" s="4">
        <v>1.1801833751011921</v>
      </c>
      <c r="D104" s="4">
        <v>1.3321226929139836</v>
      </c>
      <c r="E104" s="4">
        <v>1.4790558747432079</v>
      </c>
      <c r="F104" s="4">
        <v>1.6179630051325355</v>
      </c>
      <c r="G104" s="4">
        <v>1.7459518468711874</v>
      </c>
      <c r="H104" s="4">
        <v>1.8581671194721101</v>
      </c>
      <c r="I104" s="4">
        <v>1.9493539228087302</v>
      </c>
      <c r="J104" s="4">
        <v>2.0125203610397753</v>
      </c>
      <c r="K104" s="4">
        <v>2.0391570631922331</v>
      </c>
      <c r="L104" s="4">
        <v>2.0391570631922331</v>
      </c>
      <c r="M104" s="4">
        <v>2.0391570631922331</v>
      </c>
      <c r="N104" s="4">
        <v>2.0391570631922331</v>
      </c>
      <c r="O104" s="4">
        <v>2.0391570631922331</v>
      </c>
      <c r="P104" s="4">
        <v>2.0391570631922331</v>
      </c>
      <c r="Q104" s="4">
        <v>2.0391570631922331</v>
      </c>
      <c r="R104" s="4">
        <v>2.0391570631922331</v>
      </c>
      <c r="S104" s="4">
        <v>2.0391570631922331</v>
      </c>
      <c r="T104" s="4">
        <v>2.0391570631922331</v>
      </c>
      <c r="U104" s="4">
        <v>2.0391570631922331</v>
      </c>
      <c r="V104" s="4">
        <v>2.0391570631922331</v>
      </c>
      <c r="W104" s="4">
        <v>2.0391570631922331</v>
      </c>
      <c r="X104" s="4">
        <v>2.0391570631922331</v>
      </c>
      <c r="Y104" s="4">
        <v>2.0391570631922331</v>
      </c>
      <c r="Z104" s="4">
        <v>2.0391570631922331</v>
      </c>
      <c r="AA104" s="4">
        <v>2.0391570631922331</v>
      </c>
      <c r="AB104" s="4">
        <v>2.0391570631922331</v>
      </c>
      <c r="AC104" s="4">
        <v>2.0391570631922331</v>
      </c>
      <c r="AD104" s="4">
        <v>2.0391570631922331</v>
      </c>
      <c r="AE104" s="4">
        <v>2.0391570631922331</v>
      </c>
      <c r="AF104" s="4">
        <v>2.0391570631922331</v>
      </c>
      <c r="AG104" s="4">
        <v>2.0391570631922331</v>
      </c>
      <c r="AH104" s="4">
        <v>2.0391570631922331</v>
      </c>
      <c r="AI104" s="4">
        <v>2.0391570631922331</v>
      </c>
      <c r="AJ104" s="4">
        <v>2.0391570631922331</v>
      </c>
      <c r="AK104" s="4">
        <v>2.0391570631922331</v>
      </c>
      <c r="AL104" s="4">
        <v>2.0391570631922331</v>
      </c>
      <c r="AM104" s="4">
        <v>2.0391570631922331</v>
      </c>
      <c r="AN104" s="4">
        <v>2.0391570631922331</v>
      </c>
      <c r="AO104" s="4">
        <v>2.0391570631922331</v>
      </c>
      <c r="AP104" s="4">
        <v>2.0391570631922331</v>
      </c>
      <c r="AQ104" s="4">
        <v>2.0391570631922331</v>
      </c>
      <c r="AR104" s="4">
        <v>2.0391570631922331</v>
      </c>
      <c r="AS104" s="4">
        <v>2.0391570631922331</v>
      </c>
      <c r="AT104" s="4">
        <v>2.0391570631922331</v>
      </c>
    </row>
    <row r="105" spans="1:46" x14ac:dyDescent="0.25">
      <c r="A105" s="24">
        <v>99</v>
      </c>
      <c r="B105" s="4">
        <v>1.0257898969671995</v>
      </c>
      <c r="C105" s="4">
        <v>1.1818997487777088</v>
      </c>
      <c r="D105" s="4">
        <v>1.3338390665905002</v>
      </c>
      <c r="E105" s="4">
        <v>1.4807722484197245</v>
      </c>
      <c r="F105" s="4">
        <v>1.6196793788090522</v>
      </c>
      <c r="G105" s="4">
        <v>1.7476682205477041</v>
      </c>
      <c r="H105" s="4">
        <v>1.8598834931486268</v>
      </c>
      <c r="I105" s="4">
        <v>1.9510702964852469</v>
      </c>
      <c r="J105" s="4">
        <v>2.0142367347162917</v>
      </c>
      <c r="K105" s="4">
        <v>2.0408734368687496</v>
      </c>
      <c r="L105" s="4">
        <v>2.0408734368687496</v>
      </c>
      <c r="M105" s="4">
        <v>2.0408734368687496</v>
      </c>
      <c r="N105" s="4">
        <v>2.0408734368687496</v>
      </c>
      <c r="O105" s="4">
        <v>2.0408734368687496</v>
      </c>
      <c r="P105" s="4">
        <v>2.0408734368687496</v>
      </c>
      <c r="Q105" s="4">
        <v>2.0408734368687496</v>
      </c>
      <c r="R105" s="4">
        <v>2.0408734368687496</v>
      </c>
      <c r="S105" s="4">
        <v>2.0408734368687496</v>
      </c>
      <c r="T105" s="4">
        <v>2.0408734368687496</v>
      </c>
      <c r="U105" s="4">
        <v>2.0408734368687496</v>
      </c>
      <c r="V105" s="4">
        <v>2.0408734368687496</v>
      </c>
      <c r="W105" s="4">
        <v>2.0408734368687496</v>
      </c>
      <c r="X105" s="4">
        <v>2.0408734368687496</v>
      </c>
      <c r="Y105" s="4">
        <v>2.0408734368687496</v>
      </c>
      <c r="Z105" s="4">
        <v>2.0408734368687496</v>
      </c>
      <c r="AA105" s="4">
        <v>2.0408734368687496</v>
      </c>
      <c r="AB105" s="4">
        <v>2.0408734368687496</v>
      </c>
      <c r="AC105" s="4">
        <v>2.0408734368687496</v>
      </c>
      <c r="AD105" s="4">
        <v>2.0408734368687496</v>
      </c>
      <c r="AE105" s="4">
        <v>2.0408734368687496</v>
      </c>
      <c r="AF105" s="4">
        <v>2.0408734368687496</v>
      </c>
      <c r="AG105" s="4">
        <v>2.0408734368687496</v>
      </c>
      <c r="AH105" s="4">
        <v>2.0408734368687496</v>
      </c>
      <c r="AI105" s="4">
        <v>2.0408734368687496</v>
      </c>
      <c r="AJ105" s="4">
        <v>2.0408734368687496</v>
      </c>
      <c r="AK105" s="4">
        <v>2.0408734368687496</v>
      </c>
      <c r="AL105" s="4">
        <v>2.0408734368687496</v>
      </c>
      <c r="AM105" s="4">
        <v>2.0408734368687496</v>
      </c>
      <c r="AN105" s="4">
        <v>2.0408734368687496</v>
      </c>
      <c r="AO105" s="4">
        <v>2.0408734368687496</v>
      </c>
      <c r="AP105" s="4">
        <v>2.0408734368687496</v>
      </c>
      <c r="AQ105" s="4">
        <v>2.0408734368687496</v>
      </c>
      <c r="AR105" s="4">
        <v>2.0408734368687496</v>
      </c>
      <c r="AS105" s="4">
        <v>2.0408734368687496</v>
      </c>
      <c r="AT105" s="4">
        <v>2.0408734368687496</v>
      </c>
    </row>
    <row r="106" spans="1:46" x14ac:dyDescent="0.25">
      <c r="A106" s="24">
        <v>100</v>
      </c>
      <c r="B106" s="4">
        <v>1.0274402562715423</v>
      </c>
      <c r="C106" s="4">
        <v>1.1835501080820519</v>
      </c>
      <c r="D106" s="4">
        <v>1.3354894258948433</v>
      </c>
      <c r="E106" s="4">
        <v>1.4824226077240676</v>
      </c>
      <c r="F106" s="4">
        <v>1.6213297381133951</v>
      </c>
      <c r="G106" s="4">
        <v>1.7493185798520472</v>
      </c>
      <c r="H106" s="4">
        <v>1.8615338524529694</v>
      </c>
      <c r="I106" s="4">
        <v>1.95272065578959</v>
      </c>
      <c r="J106" s="4">
        <v>2.015887094020635</v>
      </c>
      <c r="K106" s="4">
        <v>2.0425237961730924</v>
      </c>
      <c r="L106" s="4">
        <v>2.0425237961730924</v>
      </c>
      <c r="M106" s="4">
        <v>2.0425237961730924</v>
      </c>
      <c r="N106" s="4">
        <v>2.0425237961730924</v>
      </c>
      <c r="O106" s="4">
        <v>2.0425237961730924</v>
      </c>
      <c r="P106" s="4">
        <v>2.0425237961730924</v>
      </c>
      <c r="Q106" s="4">
        <v>2.0425237961730924</v>
      </c>
      <c r="R106" s="4">
        <v>2.0425237961730924</v>
      </c>
      <c r="S106" s="4">
        <v>2.0425237961730924</v>
      </c>
      <c r="T106" s="4">
        <v>2.0425237961730924</v>
      </c>
      <c r="U106" s="4">
        <v>2.0425237961730924</v>
      </c>
      <c r="V106" s="4">
        <v>2.0425237961730924</v>
      </c>
      <c r="W106" s="4">
        <v>2.0425237961730924</v>
      </c>
      <c r="X106" s="4">
        <v>2.0425237961730924</v>
      </c>
      <c r="Y106" s="4">
        <v>2.0425237961730924</v>
      </c>
      <c r="Z106" s="4">
        <v>2.0425237961730924</v>
      </c>
      <c r="AA106" s="4">
        <v>2.0425237961730924</v>
      </c>
      <c r="AB106" s="4">
        <v>2.0425237961730924</v>
      </c>
      <c r="AC106" s="4">
        <v>2.0425237961730924</v>
      </c>
      <c r="AD106" s="4">
        <v>2.0425237961730924</v>
      </c>
      <c r="AE106" s="4">
        <v>2.0425237961730924</v>
      </c>
      <c r="AF106" s="4">
        <v>2.0425237961730924</v>
      </c>
      <c r="AG106" s="4">
        <v>2.0425237961730924</v>
      </c>
      <c r="AH106" s="4">
        <v>2.0425237961730924</v>
      </c>
      <c r="AI106" s="4">
        <v>2.0425237961730924</v>
      </c>
      <c r="AJ106" s="4">
        <v>2.0425237961730924</v>
      </c>
      <c r="AK106" s="4">
        <v>2.0425237961730924</v>
      </c>
      <c r="AL106" s="4">
        <v>2.0425237961730924</v>
      </c>
      <c r="AM106" s="4">
        <v>2.0425237961730924</v>
      </c>
      <c r="AN106" s="4">
        <v>2.0425237961730924</v>
      </c>
      <c r="AO106" s="4">
        <v>2.0425237961730924</v>
      </c>
      <c r="AP106" s="4">
        <v>2.0425237961730924</v>
      </c>
      <c r="AQ106" s="4">
        <v>2.0425237961730924</v>
      </c>
      <c r="AR106" s="4">
        <v>2.0425237961730924</v>
      </c>
      <c r="AS106" s="4">
        <v>2.0425237961730924</v>
      </c>
      <c r="AT106" s="4">
        <v>2.0425237961730924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0.04</v>
      </c>
      <c r="C1" t="s">
        <v>17</v>
      </c>
    </row>
    <row r="2" spans="1:46" x14ac:dyDescent="0.25">
      <c r="A2" s="9" t="s">
        <v>14</v>
      </c>
      <c r="B2" s="23" t="s">
        <v>1</v>
      </c>
      <c r="D2" t="s">
        <v>18</v>
      </c>
    </row>
    <row r="3" spans="1:46" ht="15.75" thickBot="1" x14ac:dyDescent="0.3">
      <c r="A3" s="9" t="s">
        <v>15</v>
      </c>
      <c r="B3" s="23" t="s">
        <v>0</v>
      </c>
      <c r="D3" t="s">
        <v>20</v>
      </c>
    </row>
    <row r="4" spans="1:46" ht="16.5" thickTop="1" thickBot="1" x14ac:dyDescent="0.3">
      <c r="A4" s="9" t="s">
        <v>16</v>
      </c>
      <c r="B4" s="22">
        <v>0.04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5" customHeight="1" x14ac:dyDescent="0.25">
      <c r="A5" t="s">
        <v>22</v>
      </c>
      <c r="B5" s="6">
        <v>6000.5169686395539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2.0549598183739869E-2</v>
      </c>
      <c r="C7" s="4">
        <v>3.3495344202110221E-2</v>
      </c>
      <c r="D7" s="4">
        <v>4.6141285503048454E-2</v>
      </c>
      <c r="E7" s="4">
        <v>5.9227291655322027E-2</v>
      </c>
      <c r="F7" s="4">
        <v>7.3207641737115137E-2</v>
      </c>
      <c r="G7" s="4">
        <v>8.7076854545515892E-2</v>
      </c>
      <c r="H7" s="4">
        <v>0.10243146405512403</v>
      </c>
      <c r="I7" s="4">
        <v>0.11856140489903856</v>
      </c>
      <c r="J7" s="4">
        <v>0.13465155790195249</v>
      </c>
      <c r="K7" s="4">
        <v>0.15263632430903792</v>
      </c>
      <c r="L7" s="4">
        <v>0.15263632430903792</v>
      </c>
      <c r="M7" s="4">
        <v>0.15263632430903792</v>
      </c>
      <c r="N7" s="4">
        <v>0.15263632430903792</v>
      </c>
      <c r="O7" s="4">
        <v>0.15263632430903792</v>
      </c>
      <c r="P7" s="4">
        <v>0.15263632430903792</v>
      </c>
      <c r="Q7" s="4">
        <v>0.15263632430903792</v>
      </c>
      <c r="R7" s="4">
        <v>0.15263632430903792</v>
      </c>
      <c r="S7" s="4">
        <v>0.15263632430903792</v>
      </c>
      <c r="T7" s="4">
        <v>0.15263632430903792</v>
      </c>
      <c r="U7" s="4">
        <v>0.15263632430903792</v>
      </c>
      <c r="V7" s="4">
        <v>0.15263632430903792</v>
      </c>
      <c r="W7" s="4">
        <v>0.15263632430903792</v>
      </c>
      <c r="X7" s="4">
        <v>0.15263632430903792</v>
      </c>
      <c r="Y7" s="4">
        <v>0.15263632430903792</v>
      </c>
      <c r="Z7" s="4">
        <v>0.15263632430903792</v>
      </c>
      <c r="AA7" s="4">
        <v>0.15263632430903792</v>
      </c>
      <c r="AB7" s="4">
        <v>0.15263632430903792</v>
      </c>
      <c r="AC7" s="4">
        <v>0.15263632430903792</v>
      </c>
      <c r="AD7" s="4">
        <v>0.15263632430903792</v>
      </c>
      <c r="AE7" s="4">
        <v>0.15263632430903792</v>
      </c>
      <c r="AF7" s="4">
        <v>0.15263632430903792</v>
      </c>
      <c r="AG7" s="4">
        <v>0.15263632430903792</v>
      </c>
      <c r="AH7" s="4">
        <v>0.15263632430903792</v>
      </c>
      <c r="AI7" s="4">
        <v>0.15263632430903792</v>
      </c>
      <c r="AJ7" s="4">
        <v>0.15263632430903792</v>
      </c>
      <c r="AK7" s="4">
        <v>0.15263632430903792</v>
      </c>
      <c r="AL7" s="4">
        <v>0.15263632430903792</v>
      </c>
      <c r="AM7" s="4">
        <v>0.15263632430903792</v>
      </c>
      <c r="AN7" s="4">
        <v>0.15263632430903792</v>
      </c>
      <c r="AO7" s="4">
        <v>0.15263632430903792</v>
      </c>
      <c r="AP7" s="4">
        <v>0.15263632430903792</v>
      </c>
      <c r="AQ7" s="4">
        <v>0.15263632430903792</v>
      </c>
      <c r="AR7" s="4">
        <v>0.15263632430903792</v>
      </c>
      <c r="AS7" s="4">
        <v>0.15263632430903792</v>
      </c>
      <c r="AT7" s="4">
        <v>0.15263632430903792</v>
      </c>
    </row>
    <row r="8" spans="1:46" x14ac:dyDescent="0.25">
      <c r="A8" s="24">
        <v>2</v>
      </c>
      <c r="B8" s="4">
        <v>4.2745241494965121E-2</v>
      </c>
      <c r="C8" s="4">
        <v>6.8019104663751578E-2</v>
      </c>
      <c r="D8" s="4">
        <v>9.3024255734771119E-2</v>
      </c>
      <c r="E8" s="4">
        <v>0.11870096458983731</v>
      </c>
      <c r="F8" s="4">
        <v>0.14624121661026798</v>
      </c>
      <c r="G8" s="4">
        <v>0.174256023414363</v>
      </c>
      <c r="H8" s="4">
        <v>0.20379577666455997</v>
      </c>
      <c r="I8" s="4">
        <v>0.23561459823204328</v>
      </c>
      <c r="J8" s="4">
        <v>0.26728241611186654</v>
      </c>
      <c r="K8" s="4">
        <v>0.29940202076003591</v>
      </c>
      <c r="L8" s="4">
        <v>0.29940202076003591</v>
      </c>
      <c r="M8" s="4">
        <v>0.29940202076003591</v>
      </c>
      <c r="N8" s="4">
        <v>0.29940202076003591</v>
      </c>
      <c r="O8" s="4">
        <v>0.29940202076003591</v>
      </c>
      <c r="P8" s="4">
        <v>0.29940202076003591</v>
      </c>
      <c r="Q8" s="4">
        <v>0.29940202076003591</v>
      </c>
      <c r="R8" s="4">
        <v>0.29940202076003591</v>
      </c>
      <c r="S8" s="4">
        <v>0.29940202076003591</v>
      </c>
      <c r="T8" s="4">
        <v>0.29940202076003591</v>
      </c>
      <c r="U8" s="4">
        <v>0.29940202076003591</v>
      </c>
      <c r="V8" s="4">
        <v>0.29940202076003591</v>
      </c>
      <c r="W8" s="4">
        <v>0.29940202076003591</v>
      </c>
      <c r="X8" s="4">
        <v>0.29940202076003591</v>
      </c>
      <c r="Y8" s="4">
        <v>0.29940202076003591</v>
      </c>
      <c r="Z8" s="4">
        <v>0.29940202076003591</v>
      </c>
      <c r="AA8" s="4">
        <v>0.29940202076003591</v>
      </c>
      <c r="AB8" s="4">
        <v>0.29940202076003591</v>
      </c>
      <c r="AC8" s="4">
        <v>0.29940202076003591</v>
      </c>
      <c r="AD8" s="4">
        <v>0.29940202076003591</v>
      </c>
      <c r="AE8" s="4">
        <v>0.29940202076003591</v>
      </c>
      <c r="AF8" s="4">
        <v>0.29940202076003591</v>
      </c>
      <c r="AG8" s="4">
        <v>0.29940202076003591</v>
      </c>
      <c r="AH8" s="4">
        <v>0.29940202076003591</v>
      </c>
      <c r="AI8" s="4">
        <v>0.29940202076003591</v>
      </c>
      <c r="AJ8" s="4">
        <v>0.29940202076003591</v>
      </c>
      <c r="AK8" s="4">
        <v>0.29940202076003591</v>
      </c>
      <c r="AL8" s="4">
        <v>0.29940202076003591</v>
      </c>
      <c r="AM8" s="4">
        <v>0.29940202076003591</v>
      </c>
      <c r="AN8" s="4">
        <v>0.29940202076003591</v>
      </c>
      <c r="AO8" s="4">
        <v>0.29940202076003591</v>
      </c>
      <c r="AP8" s="4">
        <v>0.29940202076003591</v>
      </c>
      <c r="AQ8" s="4">
        <v>0.29940202076003591</v>
      </c>
      <c r="AR8" s="4">
        <v>0.29940202076003591</v>
      </c>
      <c r="AS8" s="4">
        <v>0.29940202076003591</v>
      </c>
      <c r="AT8" s="4">
        <v>0.29940202076003591</v>
      </c>
    </row>
    <row r="9" spans="1:46" x14ac:dyDescent="0.25">
      <c r="A9" s="24">
        <v>3</v>
      </c>
      <c r="B9" s="4">
        <v>6.6624740883654582E-2</v>
      </c>
      <c r="C9" s="4">
        <v>0.10368431534274991</v>
      </c>
      <c r="D9" s="4">
        <v>0.14052203001281996</v>
      </c>
      <c r="E9" s="4">
        <v>0.1788309147111925</v>
      </c>
      <c r="F9" s="4">
        <v>0.21901765171712526</v>
      </c>
      <c r="G9" s="4">
        <v>0.26077634622405665</v>
      </c>
      <c r="H9" s="4">
        <v>0.30404092834947727</v>
      </c>
      <c r="I9" s="4">
        <v>0.35112053365825985</v>
      </c>
      <c r="J9" s="4">
        <v>0.39891217902033838</v>
      </c>
      <c r="K9" s="4">
        <v>0.4405228827321494</v>
      </c>
      <c r="L9" s="4">
        <v>0.4405228827321494</v>
      </c>
      <c r="M9" s="4">
        <v>0.4405228827321494</v>
      </c>
      <c r="N9" s="4">
        <v>0.4405228827321494</v>
      </c>
      <c r="O9" s="4">
        <v>0.4405228827321494</v>
      </c>
      <c r="P9" s="4">
        <v>0.4405228827321494</v>
      </c>
      <c r="Q9" s="4">
        <v>0.4405228827321494</v>
      </c>
      <c r="R9" s="4">
        <v>0.4405228827321494</v>
      </c>
      <c r="S9" s="4">
        <v>0.4405228827321494</v>
      </c>
      <c r="T9" s="4">
        <v>0.4405228827321494</v>
      </c>
      <c r="U9" s="4">
        <v>0.4405228827321494</v>
      </c>
      <c r="V9" s="4">
        <v>0.4405228827321494</v>
      </c>
      <c r="W9" s="4">
        <v>0.4405228827321494</v>
      </c>
      <c r="X9" s="4">
        <v>0.4405228827321494</v>
      </c>
      <c r="Y9" s="4">
        <v>0.4405228827321494</v>
      </c>
      <c r="Z9" s="4">
        <v>0.4405228827321494</v>
      </c>
      <c r="AA9" s="4">
        <v>0.4405228827321494</v>
      </c>
      <c r="AB9" s="4">
        <v>0.4405228827321494</v>
      </c>
      <c r="AC9" s="4">
        <v>0.4405228827321494</v>
      </c>
      <c r="AD9" s="4">
        <v>0.4405228827321494</v>
      </c>
      <c r="AE9" s="4">
        <v>0.4405228827321494</v>
      </c>
      <c r="AF9" s="4">
        <v>0.4405228827321494</v>
      </c>
      <c r="AG9" s="4">
        <v>0.4405228827321494</v>
      </c>
      <c r="AH9" s="4">
        <v>0.4405228827321494</v>
      </c>
      <c r="AI9" s="4">
        <v>0.4405228827321494</v>
      </c>
      <c r="AJ9" s="4">
        <v>0.4405228827321494</v>
      </c>
      <c r="AK9" s="4">
        <v>0.4405228827321494</v>
      </c>
      <c r="AL9" s="4">
        <v>0.4405228827321494</v>
      </c>
      <c r="AM9" s="4">
        <v>0.4405228827321494</v>
      </c>
      <c r="AN9" s="4">
        <v>0.4405228827321494</v>
      </c>
      <c r="AO9" s="4">
        <v>0.4405228827321494</v>
      </c>
      <c r="AP9" s="4">
        <v>0.4405228827321494</v>
      </c>
      <c r="AQ9" s="4">
        <v>0.4405228827321494</v>
      </c>
      <c r="AR9" s="4">
        <v>0.4405228827321494</v>
      </c>
      <c r="AS9" s="4">
        <v>0.4405228827321494</v>
      </c>
      <c r="AT9" s="4">
        <v>0.4405228827321494</v>
      </c>
    </row>
    <row r="10" spans="1:46" x14ac:dyDescent="0.25">
      <c r="A10" s="24">
        <v>4</v>
      </c>
      <c r="B10" s="4">
        <v>9.1747761677486675E-2</v>
      </c>
      <c r="C10" s="4">
        <v>0.14033954057555093</v>
      </c>
      <c r="D10" s="4">
        <v>0.18851816535131613</v>
      </c>
      <c r="E10" s="4">
        <v>0.2390596508916859</v>
      </c>
      <c r="F10" s="4">
        <v>0.29146052046064985</v>
      </c>
      <c r="G10" s="4">
        <v>0.34657553976041616</v>
      </c>
      <c r="H10" s="4">
        <v>0.40391769883808187</v>
      </c>
      <c r="I10" s="4">
        <v>0.46504468804581883</v>
      </c>
      <c r="J10" s="4">
        <v>0.52845438183661564</v>
      </c>
      <c r="K10" s="4">
        <v>0.57621601924379695</v>
      </c>
      <c r="L10" s="4">
        <v>0.57621601924379695</v>
      </c>
      <c r="M10" s="4">
        <v>0.57621601924379695</v>
      </c>
      <c r="N10" s="4">
        <v>0.57621601924379695</v>
      </c>
      <c r="O10" s="4">
        <v>0.57621601924379695</v>
      </c>
      <c r="P10" s="4">
        <v>0.57621601924379695</v>
      </c>
      <c r="Q10" s="4">
        <v>0.57621601924379695</v>
      </c>
      <c r="R10" s="4">
        <v>0.57621601924379695</v>
      </c>
      <c r="S10" s="4">
        <v>0.57621601924379695</v>
      </c>
      <c r="T10" s="4">
        <v>0.57621601924379695</v>
      </c>
      <c r="U10" s="4">
        <v>0.57621601924379695</v>
      </c>
      <c r="V10" s="4">
        <v>0.57621601924379695</v>
      </c>
      <c r="W10" s="4">
        <v>0.57621601924379695</v>
      </c>
      <c r="X10" s="4">
        <v>0.57621601924379695</v>
      </c>
      <c r="Y10" s="4">
        <v>0.57621601924379695</v>
      </c>
      <c r="Z10" s="4">
        <v>0.57621601924379695</v>
      </c>
      <c r="AA10" s="4">
        <v>0.57621601924379695</v>
      </c>
      <c r="AB10" s="4">
        <v>0.57621601924379695</v>
      </c>
      <c r="AC10" s="4">
        <v>0.57621601924379695</v>
      </c>
      <c r="AD10" s="4">
        <v>0.57621601924379695</v>
      </c>
      <c r="AE10" s="4">
        <v>0.57621601924379695</v>
      </c>
      <c r="AF10" s="4">
        <v>0.57621601924379695</v>
      </c>
      <c r="AG10" s="4">
        <v>0.57621601924379695</v>
      </c>
      <c r="AH10" s="4">
        <v>0.57621601924379695</v>
      </c>
      <c r="AI10" s="4">
        <v>0.57621601924379695</v>
      </c>
      <c r="AJ10" s="4">
        <v>0.57621601924379695</v>
      </c>
      <c r="AK10" s="4">
        <v>0.57621601924379695</v>
      </c>
      <c r="AL10" s="4">
        <v>0.57621601924379695</v>
      </c>
      <c r="AM10" s="4">
        <v>0.57621601924379695</v>
      </c>
      <c r="AN10" s="4">
        <v>0.57621601924379695</v>
      </c>
      <c r="AO10" s="4">
        <v>0.57621601924379695</v>
      </c>
      <c r="AP10" s="4">
        <v>0.57621601924379695</v>
      </c>
      <c r="AQ10" s="4">
        <v>0.57621601924379695</v>
      </c>
      <c r="AR10" s="4">
        <v>0.57621601924379695</v>
      </c>
      <c r="AS10" s="4">
        <v>0.57621601924379695</v>
      </c>
      <c r="AT10" s="4">
        <v>0.57621601924379695</v>
      </c>
    </row>
    <row r="11" spans="1:46" x14ac:dyDescent="0.25">
      <c r="A11" s="24">
        <v>5</v>
      </c>
      <c r="B11" s="4">
        <v>0.11806973695383574</v>
      </c>
      <c r="C11" s="4">
        <v>0.17754089486612032</v>
      </c>
      <c r="D11" s="4">
        <v>0.23690567721079037</v>
      </c>
      <c r="E11" s="4">
        <v>0.29929991969160941</v>
      </c>
      <c r="F11" s="4">
        <v>0.36349959239650836</v>
      </c>
      <c r="G11" s="4">
        <v>0.4315966817951925</v>
      </c>
      <c r="H11" s="4">
        <v>0.50257012269326184</v>
      </c>
      <c r="I11" s="4">
        <v>0.57735678840525739</v>
      </c>
      <c r="J11" s="4">
        <v>0.65596084371457175</v>
      </c>
      <c r="K11" s="4">
        <v>0.7066901889665349</v>
      </c>
      <c r="L11" s="4">
        <v>0.7066901889665349</v>
      </c>
      <c r="M11" s="4">
        <v>0.7066901889665349</v>
      </c>
      <c r="N11" s="4">
        <v>0.7066901889665349</v>
      </c>
      <c r="O11" s="4">
        <v>0.7066901889665349</v>
      </c>
      <c r="P11" s="4">
        <v>0.7066901889665349</v>
      </c>
      <c r="Q11" s="4">
        <v>0.7066901889665349</v>
      </c>
      <c r="R11" s="4">
        <v>0.7066901889665349</v>
      </c>
      <c r="S11" s="4">
        <v>0.7066901889665349</v>
      </c>
      <c r="T11" s="4">
        <v>0.7066901889665349</v>
      </c>
      <c r="U11" s="4">
        <v>0.7066901889665349</v>
      </c>
      <c r="V11" s="4">
        <v>0.7066901889665349</v>
      </c>
      <c r="W11" s="4">
        <v>0.7066901889665349</v>
      </c>
      <c r="X11" s="4">
        <v>0.7066901889665349</v>
      </c>
      <c r="Y11" s="4">
        <v>0.7066901889665349</v>
      </c>
      <c r="Z11" s="4">
        <v>0.7066901889665349</v>
      </c>
      <c r="AA11" s="4">
        <v>0.7066901889665349</v>
      </c>
      <c r="AB11" s="4">
        <v>0.7066901889665349</v>
      </c>
      <c r="AC11" s="4">
        <v>0.7066901889665349</v>
      </c>
      <c r="AD11" s="4">
        <v>0.7066901889665349</v>
      </c>
      <c r="AE11" s="4">
        <v>0.7066901889665349</v>
      </c>
      <c r="AF11" s="4">
        <v>0.7066901889665349</v>
      </c>
      <c r="AG11" s="12">
        <v>0.7066901889665349</v>
      </c>
      <c r="AH11" s="12">
        <v>0.7066901889665349</v>
      </c>
      <c r="AI11" s="12">
        <v>0.7066901889665349</v>
      </c>
      <c r="AJ11" s="12">
        <v>0.7066901889665349</v>
      </c>
      <c r="AK11" s="12">
        <v>0.7066901889665349</v>
      </c>
      <c r="AL11" s="12">
        <v>0.7066901889665349</v>
      </c>
      <c r="AM11" s="12">
        <v>0.7066901889665349</v>
      </c>
      <c r="AN11" s="12">
        <v>0.7066901889665349</v>
      </c>
      <c r="AO11" s="12">
        <v>0.7066901889665349</v>
      </c>
      <c r="AP11" s="12">
        <v>0.7066901889665349</v>
      </c>
      <c r="AQ11" s="12">
        <v>0.7066901889665349</v>
      </c>
      <c r="AR11" s="12">
        <v>0.7066901889665349</v>
      </c>
      <c r="AS11" s="12">
        <v>0.7066901889665349</v>
      </c>
      <c r="AT11" s="12">
        <v>0.7066901889665349</v>
      </c>
    </row>
    <row r="12" spans="1:46" x14ac:dyDescent="0.25">
      <c r="A12" s="24">
        <v>6</v>
      </c>
      <c r="B12" s="4">
        <v>0.14560046830378481</v>
      </c>
      <c r="C12" s="4">
        <v>0.21546566816179816</v>
      </c>
      <c r="D12" s="4">
        <v>0.28558619368224147</v>
      </c>
      <c r="E12" s="4">
        <v>0.35947126485727154</v>
      </c>
      <c r="F12" s="4">
        <v>0.43507041951880915</v>
      </c>
      <c r="G12" s="4">
        <v>0.51578787868714515</v>
      </c>
      <c r="H12" s="4">
        <v>0.60001895519525272</v>
      </c>
      <c r="I12" s="4">
        <v>0.68803055381224842</v>
      </c>
      <c r="J12" s="4">
        <v>0.78141677614028127</v>
      </c>
      <c r="K12" s="4">
        <v>0.83214612139224453</v>
      </c>
      <c r="L12" s="4">
        <v>0.83214612139224453</v>
      </c>
      <c r="M12" s="4">
        <v>0.83214612139224453</v>
      </c>
      <c r="N12" s="4">
        <v>0.83214612139224453</v>
      </c>
      <c r="O12" s="4">
        <v>0.83214612139224453</v>
      </c>
      <c r="P12" s="4">
        <v>0.83214612139224453</v>
      </c>
      <c r="Q12" s="4">
        <v>0.83214612139224453</v>
      </c>
      <c r="R12" s="4">
        <v>0.83214612139224453</v>
      </c>
      <c r="S12" s="4">
        <v>0.83214612139224453</v>
      </c>
      <c r="T12" s="4">
        <v>0.83214612139224453</v>
      </c>
      <c r="U12" s="4">
        <v>0.83214612139224453</v>
      </c>
      <c r="V12" s="4">
        <v>0.83214612139224453</v>
      </c>
      <c r="W12" s="4">
        <v>0.83214612139224453</v>
      </c>
      <c r="X12" s="4">
        <v>0.83214612139224453</v>
      </c>
      <c r="Y12" s="4">
        <v>0.83214612139224453</v>
      </c>
      <c r="Z12" s="4">
        <v>0.83214612139224453</v>
      </c>
      <c r="AA12" s="4">
        <v>0.83214612139224453</v>
      </c>
      <c r="AB12" s="4">
        <v>0.83214612139224453</v>
      </c>
      <c r="AC12" s="4">
        <v>0.83214612139224453</v>
      </c>
      <c r="AD12" s="4">
        <v>0.83214612139224453</v>
      </c>
      <c r="AE12" s="4">
        <v>0.83214612139224453</v>
      </c>
      <c r="AF12" s="4">
        <v>0.83214612139224453</v>
      </c>
      <c r="AG12" s="4">
        <v>0.83214612139224453</v>
      </c>
      <c r="AH12" s="4">
        <v>0.83214612139224453</v>
      </c>
      <c r="AI12" s="4">
        <v>0.83214612139224453</v>
      </c>
      <c r="AJ12" s="4">
        <v>0.83214612139224453</v>
      </c>
      <c r="AK12" s="4">
        <v>0.83214612139224453</v>
      </c>
      <c r="AL12" s="4">
        <v>0.83214612139224453</v>
      </c>
      <c r="AM12" s="4">
        <v>0.83214612139224453</v>
      </c>
      <c r="AN12" s="4">
        <v>0.83214612139224453</v>
      </c>
      <c r="AO12" s="4">
        <v>0.83214612139224453</v>
      </c>
      <c r="AP12" s="4">
        <v>0.83214612139224453</v>
      </c>
      <c r="AQ12" s="4">
        <v>0.83214612139224453</v>
      </c>
      <c r="AR12" s="4">
        <v>0.83214612139224453</v>
      </c>
      <c r="AS12" s="4">
        <v>0.83214612139224453</v>
      </c>
      <c r="AT12" s="4">
        <v>0.83214612139224453</v>
      </c>
    </row>
    <row r="13" spans="1:46" x14ac:dyDescent="0.25">
      <c r="A13" s="24">
        <v>7</v>
      </c>
      <c r="B13" s="4">
        <v>0.17397648285447459</v>
      </c>
      <c r="C13" s="4">
        <v>0.25400005224064282</v>
      </c>
      <c r="D13" s="4">
        <v>0.33446921760565956</v>
      </c>
      <c r="E13" s="4">
        <v>0.41949953974905463</v>
      </c>
      <c r="F13" s="4">
        <v>0.50672534155686566</v>
      </c>
      <c r="G13" s="4">
        <v>0.5991019548788693</v>
      </c>
      <c r="H13" s="4">
        <v>0.69622814772839237</v>
      </c>
      <c r="I13" s="4">
        <v>0.79704345136773269</v>
      </c>
      <c r="J13" s="4">
        <v>0.90204748039577132</v>
      </c>
      <c r="K13" s="4">
        <v>0.95277682564773458</v>
      </c>
      <c r="L13" s="4">
        <v>0.95277682564773458</v>
      </c>
      <c r="M13" s="4">
        <v>0.95277682564773458</v>
      </c>
      <c r="N13" s="4">
        <v>0.95277682564773458</v>
      </c>
      <c r="O13" s="4">
        <v>0.95277682564773458</v>
      </c>
      <c r="P13" s="4">
        <v>0.95277682564773458</v>
      </c>
      <c r="Q13" s="4">
        <v>0.95277682564773458</v>
      </c>
      <c r="R13" s="4">
        <v>0.95277682564773458</v>
      </c>
      <c r="S13" s="4">
        <v>0.95277682564773458</v>
      </c>
      <c r="T13" s="4">
        <v>0.95277682564773458</v>
      </c>
      <c r="U13" s="4">
        <v>0.95277682564773458</v>
      </c>
      <c r="V13" s="4">
        <v>0.95277682564773458</v>
      </c>
      <c r="W13" s="4">
        <v>0.95277682564773458</v>
      </c>
      <c r="X13" s="4">
        <v>0.95277682564773458</v>
      </c>
      <c r="Y13" s="4">
        <v>0.95277682564773458</v>
      </c>
      <c r="Z13" s="4">
        <v>0.95277682564773458</v>
      </c>
      <c r="AA13" s="4">
        <v>0.95277682564773458</v>
      </c>
      <c r="AB13" s="4">
        <v>0.95277682564773458</v>
      </c>
      <c r="AC13" s="4">
        <v>0.95277682564773458</v>
      </c>
      <c r="AD13" s="4">
        <v>0.95277682564773458</v>
      </c>
      <c r="AE13" s="4">
        <v>0.95277682564773458</v>
      </c>
      <c r="AF13" s="4">
        <v>0.95277682564773458</v>
      </c>
      <c r="AG13" s="4">
        <v>0.95277682564773458</v>
      </c>
      <c r="AH13" s="4">
        <v>0.95277682564773458</v>
      </c>
      <c r="AI13" s="4">
        <v>0.95277682564773458</v>
      </c>
      <c r="AJ13" s="4">
        <v>0.95277682564773458</v>
      </c>
      <c r="AK13" s="4">
        <v>0.95277682564773458</v>
      </c>
      <c r="AL13" s="4">
        <v>0.95277682564773458</v>
      </c>
      <c r="AM13" s="4">
        <v>0.95277682564773458</v>
      </c>
      <c r="AN13" s="4">
        <v>0.95277682564773458</v>
      </c>
      <c r="AO13" s="4">
        <v>0.95277682564773458</v>
      </c>
      <c r="AP13" s="4">
        <v>0.95277682564773458</v>
      </c>
      <c r="AQ13" s="4">
        <v>0.95277682564773458</v>
      </c>
      <c r="AR13" s="4">
        <v>0.95277682564773458</v>
      </c>
      <c r="AS13" s="4">
        <v>0.95277682564773458</v>
      </c>
      <c r="AT13" s="4">
        <v>0.95277682564773458</v>
      </c>
    </row>
    <row r="14" spans="1:46" x14ac:dyDescent="0.25">
      <c r="A14" s="24">
        <v>8</v>
      </c>
      <c r="B14" s="4">
        <v>0.20329068627982644</v>
      </c>
      <c r="C14" s="4">
        <v>0.29303976043050822</v>
      </c>
      <c r="D14" s="4">
        <v>0.38389165353848914</v>
      </c>
      <c r="E14" s="4">
        <v>0.47931646449669346</v>
      </c>
      <c r="F14" s="4">
        <v>0.57783874015972225</v>
      </c>
      <c r="G14" s="4">
        <v>0.68149616236990573</v>
      </c>
      <c r="H14" s="4">
        <v>0.79116560704679495</v>
      </c>
      <c r="I14" s="4">
        <v>0.90523352155851244</v>
      </c>
      <c r="J14" s="4">
        <v>1.0180385421798965</v>
      </c>
      <c r="K14" s="4">
        <v>1.0687678874318598</v>
      </c>
      <c r="L14" s="4">
        <v>1.0687678874318598</v>
      </c>
      <c r="M14" s="4">
        <v>1.0687678874318598</v>
      </c>
      <c r="N14" s="4">
        <v>1.0687678874318598</v>
      </c>
      <c r="O14" s="4">
        <v>1.0687678874318598</v>
      </c>
      <c r="P14" s="4">
        <v>1.0687678874318598</v>
      </c>
      <c r="Q14" s="4">
        <v>1.0687678874318598</v>
      </c>
      <c r="R14" s="4">
        <v>1.0687678874318598</v>
      </c>
      <c r="S14" s="4">
        <v>1.0687678874318598</v>
      </c>
      <c r="T14" s="4">
        <v>1.0687678874318598</v>
      </c>
      <c r="U14" s="4">
        <v>1.0687678874318598</v>
      </c>
      <c r="V14" s="4">
        <v>1.0687678874318598</v>
      </c>
      <c r="W14" s="4">
        <v>1.0687678874318598</v>
      </c>
      <c r="X14" s="4">
        <v>1.0687678874318598</v>
      </c>
      <c r="Y14" s="4">
        <v>1.0687678874318598</v>
      </c>
      <c r="Z14" s="4">
        <v>1.0687678874318598</v>
      </c>
      <c r="AA14" s="4">
        <v>1.0687678874318598</v>
      </c>
      <c r="AB14" s="4">
        <v>1.0687678874318598</v>
      </c>
      <c r="AC14" s="4">
        <v>1.0687678874318598</v>
      </c>
      <c r="AD14" s="4">
        <v>1.0687678874318598</v>
      </c>
      <c r="AE14" s="4">
        <v>1.0687678874318598</v>
      </c>
      <c r="AF14" s="4">
        <v>1.0687678874318598</v>
      </c>
      <c r="AG14" s="10">
        <v>1.0687678874318598</v>
      </c>
      <c r="AH14" s="10">
        <v>1.0687678874318598</v>
      </c>
      <c r="AI14" s="10">
        <v>1.0687678874318598</v>
      </c>
      <c r="AJ14" s="10">
        <v>1.0687678874318598</v>
      </c>
      <c r="AK14" s="10">
        <v>1.0687678874318598</v>
      </c>
      <c r="AL14" s="10">
        <v>1.0687678874318598</v>
      </c>
      <c r="AM14" s="10">
        <v>1.0687678874318598</v>
      </c>
      <c r="AN14" s="10">
        <v>1.0687678874318598</v>
      </c>
      <c r="AO14" s="10">
        <v>1.0687678874318598</v>
      </c>
      <c r="AP14" s="10">
        <v>1.0687678874318598</v>
      </c>
      <c r="AQ14" s="10">
        <v>1.0687678874318598</v>
      </c>
      <c r="AR14" s="10">
        <v>1.0687678874318598</v>
      </c>
      <c r="AS14" s="10">
        <v>1.0687678874318598</v>
      </c>
      <c r="AT14" s="10">
        <v>1.0687678874318598</v>
      </c>
    </row>
    <row r="15" spans="1:46" x14ac:dyDescent="0.25">
      <c r="A15" s="24">
        <v>9</v>
      </c>
      <c r="B15" s="4">
        <v>0.23341860950303492</v>
      </c>
      <c r="C15" s="4">
        <v>0.33248908508490871</v>
      </c>
      <c r="D15" s="4">
        <v>0.43339528441109443</v>
      </c>
      <c r="E15" s="4">
        <v>0.53885922200840619</v>
      </c>
      <c r="F15" s="4">
        <v>0.648359423065348</v>
      </c>
      <c r="G15" s="4">
        <v>0.76358758737007237</v>
      </c>
      <c r="H15" s="4">
        <v>0.88480295765256689</v>
      </c>
      <c r="I15" s="4">
        <v>1.0117077695225285</v>
      </c>
      <c r="J15" s="4">
        <v>1.1295684092800167</v>
      </c>
      <c r="K15" s="4">
        <v>1.1802977545319799</v>
      </c>
      <c r="L15" s="4">
        <v>1.1802977545319799</v>
      </c>
      <c r="M15" s="4">
        <v>1.1802977545319799</v>
      </c>
      <c r="N15" s="4">
        <v>1.1802977545319799</v>
      </c>
      <c r="O15" s="4">
        <v>1.1802977545319799</v>
      </c>
      <c r="P15" s="4">
        <v>1.1802977545319799</v>
      </c>
      <c r="Q15" s="4">
        <v>1.1802977545319799</v>
      </c>
      <c r="R15" s="4">
        <v>1.1802977545319799</v>
      </c>
      <c r="S15" s="4">
        <v>1.1802977545319799</v>
      </c>
      <c r="T15" s="4">
        <v>1.1802977545319799</v>
      </c>
      <c r="U15" s="4">
        <v>1.1802977545319799</v>
      </c>
      <c r="V15" s="4">
        <v>1.1802977545319799</v>
      </c>
      <c r="W15" s="4">
        <v>1.1802977545319799</v>
      </c>
      <c r="X15" s="4">
        <v>1.1802977545319799</v>
      </c>
      <c r="Y15" s="4">
        <v>1.1802977545319799</v>
      </c>
      <c r="Z15" s="4">
        <v>1.1802977545319799</v>
      </c>
      <c r="AA15" s="4">
        <v>1.1802977545319799</v>
      </c>
      <c r="AB15" s="4">
        <v>1.1802977545319799</v>
      </c>
      <c r="AC15" s="4">
        <v>1.1802977545319799</v>
      </c>
      <c r="AD15" s="4">
        <v>1.1802977545319799</v>
      </c>
      <c r="AE15" s="4">
        <v>1.1802977545319799</v>
      </c>
      <c r="AF15" s="12">
        <v>1.1802977545319799</v>
      </c>
      <c r="AG15" s="4">
        <v>1.1802977545319799</v>
      </c>
      <c r="AH15" s="4">
        <v>1.1802977545319799</v>
      </c>
      <c r="AI15" s="4">
        <v>1.1802977545319799</v>
      </c>
      <c r="AJ15" s="4">
        <v>1.1802977545319799</v>
      </c>
      <c r="AK15" s="4">
        <v>1.1802977545319799</v>
      </c>
      <c r="AL15" s="4">
        <v>1.1802977545319799</v>
      </c>
      <c r="AM15" s="4">
        <v>1.1802977545319799</v>
      </c>
      <c r="AN15" s="4">
        <v>1.1802977545319799</v>
      </c>
      <c r="AO15" s="4">
        <v>1.1802977545319799</v>
      </c>
      <c r="AP15" s="4">
        <v>1.1802977545319799</v>
      </c>
      <c r="AQ15" s="4">
        <v>1.1802977545319799</v>
      </c>
      <c r="AR15" s="4">
        <v>1.1802977545319799</v>
      </c>
      <c r="AS15" s="4">
        <v>1.1802977545319799</v>
      </c>
      <c r="AT15" s="4">
        <v>1.1802977545319799</v>
      </c>
    </row>
    <row r="16" spans="1:46" x14ac:dyDescent="0.25">
      <c r="A16" s="24">
        <v>10</v>
      </c>
      <c r="B16" s="4">
        <v>0.26399541100261226</v>
      </c>
      <c r="C16" s="4">
        <v>0.3722600927108502</v>
      </c>
      <c r="D16" s="4">
        <v>0.48290839425622112</v>
      </c>
      <c r="E16" s="4">
        <v>0.59807008797827521</v>
      </c>
      <c r="F16" s="4">
        <v>0.71824060435136761</v>
      </c>
      <c r="G16" s="4">
        <v>0.84467268868415768</v>
      </c>
      <c r="H16" s="4">
        <v>0.97711531735506618</v>
      </c>
      <c r="I16" s="4">
        <v>1.1165087868269983</v>
      </c>
      <c r="J16" s="4">
        <v>1.2368086661070552</v>
      </c>
      <c r="K16" s="4">
        <v>1.2875380113590185</v>
      </c>
      <c r="L16" s="4">
        <v>1.2875380113590185</v>
      </c>
      <c r="M16" s="4">
        <v>1.2875380113590185</v>
      </c>
      <c r="N16" s="4">
        <v>1.2875380113590185</v>
      </c>
      <c r="O16" s="4">
        <v>1.2875380113590185</v>
      </c>
      <c r="P16" s="4">
        <v>1.2875380113590185</v>
      </c>
      <c r="Q16" s="4">
        <v>1.2875380113590185</v>
      </c>
      <c r="R16" s="4">
        <v>1.2875380113590185</v>
      </c>
      <c r="S16" s="4">
        <v>1.2875380113590185</v>
      </c>
      <c r="T16" s="4">
        <v>1.2875380113590185</v>
      </c>
      <c r="U16" s="4">
        <v>1.2875380113590185</v>
      </c>
      <c r="V16" s="4">
        <v>1.2875380113590185</v>
      </c>
      <c r="W16" s="4">
        <v>1.2875380113590185</v>
      </c>
      <c r="X16" s="4">
        <v>1.2875380113590185</v>
      </c>
      <c r="Y16" s="4">
        <v>1.2875380113590185</v>
      </c>
      <c r="Z16" s="4">
        <v>1.2875380113590185</v>
      </c>
      <c r="AA16" s="4">
        <v>1.2875380113590185</v>
      </c>
      <c r="AB16" s="4">
        <v>1.2875380113590185</v>
      </c>
      <c r="AC16" s="4">
        <v>1.2875380113590185</v>
      </c>
      <c r="AD16" s="4">
        <v>1.2875380113590185</v>
      </c>
      <c r="AE16" s="4">
        <v>1.2875380113590185</v>
      </c>
      <c r="AF16" s="4">
        <v>1.2875380113590185</v>
      </c>
      <c r="AG16" s="4">
        <v>1.2875380113590185</v>
      </c>
      <c r="AH16" s="7">
        <v>1.2875380113590185</v>
      </c>
      <c r="AI16" s="7">
        <v>1.2875380113590185</v>
      </c>
      <c r="AJ16" s="7">
        <v>1.2875380113590185</v>
      </c>
      <c r="AK16" s="7">
        <v>1.2875380113590185</v>
      </c>
      <c r="AL16" s="7">
        <v>1.2875380113590185</v>
      </c>
      <c r="AM16" s="7">
        <v>1.2875380113590185</v>
      </c>
      <c r="AN16" s="7">
        <v>1.2875380113590185</v>
      </c>
      <c r="AO16" s="7">
        <v>1.2875380113590185</v>
      </c>
      <c r="AP16" s="7">
        <v>1.2875380113590185</v>
      </c>
      <c r="AQ16" s="7">
        <v>1.2875380113590185</v>
      </c>
      <c r="AR16" s="7">
        <v>1.2875380113590185</v>
      </c>
      <c r="AS16" s="7">
        <v>1.2875380113590185</v>
      </c>
      <c r="AT16" s="7">
        <v>1.2875380113590185</v>
      </c>
    </row>
    <row r="17" spans="1:46" x14ac:dyDescent="0.25">
      <c r="A17" s="24">
        <v>11</v>
      </c>
      <c r="B17" s="4">
        <v>0.29516681019203306</v>
      </c>
      <c r="C17" s="4">
        <v>0.41227192876978103</v>
      </c>
      <c r="D17" s="4">
        <v>0.5323648538980521</v>
      </c>
      <c r="E17" s="4">
        <v>0.65689609084328171</v>
      </c>
      <c r="F17" s="4">
        <v>0.78743963122737703</v>
      </c>
      <c r="G17" s="4">
        <v>0.92476852563959555</v>
      </c>
      <c r="H17" s="4">
        <v>1.0680810851501974</v>
      </c>
      <c r="I17" s="4">
        <v>1.2196244183914584</v>
      </c>
      <c r="J17" s="4">
        <v>1.3399242976715153</v>
      </c>
      <c r="K17" s="4">
        <v>1.3906536429234786</v>
      </c>
      <c r="L17" s="4">
        <v>1.3906536429234786</v>
      </c>
      <c r="M17" s="4">
        <v>1.3906536429234786</v>
      </c>
      <c r="N17" s="4">
        <v>1.3906536429234786</v>
      </c>
      <c r="O17" s="4">
        <v>1.3906536429234786</v>
      </c>
      <c r="P17" s="4">
        <v>1.3906536429234786</v>
      </c>
      <c r="Q17" s="4">
        <v>1.3906536429234786</v>
      </c>
      <c r="R17" s="4">
        <v>1.3906536429234786</v>
      </c>
      <c r="S17" s="4">
        <v>1.3906536429234786</v>
      </c>
      <c r="T17" s="4">
        <v>1.3906536429234786</v>
      </c>
      <c r="U17" s="4">
        <v>1.3906536429234786</v>
      </c>
      <c r="V17" s="4">
        <v>1.3906536429234786</v>
      </c>
      <c r="W17" s="4">
        <v>1.3906536429234786</v>
      </c>
      <c r="X17" s="4">
        <v>1.3906536429234786</v>
      </c>
      <c r="Y17" s="4">
        <v>1.3906536429234786</v>
      </c>
      <c r="Z17" s="4">
        <v>1.3906536429234786</v>
      </c>
      <c r="AA17" s="4">
        <v>1.3906536429234786</v>
      </c>
      <c r="AB17" s="4">
        <v>1.3906536429234786</v>
      </c>
      <c r="AC17" s="4">
        <v>1.3906536429234786</v>
      </c>
      <c r="AD17" s="4">
        <v>1.3906536429234786</v>
      </c>
      <c r="AE17" s="4">
        <v>1.3906536429234786</v>
      </c>
      <c r="AF17" s="10">
        <v>1.3906536429234786</v>
      </c>
      <c r="AG17" s="4">
        <v>1.3906536429234786</v>
      </c>
      <c r="AH17" s="4">
        <v>1.3906536429234786</v>
      </c>
      <c r="AI17" s="4">
        <v>1.3906536429234786</v>
      </c>
      <c r="AJ17" s="4">
        <v>1.3906536429234786</v>
      </c>
      <c r="AK17" s="4">
        <v>1.3906536429234786</v>
      </c>
      <c r="AL17" s="4">
        <v>1.3906536429234786</v>
      </c>
      <c r="AM17" s="4">
        <v>1.3906536429234786</v>
      </c>
      <c r="AN17" s="4">
        <v>1.3906536429234786</v>
      </c>
      <c r="AO17" s="4">
        <v>1.3906536429234786</v>
      </c>
      <c r="AP17" s="4">
        <v>1.3906536429234786</v>
      </c>
      <c r="AQ17" s="4">
        <v>1.3906536429234786</v>
      </c>
      <c r="AR17" s="4">
        <v>1.3906536429234786</v>
      </c>
      <c r="AS17" s="4">
        <v>1.3906536429234786</v>
      </c>
      <c r="AT17" s="4">
        <v>1.3906536429234786</v>
      </c>
    </row>
    <row r="18" spans="1:46" x14ac:dyDescent="0.25">
      <c r="A18" s="24">
        <v>12</v>
      </c>
      <c r="B18" s="4">
        <v>0.32683926500871147</v>
      </c>
      <c r="C18" s="4">
        <v>0.45245021119280426</v>
      </c>
      <c r="D18" s="4">
        <v>0.58170372020361039</v>
      </c>
      <c r="E18" s="4">
        <v>0.71579121359908826</v>
      </c>
      <c r="F18" s="4">
        <v>0.85591772882396921</v>
      </c>
      <c r="G18" s="4">
        <v>1.0038454689020124</v>
      </c>
      <c r="H18" s="4">
        <v>1.1576817406374305</v>
      </c>
      <c r="I18" s="4">
        <v>1.3187740641265164</v>
      </c>
      <c r="J18" s="4">
        <v>1.4390739434065734</v>
      </c>
      <c r="K18" s="4">
        <v>1.4898032886585366</v>
      </c>
      <c r="L18" s="4">
        <v>1.4898032886585366</v>
      </c>
      <c r="M18" s="4">
        <v>1.4898032886585366</v>
      </c>
      <c r="N18" s="4">
        <v>1.4898032886585366</v>
      </c>
      <c r="O18" s="4">
        <v>1.4898032886585366</v>
      </c>
      <c r="P18" s="4">
        <v>1.4898032886585366</v>
      </c>
      <c r="Q18" s="4">
        <v>1.4898032886585366</v>
      </c>
      <c r="R18" s="4">
        <v>1.4898032886585366</v>
      </c>
      <c r="S18" s="4">
        <v>1.4898032886585366</v>
      </c>
      <c r="T18" s="4">
        <v>1.4898032886585366</v>
      </c>
      <c r="U18" s="4">
        <v>1.4898032886585366</v>
      </c>
      <c r="V18" s="4">
        <v>1.4898032886585366</v>
      </c>
      <c r="W18" s="4">
        <v>1.4898032886585366</v>
      </c>
      <c r="X18" s="4">
        <v>1.4898032886585366</v>
      </c>
      <c r="Y18" s="4">
        <v>1.4898032886585366</v>
      </c>
      <c r="Z18" s="4">
        <v>1.4898032886585366</v>
      </c>
      <c r="AA18" s="4">
        <v>1.4898032886585366</v>
      </c>
      <c r="AB18" s="4">
        <v>1.4898032886585366</v>
      </c>
      <c r="AC18" s="4">
        <v>1.4898032886585366</v>
      </c>
      <c r="AD18" s="4">
        <v>1.4898032886585366</v>
      </c>
      <c r="AE18" s="4">
        <v>1.4898032886585366</v>
      </c>
      <c r="AF18" s="4">
        <v>1.4898032886585366</v>
      </c>
      <c r="AG18" s="4">
        <v>1.4898032886585366</v>
      </c>
      <c r="AH18" s="4">
        <v>1.4898032886585366</v>
      </c>
      <c r="AI18" s="4">
        <v>1.4898032886585366</v>
      </c>
      <c r="AJ18" s="4">
        <v>1.4898032886585366</v>
      </c>
      <c r="AK18" s="4">
        <v>1.4898032886585366</v>
      </c>
      <c r="AL18" s="4">
        <v>1.4898032886585366</v>
      </c>
      <c r="AM18" s="4">
        <v>1.4898032886585366</v>
      </c>
      <c r="AN18" s="4">
        <v>1.4898032886585366</v>
      </c>
      <c r="AO18" s="4">
        <v>1.4898032886585366</v>
      </c>
      <c r="AP18" s="4">
        <v>1.4898032886585366</v>
      </c>
      <c r="AQ18" s="4">
        <v>1.4898032886585366</v>
      </c>
      <c r="AR18" s="4">
        <v>1.4898032886585366</v>
      </c>
      <c r="AS18" s="4">
        <v>1.4898032886585366</v>
      </c>
      <c r="AT18" s="4">
        <v>1.4898032886585366</v>
      </c>
    </row>
    <row r="19" spans="1:46" x14ac:dyDescent="0.25">
      <c r="A19" s="24">
        <v>13</v>
      </c>
      <c r="B19" s="4">
        <v>0.35892705940993697</v>
      </c>
      <c r="C19" s="4">
        <v>0.49307185096807427</v>
      </c>
      <c r="D19" s="4">
        <v>0.63086887209667908</v>
      </c>
      <c r="E19" s="4">
        <v>0.7742412435645587</v>
      </c>
      <c r="F19" s="4">
        <v>0.92363976140080639</v>
      </c>
      <c r="G19" s="4">
        <v>1.081877140162671</v>
      </c>
      <c r="H19" s="4">
        <v>1.2466060920094288</v>
      </c>
      <c r="I19" s="4">
        <v>1.4141102619486876</v>
      </c>
      <c r="J19" s="4">
        <v>1.5344101412287443</v>
      </c>
      <c r="K19" s="4">
        <v>1.5851394864807078</v>
      </c>
      <c r="L19" s="4">
        <v>1.5851394864807078</v>
      </c>
      <c r="M19" s="4">
        <v>1.5851394864807078</v>
      </c>
      <c r="N19" s="4">
        <v>1.5851394864807078</v>
      </c>
      <c r="O19" s="4">
        <v>1.5851394864807078</v>
      </c>
      <c r="P19" s="4">
        <v>1.5851394864807078</v>
      </c>
      <c r="Q19" s="4">
        <v>1.5851394864807078</v>
      </c>
      <c r="R19" s="4">
        <v>1.5851394864807078</v>
      </c>
      <c r="S19" s="4">
        <v>1.5851394864807078</v>
      </c>
      <c r="T19" s="4">
        <v>1.5851394864807078</v>
      </c>
      <c r="U19" s="4">
        <v>1.5851394864807078</v>
      </c>
      <c r="V19" s="4">
        <v>1.5851394864807078</v>
      </c>
      <c r="W19" s="4">
        <v>1.5851394864807078</v>
      </c>
      <c r="X19" s="4">
        <v>1.5851394864807078</v>
      </c>
      <c r="Y19" s="4">
        <v>1.5851394864807078</v>
      </c>
      <c r="Z19" s="4">
        <v>1.5851394864807078</v>
      </c>
      <c r="AA19" s="4">
        <v>1.5851394864807078</v>
      </c>
      <c r="AB19" s="4">
        <v>1.5851394864807078</v>
      </c>
      <c r="AC19" s="4">
        <v>1.5851394864807078</v>
      </c>
      <c r="AD19" s="4">
        <v>1.5851394864807078</v>
      </c>
      <c r="AE19" s="12">
        <v>1.5851394864807078</v>
      </c>
      <c r="AF19" s="4">
        <v>1.5851394864807078</v>
      </c>
      <c r="AG19" s="4">
        <v>1.5851394864807078</v>
      </c>
      <c r="AH19" s="4">
        <v>1.5851394864807078</v>
      </c>
      <c r="AI19" s="4">
        <v>1.5851394864807078</v>
      </c>
      <c r="AJ19" s="4">
        <v>1.5851394864807078</v>
      </c>
      <c r="AK19" s="4">
        <v>1.5851394864807078</v>
      </c>
      <c r="AL19" s="4">
        <v>1.5851394864807078</v>
      </c>
      <c r="AM19" s="4">
        <v>1.5851394864807078</v>
      </c>
      <c r="AN19" s="4">
        <v>1.5851394864807078</v>
      </c>
      <c r="AO19" s="4">
        <v>1.5851394864807078</v>
      </c>
      <c r="AP19" s="4">
        <v>1.5851394864807078</v>
      </c>
      <c r="AQ19" s="4">
        <v>1.5851394864807078</v>
      </c>
      <c r="AR19" s="4">
        <v>1.5851394864807078</v>
      </c>
      <c r="AS19" s="4">
        <v>1.5851394864807078</v>
      </c>
      <c r="AT19" s="4">
        <v>1.5851394864807078</v>
      </c>
    </row>
    <row r="20" spans="1:46" x14ac:dyDescent="0.25">
      <c r="A20" s="24">
        <v>14</v>
      </c>
      <c r="B20" s="4">
        <v>0.39135152868673867</v>
      </c>
      <c r="C20" s="4">
        <v>0.53376022706527759</v>
      </c>
      <c r="D20" s="4">
        <v>0.67980867850675464</v>
      </c>
      <c r="E20" s="4">
        <v>0.8322041044318732</v>
      </c>
      <c r="F20" s="4">
        <v>0.9911129288409456</v>
      </c>
      <c r="G20" s="4">
        <v>1.1588402168306839</v>
      </c>
      <c r="H20" s="4">
        <v>1.3341201625828705</v>
      </c>
      <c r="I20" s="4">
        <v>1.5057796829315444</v>
      </c>
      <c r="J20" s="4">
        <v>1.6260795622116011</v>
      </c>
      <c r="K20" s="4">
        <v>1.6768089074635646</v>
      </c>
      <c r="L20" s="4">
        <v>1.6768089074635646</v>
      </c>
      <c r="M20" s="4">
        <v>1.6768089074635646</v>
      </c>
      <c r="N20" s="4">
        <v>1.6768089074635646</v>
      </c>
      <c r="O20" s="4">
        <v>1.6768089074635646</v>
      </c>
      <c r="P20" s="4">
        <v>1.6768089074635646</v>
      </c>
      <c r="Q20" s="4">
        <v>1.6768089074635646</v>
      </c>
      <c r="R20" s="4">
        <v>1.6768089074635646</v>
      </c>
      <c r="S20" s="4">
        <v>1.6768089074635646</v>
      </c>
      <c r="T20" s="4">
        <v>1.6768089074635646</v>
      </c>
      <c r="U20" s="4">
        <v>1.6768089074635646</v>
      </c>
      <c r="V20" s="4">
        <v>1.6768089074635646</v>
      </c>
      <c r="W20" s="4">
        <v>1.6768089074635646</v>
      </c>
      <c r="X20" s="4">
        <v>1.6768089074635646</v>
      </c>
      <c r="Y20" s="4">
        <v>1.6768089074635646</v>
      </c>
      <c r="Z20" s="4">
        <v>1.6768089074635646</v>
      </c>
      <c r="AA20" s="4">
        <v>1.6768089074635646</v>
      </c>
      <c r="AB20" s="4">
        <v>1.6768089074635646</v>
      </c>
      <c r="AC20" s="4">
        <v>1.6768089074635646</v>
      </c>
      <c r="AD20" s="12">
        <v>1.6768089074635646</v>
      </c>
      <c r="AE20" s="4">
        <v>1.6768089074635646</v>
      </c>
      <c r="AF20" s="4">
        <v>1.6768089074635646</v>
      </c>
      <c r="AG20" s="7">
        <v>1.6768089074635646</v>
      </c>
      <c r="AH20" s="4">
        <v>1.6768089074635646</v>
      </c>
      <c r="AI20" s="4">
        <v>1.6768089074635646</v>
      </c>
      <c r="AJ20" s="4">
        <v>1.6768089074635646</v>
      </c>
      <c r="AK20" s="4">
        <v>1.6768089074635646</v>
      </c>
      <c r="AL20" s="4">
        <v>1.6768089074635646</v>
      </c>
      <c r="AM20" s="4">
        <v>1.6768089074635646</v>
      </c>
      <c r="AN20" s="4">
        <v>1.6768089074635646</v>
      </c>
      <c r="AO20" s="4">
        <v>1.6768089074635646</v>
      </c>
      <c r="AP20" s="4">
        <v>1.6768089074635646</v>
      </c>
      <c r="AQ20" s="4">
        <v>1.6768089074635646</v>
      </c>
      <c r="AR20" s="4">
        <v>1.6768089074635646</v>
      </c>
      <c r="AS20" s="4">
        <v>1.6768089074635646</v>
      </c>
      <c r="AT20" s="4">
        <v>1.6768089074635646</v>
      </c>
    </row>
    <row r="21" spans="1:46" x14ac:dyDescent="0.25">
      <c r="A21" s="24">
        <v>15</v>
      </c>
      <c r="B21" s="4">
        <v>0.42404039791763282</v>
      </c>
      <c r="C21" s="4">
        <v>0.57445639418694061</v>
      </c>
      <c r="D21" s="4">
        <v>0.72847569426208481</v>
      </c>
      <c r="E21" s="4">
        <v>0.88964134158321706</v>
      </c>
      <c r="F21" s="4">
        <v>1.0577589715653206</v>
      </c>
      <c r="G21" s="4">
        <v>1.2347142475590878</v>
      </c>
      <c r="H21" s="4">
        <v>1.4202589595213702</v>
      </c>
      <c r="I21" s="4">
        <v>1.5939233569535221</v>
      </c>
      <c r="J21" s="4">
        <v>1.714223236233579</v>
      </c>
      <c r="K21" s="4">
        <v>1.7649525814855425</v>
      </c>
      <c r="L21" s="4">
        <v>1.7649525814855425</v>
      </c>
      <c r="M21" s="4">
        <v>1.7649525814855425</v>
      </c>
      <c r="N21" s="4">
        <v>1.7649525814855425</v>
      </c>
      <c r="O21" s="4">
        <v>1.7649525814855425</v>
      </c>
      <c r="P21" s="4">
        <v>1.7649525814855425</v>
      </c>
      <c r="Q21" s="4">
        <v>1.7649525814855425</v>
      </c>
      <c r="R21" s="4">
        <v>1.7649525814855425</v>
      </c>
      <c r="S21" s="4">
        <v>1.7649525814855425</v>
      </c>
      <c r="T21" s="4">
        <v>1.7649525814855425</v>
      </c>
      <c r="U21" s="4">
        <v>1.7649525814855425</v>
      </c>
      <c r="V21" s="4">
        <v>1.7649525814855425</v>
      </c>
      <c r="W21" s="4">
        <v>1.7649525814855425</v>
      </c>
      <c r="X21" s="4">
        <v>1.7649525814855425</v>
      </c>
      <c r="Y21" s="4">
        <v>1.7649525814855425</v>
      </c>
      <c r="Z21" s="4">
        <v>1.7649525814855425</v>
      </c>
      <c r="AA21" s="4">
        <v>1.7649525814855425</v>
      </c>
      <c r="AB21" s="4">
        <v>1.7649525814855425</v>
      </c>
      <c r="AC21" s="12">
        <v>1.7649525814855425</v>
      </c>
      <c r="AD21" s="4">
        <v>1.7649525814855425</v>
      </c>
      <c r="AE21" s="10">
        <v>1.7649525814855425</v>
      </c>
      <c r="AF21" s="4">
        <v>1.7649525814855425</v>
      </c>
      <c r="AG21" s="4">
        <v>1.7649525814855425</v>
      </c>
      <c r="AH21" s="4">
        <v>1.7649525814855425</v>
      </c>
      <c r="AI21" s="4">
        <v>1.7649525814855425</v>
      </c>
      <c r="AJ21" s="4">
        <v>1.7649525814855425</v>
      </c>
      <c r="AK21" s="4">
        <v>1.7649525814855425</v>
      </c>
      <c r="AL21" s="4">
        <v>1.7649525814855425</v>
      </c>
      <c r="AM21" s="4">
        <v>1.7649525814855425</v>
      </c>
      <c r="AN21" s="4">
        <v>1.7649525814855425</v>
      </c>
      <c r="AO21" s="4">
        <v>1.7649525814855425</v>
      </c>
      <c r="AP21" s="4">
        <v>1.7649525814855425</v>
      </c>
      <c r="AQ21" s="4">
        <v>1.7649525814855425</v>
      </c>
      <c r="AR21" s="4">
        <v>1.7649525814855425</v>
      </c>
      <c r="AS21" s="4">
        <v>1.7649525814855425</v>
      </c>
      <c r="AT21" s="4">
        <v>1.7649525814855425</v>
      </c>
    </row>
    <row r="22" spans="1:46" x14ac:dyDescent="0.25">
      <c r="A22" s="24">
        <v>16</v>
      </c>
      <c r="B22" s="4">
        <v>0.45692721056567936</v>
      </c>
      <c r="C22" s="4">
        <v>0.61510599897091134</v>
      </c>
      <c r="D22" s="4">
        <v>0.776826380599137</v>
      </c>
      <c r="E22" s="4">
        <v>0.94651789753397819</v>
      </c>
      <c r="F22" s="4">
        <v>1.1235919110975725</v>
      </c>
      <c r="G22" s="4">
        <v>1.3094814778970831</v>
      </c>
      <c r="H22" s="4">
        <v>1.50501249223481</v>
      </c>
      <c r="I22" s="4">
        <v>1.6786768896669619</v>
      </c>
      <c r="J22" s="4">
        <v>1.7989767689470189</v>
      </c>
      <c r="K22" s="4">
        <v>1.8497061141989823</v>
      </c>
      <c r="L22" s="4">
        <v>1.8497061141989823</v>
      </c>
      <c r="M22" s="4">
        <v>1.8497061141989823</v>
      </c>
      <c r="N22" s="4">
        <v>1.8497061141989823</v>
      </c>
      <c r="O22" s="4">
        <v>1.8497061141989823</v>
      </c>
      <c r="P22" s="4">
        <v>1.8497061141989823</v>
      </c>
      <c r="Q22" s="4">
        <v>1.8497061141989823</v>
      </c>
      <c r="R22" s="4">
        <v>1.8497061141989823</v>
      </c>
      <c r="S22" s="4">
        <v>1.8497061141989823</v>
      </c>
      <c r="T22" s="4">
        <v>1.8497061141989823</v>
      </c>
      <c r="U22" s="4">
        <v>1.8497061141989823</v>
      </c>
      <c r="V22" s="4">
        <v>1.8497061141989823</v>
      </c>
      <c r="W22" s="4">
        <v>1.8497061141989823</v>
      </c>
      <c r="X22" s="4">
        <v>1.8497061141989823</v>
      </c>
      <c r="Y22" s="4">
        <v>1.8497061141989823</v>
      </c>
      <c r="Z22" s="4">
        <v>1.8497061141989823</v>
      </c>
      <c r="AA22" s="4">
        <v>1.8497061141989823</v>
      </c>
      <c r="AB22" s="12">
        <v>1.8497061141989823</v>
      </c>
      <c r="AC22" s="4">
        <v>1.8497061141989823</v>
      </c>
      <c r="AD22" s="4">
        <v>1.8497061141989823</v>
      </c>
      <c r="AE22" s="4">
        <v>1.8497061141989823</v>
      </c>
      <c r="AF22" s="4">
        <v>1.8497061141989823</v>
      </c>
      <c r="AG22" s="4">
        <v>1.8497061141989823</v>
      </c>
      <c r="AH22" s="4">
        <v>1.8497061141989823</v>
      </c>
      <c r="AI22" s="4">
        <v>1.8497061141989823</v>
      </c>
      <c r="AJ22" s="4">
        <v>1.8497061141989823</v>
      </c>
      <c r="AK22" s="4">
        <v>1.8497061141989823</v>
      </c>
      <c r="AL22" s="4">
        <v>1.8497061141989823</v>
      </c>
      <c r="AM22" s="4">
        <v>1.8497061141989823</v>
      </c>
      <c r="AN22" s="4">
        <v>1.8497061141989823</v>
      </c>
      <c r="AO22" s="4">
        <v>1.8497061141989823</v>
      </c>
      <c r="AP22" s="4">
        <v>1.8497061141989823</v>
      </c>
      <c r="AQ22" s="4">
        <v>1.8497061141989823</v>
      </c>
      <c r="AR22" s="4">
        <v>1.8497061141989823</v>
      </c>
      <c r="AS22" s="4">
        <v>1.8497061141989823</v>
      </c>
      <c r="AT22" s="4">
        <v>1.8497061141989823</v>
      </c>
    </row>
    <row r="23" spans="1:46" x14ac:dyDescent="0.25">
      <c r="A23" s="24">
        <v>17</v>
      </c>
      <c r="B23" s="4">
        <v>0.48995082999219491</v>
      </c>
      <c r="C23" s="4">
        <v>0.6556589506042253</v>
      </c>
      <c r="D23" s="4">
        <v>0.82523387844805396</v>
      </c>
      <c r="E23" s="4">
        <v>1.0028019021679297</v>
      </c>
      <c r="F23" s="4">
        <v>1.1885873942846243</v>
      </c>
      <c r="G23" s="4">
        <v>1.3831266854254458</v>
      </c>
      <c r="H23" s="4">
        <v>1.586506273690041</v>
      </c>
      <c r="I23" s="4">
        <v>1.7601706711221929</v>
      </c>
      <c r="J23" s="4">
        <v>1.8804705504022499</v>
      </c>
      <c r="K23" s="4">
        <v>1.9311998956542131</v>
      </c>
      <c r="L23" s="4">
        <v>1.9311998956542131</v>
      </c>
      <c r="M23" s="4">
        <v>1.9311998956542131</v>
      </c>
      <c r="N23" s="4">
        <v>1.9311998956542131</v>
      </c>
      <c r="O23" s="4">
        <v>1.9311998956542131</v>
      </c>
      <c r="P23" s="4">
        <v>1.9311998956542131</v>
      </c>
      <c r="Q23" s="4">
        <v>1.9311998956542131</v>
      </c>
      <c r="R23" s="4">
        <v>1.9311998956542131</v>
      </c>
      <c r="S23" s="4">
        <v>1.9311998956542131</v>
      </c>
      <c r="T23" s="4">
        <v>1.9311998956542131</v>
      </c>
      <c r="U23" s="4">
        <v>1.9311998956542131</v>
      </c>
      <c r="V23" s="4">
        <v>1.9311998956542131</v>
      </c>
      <c r="W23" s="4">
        <v>1.9311998956542131</v>
      </c>
      <c r="X23" s="4">
        <v>1.9311998956542131</v>
      </c>
      <c r="Y23" s="4">
        <v>1.9311998956542131</v>
      </c>
      <c r="Z23" s="4">
        <v>1.9311998956542131</v>
      </c>
      <c r="AA23" s="12">
        <v>1.9311998956542131</v>
      </c>
      <c r="AB23" s="4">
        <v>1.9311998956542131</v>
      </c>
      <c r="AC23" s="4">
        <v>1.9311998956542131</v>
      </c>
      <c r="AD23" s="4">
        <v>1.9311998956542131</v>
      </c>
      <c r="AE23" s="4">
        <v>1.9311998956542131</v>
      </c>
      <c r="AF23" s="4">
        <v>1.9311998956542131</v>
      </c>
      <c r="AG23" s="4">
        <v>1.9311998956542131</v>
      </c>
      <c r="AH23" s="4">
        <v>1.9311998956542131</v>
      </c>
      <c r="AI23" s="4">
        <v>1.9311998956542131</v>
      </c>
      <c r="AJ23" s="4">
        <v>1.9311998956542131</v>
      </c>
      <c r="AK23" s="4">
        <v>1.9311998956542131</v>
      </c>
      <c r="AL23" s="4">
        <v>1.9311998956542131</v>
      </c>
      <c r="AM23" s="4">
        <v>1.9311998956542131</v>
      </c>
      <c r="AN23" s="4">
        <v>1.9311998956542131</v>
      </c>
      <c r="AO23" s="4">
        <v>1.9311998956542131</v>
      </c>
      <c r="AP23" s="4">
        <v>1.9311998956542131</v>
      </c>
      <c r="AQ23" s="4">
        <v>1.9311998956542131</v>
      </c>
      <c r="AR23" s="4">
        <v>1.9311998956542131</v>
      </c>
      <c r="AS23" s="4">
        <v>1.9311998956542131</v>
      </c>
      <c r="AT23" s="4">
        <v>1.9311998956542131</v>
      </c>
    </row>
    <row r="24" spans="1:46" x14ac:dyDescent="0.25">
      <c r="A24" s="24">
        <v>18</v>
      </c>
      <c r="B24" s="4">
        <v>0.52333885684450321</v>
      </c>
      <c r="C24" s="4">
        <v>0.69606912165307933</v>
      </c>
      <c r="D24" s="4">
        <v>0.87327554246757044</v>
      </c>
      <c r="E24" s="4">
        <v>1.0584644764676721</v>
      </c>
      <c r="F24" s="4">
        <v>1.2527237400794939</v>
      </c>
      <c r="G24" s="4">
        <v>1.4562160202690848</v>
      </c>
      <c r="H24" s="4">
        <v>1.6648656789354555</v>
      </c>
      <c r="I24" s="4">
        <v>1.8385300763676073</v>
      </c>
      <c r="J24" s="4">
        <v>1.958829955647664</v>
      </c>
      <c r="K24" s="4">
        <v>2.0095593008996278</v>
      </c>
      <c r="L24" s="4">
        <v>2.0095593008996278</v>
      </c>
      <c r="M24" s="4">
        <v>2.0095593008996278</v>
      </c>
      <c r="N24" s="4">
        <v>2.0095593008996278</v>
      </c>
      <c r="O24" s="4">
        <v>2.0095593008996278</v>
      </c>
      <c r="P24" s="4">
        <v>2.0095593008996278</v>
      </c>
      <c r="Q24" s="4">
        <v>2.0095593008996278</v>
      </c>
      <c r="R24" s="4">
        <v>2.0095593008996278</v>
      </c>
      <c r="S24" s="4">
        <v>2.0095593008996278</v>
      </c>
      <c r="T24" s="4">
        <v>2.0095593008996278</v>
      </c>
      <c r="U24" s="4">
        <v>2.0095593008996278</v>
      </c>
      <c r="V24" s="4">
        <v>2.0095593008996278</v>
      </c>
      <c r="W24" s="4">
        <v>2.0095593008996278</v>
      </c>
      <c r="X24" s="4">
        <v>2.0095593008996278</v>
      </c>
      <c r="Y24" s="7">
        <v>2.0095593008996278</v>
      </c>
      <c r="Z24" s="7">
        <v>2.0095593008996278</v>
      </c>
      <c r="AA24" s="4">
        <v>2.0095593008996278</v>
      </c>
      <c r="AB24" s="4">
        <v>2.0095593008996278</v>
      </c>
      <c r="AC24" s="4">
        <v>2.0095593008996278</v>
      </c>
      <c r="AD24" s="10">
        <v>2.0095593008996278</v>
      </c>
      <c r="AE24" s="4">
        <v>2.0095593008996278</v>
      </c>
      <c r="AF24" s="4">
        <v>2.0095593008996278</v>
      </c>
      <c r="AG24" s="4">
        <v>2.0095593008996278</v>
      </c>
      <c r="AH24" s="4">
        <v>2.0095593008996278</v>
      </c>
      <c r="AI24" s="4">
        <v>2.0095593008996278</v>
      </c>
      <c r="AJ24" s="4">
        <v>2.0095593008996278</v>
      </c>
      <c r="AK24" s="4">
        <v>2.0095593008996278</v>
      </c>
      <c r="AL24" s="4">
        <v>2.0095593008996278</v>
      </c>
      <c r="AM24" s="4">
        <v>2.0095593008996278</v>
      </c>
      <c r="AN24" s="4">
        <v>2.0095593008996278</v>
      </c>
      <c r="AO24" s="4">
        <v>2.0095593008996278</v>
      </c>
      <c r="AP24" s="4">
        <v>2.0095593008996278</v>
      </c>
      <c r="AQ24" s="4">
        <v>2.0095593008996278</v>
      </c>
      <c r="AR24" s="4">
        <v>2.0095593008996278</v>
      </c>
      <c r="AS24" s="4">
        <v>2.0095593008996278</v>
      </c>
      <c r="AT24" s="4">
        <v>2.0095593008996278</v>
      </c>
    </row>
    <row r="25" spans="1:46" ht="15.75" thickBot="1" x14ac:dyDescent="0.3">
      <c r="A25" s="24">
        <v>19</v>
      </c>
      <c r="B25" s="4">
        <v>0.55678173608881398</v>
      </c>
      <c r="C25" s="4">
        <v>0.73629407514107537</v>
      </c>
      <c r="D25" s="4">
        <v>0.92091678899973728</v>
      </c>
      <c r="E25" s="4">
        <v>1.1139225017656351</v>
      </c>
      <c r="F25" s="4">
        <v>1.3159817790125323</v>
      </c>
      <c r="G25" s="4">
        <v>1.5281462070962473</v>
      </c>
      <c r="H25" s="4">
        <v>1.7402112609021998</v>
      </c>
      <c r="I25" s="4">
        <v>1.9138756583343517</v>
      </c>
      <c r="J25" s="4">
        <v>2.0341755376144084</v>
      </c>
      <c r="K25" s="4">
        <v>2.0849048828663719</v>
      </c>
      <c r="L25" s="4">
        <v>2.0849048828663719</v>
      </c>
      <c r="M25" s="4">
        <v>2.0849048828663719</v>
      </c>
      <c r="N25" s="4">
        <v>2.0849048828663719</v>
      </c>
      <c r="O25" s="4">
        <v>2.0849048828663719</v>
      </c>
      <c r="P25" s="4">
        <v>2.0849048828663719</v>
      </c>
      <c r="Q25" s="4">
        <v>2.0849048828663719</v>
      </c>
      <c r="R25" s="4">
        <v>2.0849048828663719</v>
      </c>
      <c r="S25" s="4">
        <v>2.0849048828663719</v>
      </c>
      <c r="T25" s="4">
        <v>2.0849048828663719</v>
      </c>
      <c r="U25" s="4">
        <v>2.0849048828663719</v>
      </c>
      <c r="V25" s="4">
        <v>2.0849048828663719</v>
      </c>
      <c r="W25" s="12">
        <v>2.0849048828663719</v>
      </c>
      <c r="X25" s="12">
        <v>2.0849048828663719</v>
      </c>
      <c r="Y25" s="4">
        <v>2.0849048828663719</v>
      </c>
      <c r="Z25" s="4">
        <v>2.0849048828663719</v>
      </c>
      <c r="AA25" s="4">
        <v>2.0849048828663719</v>
      </c>
      <c r="AB25" s="4">
        <v>2.0849048828663719</v>
      </c>
      <c r="AC25" s="10">
        <v>2.0849048828663719</v>
      </c>
      <c r="AD25" s="4">
        <v>2.0849048828663719</v>
      </c>
      <c r="AE25" s="4">
        <v>2.0849048828663719</v>
      </c>
      <c r="AF25" s="7">
        <v>2.0849048828663719</v>
      </c>
      <c r="AG25" s="4">
        <v>2.0849048828663719</v>
      </c>
      <c r="AH25" s="4">
        <v>2.0849048828663719</v>
      </c>
      <c r="AI25" s="4">
        <v>2.0849048828663719</v>
      </c>
      <c r="AJ25" s="4">
        <v>2.0849048828663719</v>
      </c>
      <c r="AK25" s="4">
        <v>2.0849048828663719</v>
      </c>
      <c r="AL25" s="4">
        <v>2.0849048828663719</v>
      </c>
      <c r="AM25" s="4">
        <v>2.0849048828663719</v>
      </c>
      <c r="AN25" s="4">
        <v>2.0849048828663719</v>
      </c>
      <c r="AO25" s="4">
        <v>2.0849048828663719</v>
      </c>
      <c r="AP25" s="4">
        <v>2.0849048828663719</v>
      </c>
      <c r="AQ25" s="4">
        <v>2.0849048828663719</v>
      </c>
      <c r="AR25" s="4">
        <v>2.0849048828663719</v>
      </c>
      <c r="AS25" s="4">
        <v>2.0849048828663719</v>
      </c>
      <c r="AT25" s="4">
        <v>2.0849048828663719</v>
      </c>
    </row>
    <row r="26" spans="1:46" ht="16.5" thickTop="1" thickBot="1" x14ac:dyDescent="0.3">
      <c r="A26" s="24">
        <v>20</v>
      </c>
      <c r="B26" s="4">
        <v>0.59023101898731745</v>
      </c>
      <c r="C26" s="4">
        <v>0.77629481459546568</v>
      </c>
      <c r="D26" s="4">
        <v>0.96812601115179198</v>
      </c>
      <c r="E26" s="4">
        <v>1.1687006908390407</v>
      </c>
      <c r="F26" s="4">
        <v>1.3783447015672994</v>
      </c>
      <c r="G26" s="4">
        <v>1.5989460192436395</v>
      </c>
      <c r="H26" s="4">
        <v>1.8126589358702234</v>
      </c>
      <c r="I26" s="4">
        <v>1.9863233333023753</v>
      </c>
      <c r="J26" s="4">
        <v>2.106623212582432</v>
      </c>
      <c r="K26" s="4">
        <v>2.1573525578343955</v>
      </c>
      <c r="L26" s="4">
        <v>2.1573525578343955</v>
      </c>
      <c r="M26" s="4">
        <v>2.1573525578343955</v>
      </c>
      <c r="N26" s="4">
        <v>2.1573525578343955</v>
      </c>
      <c r="O26" s="4">
        <v>2.1573525578343955</v>
      </c>
      <c r="P26" s="4">
        <v>2.1573525578343955</v>
      </c>
      <c r="Q26" s="4">
        <v>2.1573525578343955</v>
      </c>
      <c r="R26" s="4">
        <v>2.1573525578343955</v>
      </c>
      <c r="S26" s="12">
        <v>2.1573525578343955</v>
      </c>
      <c r="T26" s="12">
        <v>2.1573525578343955</v>
      </c>
      <c r="U26" s="12">
        <v>2.1573525578343955</v>
      </c>
      <c r="V26" s="12">
        <v>2.1573525578343955</v>
      </c>
      <c r="W26" s="4">
        <v>2.1573525578343955</v>
      </c>
      <c r="X26" s="4">
        <v>2.1573525578343955</v>
      </c>
      <c r="Y26" s="4">
        <v>2.1573525578343955</v>
      </c>
      <c r="Z26" s="4">
        <v>2.1573525578343955</v>
      </c>
      <c r="AA26" s="4">
        <v>2.1573525578343955</v>
      </c>
      <c r="AB26" s="10">
        <v>2.1573525578343955</v>
      </c>
      <c r="AC26" s="4">
        <v>2.1573525578343955</v>
      </c>
      <c r="AD26" s="4">
        <v>2.1573525578343955</v>
      </c>
      <c r="AE26" s="4">
        <v>2.1573525578343955</v>
      </c>
      <c r="AF26" s="4">
        <v>2.1573525578343955</v>
      </c>
      <c r="AG26" s="4">
        <v>2.1573525578343955</v>
      </c>
      <c r="AH26" s="4">
        <v>2.1573525578343955</v>
      </c>
      <c r="AI26" s="4">
        <v>2.1573525578343955</v>
      </c>
      <c r="AJ26" s="4">
        <v>2.1573525578343955</v>
      </c>
      <c r="AK26" s="4">
        <v>2.1573525578343955</v>
      </c>
      <c r="AL26" s="8">
        <v>2.1573525578343955</v>
      </c>
      <c r="AM26" s="8">
        <v>2.1573525578343955</v>
      </c>
      <c r="AN26" s="8">
        <v>2.1573525578343955</v>
      </c>
      <c r="AO26" s="8">
        <v>2.1573525578343955</v>
      </c>
      <c r="AP26" s="8">
        <v>2.1573525578343955</v>
      </c>
      <c r="AQ26" s="8">
        <v>2.1573525578343955</v>
      </c>
      <c r="AR26" s="8">
        <v>2.1573525578343955</v>
      </c>
      <c r="AS26" s="8">
        <v>2.1573525578343955</v>
      </c>
      <c r="AT26" s="8">
        <v>2.1573525578343955</v>
      </c>
    </row>
    <row r="27" spans="1:46" ht="16.5" thickTop="1" thickBot="1" x14ac:dyDescent="0.3">
      <c r="A27" s="24">
        <v>21</v>
      </c>
      <c r="B27" s="4">
        <v>0.62364203103831761</v>
      </c>
      <c r="C27" s="4">
        <v>0.81603555432630792</v>
      </c>
      <c r="D27" s="4">
        <v>1.0148743942268375</v>
      </c>
      <c r="E27" s="4">
        <v>1.2228105683582478</v>
      </c>
      <c r="F27" s="4">
        <v>1.4397979148794178</v>
      </c>
      <c r="G27" s="4">
        <v>1.6686072451744316</v>
      </c>
      <c r="H27" s="4">
        <v>1.8823201618010152</v>
      </c>
      <c r="I27" s="4">
        <v>2.0559845592331674</v>
      </c>
      <c r="J27" s="4">
        <v>2.1762844385132238</v>
      </c>
      <c r="K27" s="4">
        <v>2.2270137837651873</v>
      </c>
      <c r="L27" s="4">
        <v>2.2270137837651873</v>
      </c>
      <c r="M27" s="4">
        <v>2.2270137837651873</v>
      </c>
      <c r="N27" s="4">
        <v>2.2270137837651873</v>
      </c>
      <c r="O27" s="4">
        <v>2.2270137837651873</v>
      </c>
      <c r="P27" s="4">
        <v>2.2270137837651873</v>
      </c>
      <c r="Q27" s="4">
        <v>2.2270137837651873</v>
      </c>
      <c r="R27" s="4">
        <v>2.2270137837651873</v>
      </c>
      <c r="S27" s="4">
        <v>2.2270137837651873</v>
      </c>
      <c r="T27" s="4">
        <v>2.2270137837651873</v>
      </c>
      <c r="U27" s="4">
        <v>2.2270137837651873</v>
      </c>
      <c r="V27" s="4">
        <v>2.2270137837651873</v>
      </c>
      <c r="W27" s="4">
        <v>2.2270137837651873</v>
      </c>
      <c r="X27" s="4">
        <v>2.2270137837651873</v>
      </c>
      <c r="Y27" s="4">
        <v>2.2270137837651873</v>
      </c>
      <c r="Z27" s="4">
        <v>2.2270137837651873</v>
      </c>
      <c r="AA27" s="10">
        <v>2.2270137837651873</v>
      </c>
      <c r="AB27" s="4">
        <v>2.2270137837651873</v>
      </c>
      <c r="AC27" s="4">
        <v>2.2270137837651873</v>
      </c>
      <c r="AD27" s="4">
        <v>2.2270137837651873</v>
      </c>
      <c r="AE27" s="4">
        <v>2.2270137837651873</v>
      </c>
      <c r="AF27" s="4">
        <v>2.2270137837651873</v>
      </c>
      <c r="AG27" s="4">
        <v>2.2270137837651873</v>
      </c>
      <c r="AH27" s="4">
        <v>2.2270137837651873</v>
      </c>
      <c r="AI27" s="4">
        <v>2.2270137837651873</v>
      </c>
      <c r="AJ27" s="4">
        <v>2.2270137837651873</v>
      </c>
      <c r="AK27" s="8">
        <v>2.2270137837651873</v>
      </c>
      <c r="AL27" s="4">
        <v>2.2270137837651873</v>
      </c>
      <c r="AM27" s="4">
        <v>2.2270137837651873</v>
      </c>
      <c r="AN27" s="4">
        <v>2.2270137837651873</v>
      </c>
      <c r="AO27" s="4">
        <v>2.2270137837651873</v>
      </c>
      <c r="AP27" s="4">
        <v>2.2270137837651873</v>
      </c>
      <c r="AQ27" s="4">
        <v>2.2270137837651873</v>
      </c>
      <c r="AR27" s="4">
        <v>2.2270137837651873</v>
      </c>
      <c r="AS27" s="4">
        <v>2.2270137837651873</v>
      </c>
      <c r="AT27" s="4">
        <v>2.2270137837651873</v>
      </c>
    </row>
    <row r="28" spans="1:46" ht="15.75" thickTop="1" x14ac:dyDescent="0.25">
      <c r="A28" s="24">
        <v>22</v>
      </c>
      <c r="B28" s="4">
        <v>0.65697360124483928</v>
      </c>
      <c r="C28" s="4">
        <v>0.85582298897872788</v>
      </c>
      <c r="D28" s="4">
        <v>1.0611357433124511</v>
      </c>
      <c r="E28" s="4">
        <v>1.2762321178066074</v>
      </c>
      <c r="F28" s="4">
        <v>1.5003289072298969</v>
      </c>
      <c r="G28" s="4">
        <v>1.7355891931848082</v>
      </c>
      <c r="H28" s="4">
        <v>1.9493021098113923</v>
      </c>
      <c r="I28" s="4">
        <v>2.1229665072435444</v>
      </c>
      <c r="J28" s="4">
        <v>2.2432663865236009</v>
      </c>
      <c r="K28" s="4">
        <v>2.2939957317755644</v>
      </c>
      <c r="L28" s="4">
        <v>2.2939957317755644</v>
      </c>
      <c r="M28" s="4">
        <v>2.2939957317755644</v>
      </c>
      <c r="N28" s="4">
        <v>2.2939957317755644</v>
      </c>
      <c r="O28" s="4">
        <v>2.2939957317755644</v>
      </c>
      <c r="P28" s="4">
        <v>2.2939957317755644</v>
      </c>
      <c r="Q28" s="4">
        <v>2.2939957317755644</v>
      </c>
      <c r="R28" s="12">
        <v>2.2939957317755644</v>
      </c>
      <c r="S28" s="4">
        <v>2.2939957317755644</v>
      </c>
      <c r="T28" s="4">
        <v>2.2939957317755644</v>
      </c>
      <c r="U28" s="4">
        <v>2.2939957317755644</v>
      </c>
      <c r="V28" s="4">
        <v>2.2939957317755644</v>
      </c>
      <c r="W28" s="4">
        <v>2.2939957317755644</v>
      </c>
      <c r="X28" s="4">
        <v>2.2939957317755644</v>
      </c>
      <c r="Y28" s="4">
        <v>2.2939957317755644</v>
      </c>
      <c r="Z28" s="10">
        <v>2.2939957317755644</v>
      </c>
      <c r="AA28" s="4">
        <v>2.2939957317755644</v>
      </c>
      <c r="AB28" s="4">
        <v>2.2939957317755644</v>
      </c>
      <c r="AC28" s="4">
        <v>2.2939957317755644</v>
      </c>
      <c r="AD28" s="4">
        <v>2.2939957317755644</v>
      </c>
      <c r="AE28" s="4">
        <v>2.2939957317755644</v>
      </c>
      <c r="AF28" s="4">
        <v>2.2939957317755644</v>
      </c>
      <c r="AG28" s="4">
        <v>2.2939957317755644</v>
      </c>
      <c r="AH28" s="4">
        <v>2.2939957317755644</v>
      </c>
      <c r="AI28" s="4">
        <v>2.2939957317755644</v>
      </c>
      <c r="AJ28" s="4">
        <v>2.2939957317755644</v>
      </c>
      <c r="AK28" s="4">
        <v>2.2939957317755644</v>
      </c>
      <c r="AL28" s="4">
        <v>2.2939957317755644</v>
      </c>
      <c r="AM28" s="4">
        <v>2.2939957317755644</v>
      </c>
      <c r="AN28" s="4">
        <v>2.2939957317755644</v>
      </c>
      <c r="AO28" s="4">
        <v>2.2939957317755644</v>
      </c>
      <c r="AP28" s="4">
        <v>2.2939957317755644</v>
      </c>
      <c r="AQ28" s="4">
        <v>2.2939957317755644</v>
      </c>
      <c r="AR28" s="4">
        <v>2.2939957317755644</v>
      </c>
      <c r="AS28" s="4">
        <v>2.2939957317755644</v>
      </c>
      <c r="AT28" s="4">
        <v>2.2939957317755644</v>
      </c>
    </row>
    <row r="29" spans="1:46" x14ac:dyDescent="0.25">
      <c r="A29" s="24">
        <v>23</v>
      </c>
      <c r="B29" s="4">
        <v>0.69018781621867442</v>
      </c>
      <c r="C29" s="4">
        <v>0.89530973489019394</v>
      </c>
      <c r="D29" s="4">
        <v>1.106886321961416</v>
      </c>
      <c r="E29" s="4">
        <v>1.3289475189439022</v>
      </c>
      <c r="F29" s="4">
        <v>1.5604030127528947</v>
      </c>
      <c r="G29" s="4">
        <v>1.7999949124255552</v>
      </c>
      <c r="H29" s="4">
        <v>2.0137078290521391</v>
      </c>
      <c r="I29" s="4">
        <v>2.1873722264842907</v>
      </c>
      <c r="J29" s="4">
        <v>2.3076721057643477</v>
      </c>
      <c r="K29" s="4">
        <v>2.3584014510163112</v>
      </c>
      <c r="L29" s="4">
        <v>2.3584014510163112</v>
      </c>
      <c r="M29" s="4">
        <v>2.3584014510163112</v>
      </c>
      <c r="N29" s="4">
        <v>2.3584014510163112</v>
      </c>
      <c r="O29" s="4">
        <v>2.3584014510163112</v>
      </c>
      <c r="P29" s="4">
        <v>2.3584014510163112</v>
      </c>
      <c r="Q29" s="12">
        <v>2.3584014510163112</v>
      </c>
      <c r="R29" s="4">
        <v>2.3584014510163112</v>
      </c>
      <c r="S29" s="4">
        <v>2.3584014510163112</v>
      </c>
      <c r="T29" s="4">
        <v>2.3584014510163112</v>
      </c>
      <c r="U29" s="4">
        <v>2.3584014510163112</v>
      </c>
      <c r="V29" s="4">
        <v>2.3584014510163112</v>
      </c>
      <c r="W29" s="4">
        <v>2.3584014510163112</v>
      </c>
      <c r="X29" s="4">
        <v>2.3584014510163112</v>
      </c>
      <c r="Y29" s="10">
        <v>2.3584014510163112</v>
      </c>
      <c r="Z29" s="11">
        <v>2.3584014510163112</v>
      </c>
      <c r="AA29" s="4">
        <v>2.3584014510163112</v>
      </c>
      <c r="AB29" s="4">
        <v>2.3584014510163112</v>
      </c>
      <c r="AC29" s="4">
        <v>2.3584014510163112</v>
      </c>
      <c r="AD29" s="4">
        <v>2.3584014510163112</v>
      </c>
      <c r="AE29" s="7">
        <v>2.3584014510163112</v>
      </c>
      <c r="AF29" s="4">
        <v>2.3584014510163112</v>
      </c>
      <c r="AG29" s="4">
        <v>2.3584014510163112</v>
      </c>
      <c r="AH29" s="4">
        <v>2.3584014510163112</v>
      </c>
      <c r="AI29" s="4">
        <v>2.3584014510163112</v>
      </c>
      <c r="AJ29" s="4">
        <v>2.3584014510163112</v>
      </c>
      <c r="AK29" s="4">
        <v>2.3584014510163112</v>
      </c>
      <c r="AL29" s="4">
        <v>2.3584014510163112</v>
      </c>
      <c r="AM29" s="4">
        <v>2.3584014510163112</v>
      </c>
      <c r="AN29" s="4">
        <v>2.3584014510163112</v>
      </c>
      <c r="AO29" s="4">
        <v>2.3584014510163112</v>
      </c>
      <c r="AP29" s="4">
        <v>2.3584014510163112</v>
      </c>
      <c r="AQ29" s="4">
        <v>2.3584014510163112</v>
      </c>
      <c r="AR29" s="4">
        <v>2.3584014510163112</v>
      </c>
      <c r="AS29" s="4">
        <v>2.3584014510163112</v>
      </c>
      <c r="AT29" s="4">
        <v>2.3584014510163112</v>
      </c>
    </row>
    <row r="30" spans="1:46" ht="15.75" thickBot="1" x14ac:dyDescent="0.3">
      <c r="A30" s="24">
        <v>24</v>
      </c>
      <c r="B30" s="4">
        <v>0.7232497958585925</v>
      </c>
      <c r="C30" s="4">
        <v>0.9344673668147867</v>
      </c>
      <c r="D30" s="4">
        <v>1.1524687762411574</v>
      </c>
      <c r="E30" s="4">
        <v>1.380941015863405</v>
      </c>
      <c r="F30" s="4">
        <v>1.6195243831004043</v>
      </c>
      <c r="G30" s="4">
        <v>1.8619234886185809</v>
      </c>
      <c r="H30" s="4">
        <v>2.0756364052451648</v>
      </c>
      <c r="I30" s="4">
        <v>2.2493008026773169</v>
      </c>
      <c r="J30" s="4">
        <v>2.3696006819573734</v>
      </c>
      <c r="K30" s="4">
        <v>2.4203300272093373</v>
      </c>
      <c r="L30" s="4">
        <v>2.4203300272093373</v>
      </c>
      <c r="M30" s="4">
        <v>2.4203300272093373</v>
      </c>
      <c r="N30" s="4">
        <v>2.4203300272093373</v>
      </c>
      <c r="O30" s="4">
        <v>2.4203300272093373</v>
      </c>
      <c r="P30" s="12">
        <v>2.4203300272093373</v>
      </c>
      <c r="Q30" s="4">
        <v>2.4203300272093373</v>
      </c>
      <c r="R30" s="4">
        <v>2.4203300272093373</v>
      </c>
      <c r="S30" s="11">
        <v>2.4203300272093373</v>
      </c>
      <c r="T30" s="11">
        <v>2.4203300272093373</v>
      </c>
      <c r="U30" s="11">
        <v>2.4203300272093373</v>
      </c>
      <c r="V30" s="11">
        <v>2.4203300272093373</v>
      </c>
      <c r="W30" s="11">
        <v>2.4203300272093373</v>
      </c>
      <c r="X30" s="10">
        <v>2.4203300272093373</v>
      </c>
      <c r="Y30" s="11">
        <v>2.4203300272093373</v>
      </c>
      <c r="Z30" s="11">
        <v>2.4203300272093373</v>
      </c>
      <c r="AA30" s="4">
        <v>2.4203300272093373</v>
      </c>
      <c r="AB30" s="4">
        <v>2.4203300272093373</v>
      </c>
      <c r="AC30" s="4">
        <v>2.4203300272093373</v>
      </c>
      <c r="AD30" s="4">
        <v>2.4203300272093373</v>
      </c>
      <c r="AE30" s="4">
        <v>2.4203300272093373</v>
      </c>
      <c r="AF30" s="4">
        <v>2.4203300272093373</v>
      </c>
      <c r="AG30" s="4">
        <v>2.4203300272093373</v>
      </c>
      <c r="AH30" s="4">
        <v>2.4203300272093373</v>
      </c>
      <c r="AI30" s="4">
        <v>2.4203300272093373</v>
      </c>
      <c r="AJ30" s="4">
        <v>2.4203300272093373</v>
      </c>
      <c r="AK30" s="4">
        <v>2.4203300272093373</v>
      </c>
      <c r="AL30" s="4">
        <v>2.4203300272093373</v>
      </c>
      <c r="AM30" s="4">
        <v>2.4203300272093373</v>
      </c>
      <c r="AN30" s="4">
        <v>2.4203300272093373</v>
      </c>
      <c r="AO30" s="4">
        <v>2.4203300272093373</v>
      </c>
      <c r="AP30" s="4">
        <v>2.4203300272093373</v>
      </c>
      <c r="AQ30" s="4">
        <v>2.4203300272093373</v>
      </c>
      <c r="AR30" s="4">
        <v>2.4203300272093373</v>
      </c>
      <c r="AS30" s="4">
        <v>2.4203300272093373</v>
      </c>
      <c r="AT30" s="4">
        <v>2.4203300272093373</v>
      </c>
    </row>
    <row r="31" spans="1:46" ht="16.5" thickTop="1" thickBot="1" x14ac:dyDescent="0.3">
      <c r="A31" s="24">
        <v>25</v>
      </c>
      <c r="B31" s="4">
        <v>0.75612748790657436</v>
      </c>
      <c r="C31" s="4">
        <v>0.97326990619058473</v>
      </c>
      <c r="D31" s="4">
        <v>1.1974924546997787</v>
      </c>
      <c r="E31" s="4">
        <v>1.432198792367902</v>
      </c>
      <c r="F31" s="4">
        <v>1.6777166678578159</v>
      </c>
      <c r="G31" s="4">
        <v>1.9214701964964904</v>
      </c>
      <c r="H31" s="4">
        <v>2.1351831131230741</v>
      </c>
      <c r="I31" s="4">
        <v>2.3088475105552262</v>
      </c>
      <c r="J31" s="4">
        <v>2.4291473898352831</v>
      </c>
      <c r="K31" s="4">
        <v>2.4798767350872466</v>
      </c>
      <c r="L31" s="4">
        <v>2.4798767350872466</v>
      </c>
      <c r="M31" s="4">
        <v>2.4798767350872466</v>
      </c>
      <c r="N31" s="12">
        <v>2.4798767350872466</v>
      </c>
      <c r="O31" s="12">
        <v>2.4798767350872466</v>
      </c>
      <c r="P31" s="4">
        <v>2.4798767350872466</v>
      </c>
      <c r="Q31" s="4">
        <v>2.4798767350872466</v>
      </c>
      <c r="R31" s="4">
        <v>2.4798767350872466</v>
      </c>
      <c r="S31" s="11">
        <v>2.4798767350872466</v>
      </c>
      <c r="T31" s="11">
        <v>2.4798767350872466</v>
      </c>
      <c r="U31" s="11">
        <v>2.4798767350872466</v>
      </c>
      <c r="V31" s="10">
        <v>2.4798767350872466</v>
      </c>
      <c r="W31" s="10">
        <v>2.4798767350872466</v>
      </c>
      <c r="X31" s="11">
        <v>2.4798767350872466</v>
      </c>
      <c r="Y31" s="4">
        <v>2.4798767350872466</v>
      </c>
      <c r="Z31" s="4">
        <v>2.4798767350872466</v>
      </c>
      <c r="AA31" s="4">
        <v>2.4798767350872466</v>
      </c>
      <c r="AB31" s="4">
        <v>2.4798767350872466</v>
      </c>
      <c r="AC31" s="4">
        <v>2.4798767350872466</v>
      </c>
      <c r="AD31" s="7">
        <v>2.4798767350872466</v>
      </c>
      <c r="AE31" s="4">
        <v>2.4798767350872466</v>
      </c>
      <c r="AF31" s="4">
        <v>2.4798767350872466</v>
      </c>
      <c r="AG31" s="4">
        <v>2.4798767350872466</v>
      </c>
      <c r="AH31" s="4">
        <v>2.4798767350872466</v>
      </c>
      <c r="AI31" s="4">
        <v>2.4798767350872466</v>
      </c>
      <c r="AJ31" s="8">
        <v>2.4798767350872466</v>
      </c>
      <c r="AK31" s="4">
        <v>2.4798767350872466</v>
      </c>
      <c r="AL31" s="4">
        <v>2.4798767350872466</v>
      </c>
      <c r="AM31" s="4">
        <v>2.4798767350872466</v>
      </c>
      <c r="AN31" s="4">
        <v>2.4798767350872466</v>
      </c>
      <c r="AO31" s="4">
        <v>2.4798767350872466</v>
      </c>
      <c r="AP31" s="4">
        <v>2.4798767350872466</v>
      </c>
      <c r="AQ31" s="4">
        <v>2.4798767350872466</v>
      </c>
      <c r="AR31" s="4">
        <v>2.4798767350872466</v>
      </c>
      <c r="AS31" s="4">
        <v>2.4798767350872466</v>
      </c>
      <c r="AT31" s="4">
        <v>2.4798767350872466</v>
      </c>
    </row>
    <row r="32" spans="1:46" ht="15.75" thickTop="1" x14ac:dyDescent="0.25">
      <c r="A32" s="24">
        <v>26</v>
      </c>
      <c r="B32" s="18">
        <v>0.78879147913402181</v>
      </c>
      <c r="C32" s="4">
        <v>1.0116936694371348</v>
      </c>
      <c r="D32" s="4">
        <v>1.2419668297762434</v>
      </c>
      <c r="E32" s="4">
        <v>1.4827088541865967</v>
      </c>
      <c r="F32" s="4">
        <v>1.7349731177404211</v>
      </c>
      <c r="G32" s="4">
        <v>1.9787266463790956</v>
      </c>
      <c r="H32" s="4">
        <v>2.1924395630056797</v>
      </c>
      <c r="I32" s="4">
        <v>2.3661039604378318</v>
      </c>
      <c r="J32" s="4">
        <v>2.4864038397178883</v>
      </c>
      <c r="K32" s="4">
        <v>2.5371331849698517</v>
      </c>
      <c r="L32" s="12">
        <v>2.5371331849698517</v>
      </c>
      <c r="M32" s="12">
        <v>2.5371331849698517</v>
      </c>
      <c r="N32" s="4">
        <v>2.5371331849698517</v>
      </c>
      <c r="O32" s="4">
        <v>2.5371331849698517</v>
      </c>
      <c r="P32" s="4">
        <v>2.5371331849698517</v>
      </c>
      <c r="Q32" s="4">
        <v>2.5371331849698517</v>
      </c>
      <c r="R32" s="4">
        <v>2.5371331849698517</v>
      </c>
      <c r="S32" s="10">
        <v>2.5371331849698517</v>
      </c>
      <c r="T32" s="10">
        <v>2.5371331849698517</v>
      </c>
      <c r="U32" s="10">
        <v>2.5371331849698517</v>
      </c>
      <c r="V32" s="11">
        <v>2.5371331849698517</v>
      </c>
      <c r="W32" s="11">
        <v>2.5371331849698517</v>
      </c>
      <c r="X32" s="11">
        <v>2.5371331849698517</v>
      </c>
      <c r="Y32" s="4">
        <v>2.5371331849698517</v>
      </c>
      <c r="Z32" s="4">
        <v>2.5371331849698517</v>
      </c>
      <c r="AA32" s="4">
        <v>2.5371331849698517</v>
      </c>
      <c r="AB32" s="4">
        <v>2.5371331849698517</v>
      </c>
      <c r="AC32" s="4">
        <v>2.5371331849698517</v>
      </c>
      <c r="AD32" s="4">
        <v>2.5371331849698517</v>
      </c>
      <c r="AE32" s="4">
        <v>2.5371331849698517</v>
      </c>
      <c r="AF32" s="4">
        <v>2.5371331849698517</v>
      </c>
      <c r="AG32" s="4">
        <v>2.5371331849698517</v>
      </c>
      <c r="AH32" s="4">
        <v>2.5371331849698517</v>
      </c>
      <c r="AI32" s="4">
        <v>2.5371331849698517</v>
      </c>
      <c r="AJ32" s="4">
        <v>2.5371331849698517</v>
      </c>
      <c r="AK32" s="4">
        <v>2.5371331849698517</v>
      </c>
      <c r="AL32" s="4">
        <v>2.5371331849698517</v>
      </c>
      <c r="AM32" s="4">
        <v>2.5371331849698517</v>
      </c>
      <c r="AN32" s="4">
        <v>2.5371331849698517</v>
      </c>
      <c r="AO32" s="4">
        <v>2.5371331849698517</v>
      </c>
      <c r="AP32" s="4">
        <v>2.5371331849698517</v>
      </c>
      <c r="AQ32" s="4">
        <v>2.5371331849698517</v>
      </c>
      <c r="AR32" s="4">
        <v>2.5371331849698517</v>
      </c>
      <c r="AS32" s="4">
        <v>2.5371331849698517</v>
      </c>
      <c r="AT32" s="4">
        <v>2.5371331849698517</v>
      </c>
    </row>
    <row r="33" spans="1:46" x14ac:dyDescent="0.25">
      <c r="A33" s="24">
        <v>27</v>
      </c>
      <c r="B33" s="4">
        <v>0.82149385018326226</v>
      </c>
      <c r="C33" s="12">
        <v>1.0497171262458576</v>
      </c>
      <c r="D33" s="4">
        <v>1.2858754493529352</v>
      </c>
      <c r="E33" s="4">
        <v>1.5324609175984987</v>
      </c>
      <c r="F33" s="4">
        <v>1.7900273964736952</v>
      </c>
      <c r="G33" s="4">
        <v>2.03378092511237</v>
      </c>
      <c r="H33" s="4">
        <v>2.2474938417389541</v>
      </c>
      <c r="I33" s="4">
        <v>2.4211582391711057</v>
      </c>
      <c r="J33" s="12">
        <v>2.5414581184511622</v>
      </c>
      <c r="K33" s="12">
        <v>2.5921874637031261</v>
      </c>
      <c r="L33" s="4">
        <v>2.5921874637031261</v>
      </c>
      <c r="M33" s="4">
        <v>2.5921874637031261</v>
      </c>
      <c r="N33" s="4">
        <v>2.5921874637031261</v>
      </c>
      <c r="O33" s="4">
        <v>2.5921874637031261</v>
      </c>
      <c r="P33" s="4">
        <v>2.5921874637031261</v>
      </c>
      <c r="Q33" s="4">
        <v>2.5921874637031261</v>
      </c>
      <c r="R33" s="4">
        <v>2.5921874637031261</v>
      </c>
      <c r="S33" s="11">
        <v>2.5921874637031261</v>
      </c>
      <c r="T33" s="11">
        <v>2.5921874637031261</v>
      </c>
      <c r="U33" s="11">
        <v>2.5921874637031261</v>
      </c>
      <c r="V33" s="11">
        <v>2.5921874637031261</v>
      </c>
      <c r="W33" s="11">
        <v>2.5921874637031261</v>
      </c>
      <c r="X33" s="11">
        <v>2.5921874637031261</v>
      </c>
      <c r="Y33" s="4">
        <v>2.5921874637031261</v>
      </c>
      <c r="Z33" s="4">
        <v>2.5921874637031261</v>
      </c>
      <c r="AA33" s="4">
        <v>2.5921874637031261</v>
      </c>
      <c r="AB33" s="4">
        <v>2.5921874637031261</v>
      </c>
      <c r="AC33" s="7">
        <v>2.5921874637031261</v>
      </c>
      <c r="AD33" s="4">
        <v>2.5921874637031261</v>
      </c>
      <c r="AE33" s="4">
        <v>2.5921874637031261</v>
      </c>
      <c r="AF33" s="4">
        <v>2.5921874637031261</v>
      </c>
      <c r="AG33" s="4">
        <v>2.5921874637031261</v>
      </c>
      <c r="AH33" s="4">
        <v>2.5921874637031261</v>
      </c>
      <c r="AI33" s="4">
        <v>2.5921874637031261</v>
      </c>
      <c r="AJ33" s="4">
        <v>2.5921874637031261</v>
      </c>
      <c r="AK33" s="4">
        <v>2.5921874637031261</v>
      </c>
      <c r="AL33" s="4">
        <v>2.5921874637031261</v>
      </c>
      <c r="AM33" s="4">
        <v>2.5921874637031261</v>
      </c>
      <c r="AN33" s="4">
        <v>2.5921874637031261</v>
      </c>
      <c r="AO33" s="4">
        <v>2.5921874637031261</v>
      </c>
      <c r="AP33" s="4">
        <v>2.5921874637031261</v>
      </c>
      <c r="AQ33" s="4">
        <v>2.5921874637031261</v>
      </c>
      <c r="AR33" s="4">
        <v>2.5921874637031261</v>
      </c>
      <c r="AS33" s="4">
        <v>2.5921874637031261</v>
      </c>
      <c r="AT33" s="4">
        <v>2.5921874637031261</v>
      </c>
    </row>
    <row r="34" spans="1:46" x14ac:dyDescent="0.25">
      <c r="A34" s="24">
        <v>28</v>
      </c>
      <c r="B34" s="4">
        <v>0.85394907700561506</v>
      </c>
      <c r="C34" s="4">
        <v>1.0873207669873672</v>
      </c>
      <c r="D34" s="12">
        <v>1.3292036664913705</v>
      </c>
      <c r="E34" s="12">
        <v>1.5818374533421722</v>
      </c>
      <c r="F34" s="12">
        <v>1.8429642029479976</v>
      </c>
      <c r="G34" s="12">
        <v>2.0867177315866723</v>
      </c>
      <c r="H34" s="12">
        <v>2.3004306482132559</v>
      </c>
      <c r="I34" s="12">
        <v>2.4740950456454076</v>
      </c>
      <c r="J34" s="4">
        <v>2.5943949249254645</v>
      </c>
      <c r="K34" s="4">
        <v>2.645124270177428</v>
      </c>
      <c r="L34" s="4">
        <v>2.645124270177428</v>
      </c>
      <c r="M34" s="4">
        <v>2.645124270177428</v>
      </c>
      <c r="N34" s="4">
        <v>2.645124270177428</v>
      </c>
      <c r="O34" s="4">
        <v>2.645124270177428</v>
      </c>
      <c r="P34" s="4">
        <v>2.645124270177428</v>
      </c>
      <c r="Q34" s="4">
        <v>2.645124270177428</v>
      </c>
      <c r="R34" s="7">
        <v>2.645124270177428</v>
      </c>
      <c r="S34" s="11">
        <v>2.645124270177428</v>
      </c>
      <c r="T34" s="11">
        <v>2.645124270177428</v>
      </c>
      <c r="U34" s="11">
        <v>2.645124270177428</v>
      </c>
      <c r="V34" s="11">
        <v>2.645124270177428</v>
      </c>
      <c r="W34" s="11">
        <v>2.645124270177428</v>
      </c>
      <c r="X34" s="11">
        <v>2.645124270177428</v>
      </c>
      <c r="Y34" s="4">
        <v>2.645124270177428</v>
      </c>
      <c r="Z34" s="4">
        <v>2.645124270177428</v>
      </c>
      <c r="AA34" s="4">
        <v>2.645124270177428</v>
      </c>
      <c r="AB34" s="7">
        <v>2.645124270177428</v>
      </c>
      <c r="AC34" s="4">
        <v>2.645124270177428</v>
      </c>
      <c r="AD34" s="4">
        <v>2.645124270177428</v>
      </c>
      <c r="AE34" s="4">
        <v>2.645124270177428</v>
      </c>
      <c r="AF34" s="4">
        <v>2.645124270177428</v>
      </c>
      <c r="AG34" s="4">
        <v>2.645124270177428</v>
      </c>
      <c r="AH34" s="4">
        <v>2.645124270177428</v>
      </c>
      <c r="AI34" s="4">
        <v>2.645124270177428</v>
      </c>
      <c r="AJ34" s="4">
        <v>2.645124270177428</v>
      </c>
      <c r="AK34" s="4">
        <v>2.645124270177428</v>
      </c>
      <c r="AL34" s="4">
        <v>2.645124270177428</v>
      </c>
      <c r="AM34" s="4">
        <v>2.645124270177428</v>
      </c>
      <c r="AN34" s="4">
        <v>2.645124270177428</v>
      </c>
      <c r="AO34" s="4">
        <v>2.645124270177428</v>
      </c>
      <c r="AP34" s="4">
        <v>2.645124270177428</v>
      </c>
      <c r="AQ34" s="4">
        <v>2.645124270177428</v>
      </c>
      <c r="AR34" s="4">
        <v>2.645124270177428</v>
      </c>
      <c r="AS34" s="4">
        <v>2.645124270177428</v>
      </c>
      <c r="AT34" s="4">
        <v>2.645124270177428</v>
      </c>
    </row>
    <row r="35" spans="1:46" ht="15.75" thickBot="1" x14ac:dyDescent="0.3">
      <c r="A35" s="24">
        <v>29</v>
      </c>
      <c r="B35" s="4">
        <v>0.88613379612094323</v>
      </c>
      <c r="C35" s="4">
        <v>1.1247862217525058</v>
      </c>
      <c r="D35" s="4">
        <v>1.3719385309847183</v>
      </c>
      <c r="E35" s="4">
        <v>1.6304309102195484</v>
      </c>
      <c r="F35" s="4">
        <v>1.8938649784040573</v>
      </c>
      <c r="G35" s="4">
        <v>2.137618507042732</v>
      </c>
      <c r="H35" s="4">
        <v>2.3513314236693157</v>
      </c>
      <c r="I35" s="4">
        <v>2.5249958211014678</v>
      </c>
      <c r="J35" s="4">
        <v>2.6452957003815243</v>
      </c>
      <c r="K35" s="4">
        <v>2.6960250456334878</v>
      </c>
      <c r="L35" s="4">
        <v>2.6960250456334878</v>
      </c>
      <c r="M35" s="4">
        <v>2.6960250456334878</v>
      </c>
      <c r="N35" s="4">
        <v>2.6960250456334878</v>
      </c>
      <c r="O35" s="4">
        <v>2.6960250456334878</v>
      </c>
      <c r="P35" s="4">
        <v>2.6960250456334878</v>
      </c>
      <c r="Q35" s="10">
        <v>2.6960250456334878</v>
      </c>
      <c r="R35" s="13">
        <v>2.6960250456334878</v>
      </c>
      <c r="S35" s="11">
        <v>2.6960250456334878</v>
      </c>
      <c r="T35" s="11">
        <v>2.6960250456334878</v>
      </c>
      <c r="U35" s="11">
        <v>2.6960250456334878</v>
      </c>
      <c r="V35" s="11">
        <v>2.6960250456334878</v>
      </c>
      <c r="W35" s="11">
        <v>2.6960250456334878</v>
      </c>
      <c r="X35" s="11">
        <v>2.6960250456334878</v>
      </c>
      <c r="Y35" s="4">
        <v>2.6960250456334878</v>
      </c>
      <c r="Z35" s="4">
        <v>2.6960250456334878</v>
      </c>
      <c r="AA35" s="4">
        <v>2.6960250456334878</v>
      </c>
      <c r="AB35" s="4">
        <v>2.6960250456334878</v>
      </c>
      <c r="AC35" s="4">
        <v>2.6960250456334878</v>
      </c>
      <c r="AD35" s="4">
        <v>2.6960250456334878</v>
      </c>
      <c r="AE35" s="4">
        <v>2.6960250456334878</v>
      </c>
      <c r="AF35" s="4">
        <v>2.6960250456334878</v>
      </c>
      <c r="AG35" s="4">
        <v>2.6960250456334878</v>
      </c>
      <c r="AH35" s="4">
        <v>2.6960250456334878</v>
      </c>
      <c r="AI35" s="4">
        <v>2.6960250456334878</v>
      </c>
      <c r="AJ35" s="4">
        <v>2.6960250456334878</v>
      </c>
      <c r="AK35" s="4">
        <v>2.6960250456334878</v>
      </c>
      <c r="AL35" s="4">
        <v>2.6960250456334878</v>
      </c>
      <c r="AM35" s="4">
        <v>2.6960250456334878</v>
      </c>
      <c r="AN35" s="4">
        <v>2.6960250456334878</v>
      </c>
      <c r="AO35" s="4">
        <v>2.6960250456334878</v>
      </c>
      <c r="AP35" s="4">
        <v>2.6960250456334878</v>
      </c>
      <c r="AQ35" s="4">
        <v>2.6960250456334878</v>
      </c>
      <c r="AR35" s="4">
        <v>2.6960250456334878</v>
      </c>
      <c r="AS35" s="4">
        <v>2.6960250456334878</v>
      </c>
      <c r="AT35" s="4">
        <v>2.6960250456334878</v>
      </c>
    </row>
    <row r="36" spans="1:46" ht="16.5" thickTop="1" thickBot="1" x14ac:dyDescent="0.3">
      <c r="A36" s="24">
        <v>30</v>
      </c>
      <c r="B36" s="4">
        <v>0.91802665504500869</v>
      </c>
      <c r="C36" s="4">
        <v>1.1617924035236635</v>
      </c>
      <c r="D36" s="4">
        <v>1.4140686869259771</v>
      </c>
      <c r="E36" s="4">
        <v>1.6782607264659244</v>
      </c>
      <c r="F36" s="4">
        <v>1.9428080317271919</v>
      </c>
      <c r="G36" s="4">
        <v>2.1865615603658664</v>
      </c>
      <c r="H36" s="4">
        <v>2.4002744769924504</v>
      </c>
      <c r="I36" s="4">
        <v>2.5739388744246021</v>
      </c>
      <c r="J36" s="4">
        <v>2.6942387537046586</v>
      </c>
      <c r="K36" s="4">
        <v>2.7449680989566221</v>
      </c>
      <c r="L36" s="4">
        <v>2.7449680989566221</v>
      </c>
      <c r="M36" s="4">
        <v>2.7449680989566221</v>
      </c>
      <c r="N36" s="4">
        <v>2.7449680989566221</v>
      </c>
      <c r="O36" s="4">
        <v>2.7449680989566221</v>
      </c>
      <c r="P36" s="4">
        <v>2.7449680989566221</v>
      </c>
      <c r="Q36" s="13">
        <v>2.7449680989566221</v>
      </c>
      <c r="R36" s="13">
        <v>2.7449680989566221</v>
      </c>
      <c r="S36" s="11">
        <v>2.7449680989566221</v>
      </c>
      <c r="T36" s="11">
        <v>2.7449680989566221</v>
      </c>
      <c r="U36" s="11">
        <v>2.7449680989566221</v>
      </c>
      <c r="V36" s="11">
        <v>2.7449680989566221</v>
      </c>
      <c r="W36" s="11">
        <v>2.7449680989566221</v>
      </c>
      <c r="X36" s="11">
        <v>2.7449680989566221</v>
      </c>
      <c r="Y36" s="4">
        <v>2.7449680989566221</v>
      </c>
      <c r="Z36" s="4">
        <v>2.7449680989566221</v>
      </c>
      <c r="AA36" s="7">
        <v>2.7449680989566221</v>
      </c>
      <c r="AB36" s="4">
        <v>2.7449680989566221</v>
      </c>
      <c r="AC36" s="4">
        <v>2.7449680989566221</v>
      </c>
      <c r="AD36" s="4">
        <v>2.7449680989566221</v>
      </c>
      <c r="AE36" s="4">
        <v>2.7449680989566221</v>
      </c>
      <c r="AF36" s="4">
        <v>2.7449680989566221</v>
      </c>
      <c r="AG36" s="4">
        <v>2.7449680989566221</v>
      </c>
      <c r="AH36" s="4">
        <v>2.7449680989566221</v>
      </c>
      <c r="AI36" s="8">
        <v>2.7449680989566221</v>
      </c>
      <c r="AJ36" s="4">
        <v>2.7449680989566221</v>
      </c>
      <c r="AK36" s="4">
        <v>2.7449680989566221</v>
      </c>
      <c r="AL36" s="4">
        <v>2.7449680989566221</v>
      </c>
      <c r="AM36" s="4">
        <v>2.7449680989566221</v>
      </c>
      <c r="AN36" s="4">
        <v>2.7449680989566221</v>
      </c>
      <c r="AO36" s="4">
        <v>2.7449680989566221</v>
      </c>
      <c r="AP36" s="4">
        <v>2.7449680989566221</v>
      </c>
      <c r="AQ36" s="4">
        <v>2.7449680989566221</v>
      </c>
      <c r="AR36" s="4">
        <v>2.7449680989566221</v>
      </c>
      <c r="AS36" s="4">
        <v>2.7449680989566221</v>
      </c>
      <c r="AT36" s="4">
        <v>2.7449680989566221</v>
      </c>
    </row>
    <row r="37" spans="1:46" ht="15.75" thickTop="1" x14ac:dyDescent="0.25">
      <c r="A37" s="24">
        <v>31</v>
      </c>
      <c r="B37" s="4">
        <v>0.9496081876010517</v>
      </c>
      <c r="C37" s="4">
        <v>1.1983470979551922</v>
      </c>
      <c r="D37" s="4">
        <v>1.4555842758988531</v>
      </c>
      <c r="E37" s="4">
        <v>1.7253213546612458</v>
      </c>
      <c r="F37" s="4">
        <v>1.9898686599225135</v>
      </c>
      <c r="G37" s="4">
        <v>2.233622188561188</v>
      </c>
      <c r="H37" s="4">
        <v>2.4473351051877716</v>
      </c>
      <c r="I37" s="4">
        <v>2.6209995026199238</v>
      </c>
      <c r="J37" s="4">
        <v>2.7412993818999807</v>
      </c>
      <c r="K37" s="4">
        <v>2.7920287271519437</v>
      </c>
      <c r="L37" s="4">
        <v>2.7920287271519437</v>
      </c>
      <c r="M37" s="4">
        <v>2.7920287271519437</v>
      </c>
      <c r="N37" s="4">
        <v>2.7920287271519437</v>
      </c>
      <c r="O37" s="4">
        <v>2.7920287271519437</v>
      </c>
      <c r="P37" s="10">
        <v>2.7920287271519437</v>
      </c>
      <c r="Q37" s="4">
        <v>2.7920287271519437</v>
      </c>
      <c r="R37" s="4">
        <v>2.7920287271519437</v>
      </c>
      <c r="S37" s="11">
        <v>2.7920287271519437</v>
      </c>
      <c r="T37" s="11">
        <v>2.7920287271519437</v>
      </c>
      <c r="U37" s="11">
        <v>2.7920287271519437</v>
      </c>
      <c r="V37" s="11">
        <v>2.7920287271519437</v>
      </c>
      <c r="W37" s="11">
        <v>2.7920287271519437</v>
      </c>
      <c r="X37" s="11">
        <v>2.7920287271519437</v>
      </c>
      <c r="Y37" s="4">
        <v>2.7920287271519437</v>
      </c>
      <c r="Z37" s="7">
        <v>2.7920287271519437</v>
      </c>
      <c r="AA37" s="4">
        <v>2.7920287271519437</v>
      </c>
      <c r="AB37" s="4">
        <v>2.7920287271519437</v>
      </c>
      <c r="AC37" s="4">
        <v>2.7920287271519437</v>
      </c>
      <c r="AD37" s="4">
        <v>2.7920287271519437</v>
      </c>
      <c r="AE37" s="4">
        <v>2.7920287271519437</v>
      </c>
      <c r="AF37" s="4">
        <v>2.7920287271519437</v>
      </c>
      <c r="AG37" s="4">
        <v>2.7920287271519437</v>
      </c>
      <c r="AH37" s="4">
        <v>2.7920287271519437</v>
      </c>
      <c r="AI37" s="4">
        <v>2.7920287271519437</v>
      </c>
      <c r="AJ37" s="4">
        <v>2.7920287271519437</v>
      </c>
      <c r="AK37" s="4">
        <v>2.7920287271519437</v>
      </c>
      <c r="AL37" s="4">
        <v>2.7920287271519437</v>
      </c>
      <c r="AM37" s="4">
        <v>2.7920287271519437</v>
      </c>
      <c r="AN37" s="4">
        <v>2.7920287271519437</v>
      </c>
      <c r="AO37" s="4">
        <v>2.7920287271519437</v>
      </c>
      <c r="AP37" s="4">
        <v>2.7920287271519437</v>
      </c>
      <c r="AQ37" s="4">
        <v>2.7920287271519437</v>
      </c>
      <c r="AR37" s="4">
        <v>2.7920287271519437</v>
      </c>
      <c r="AS37" s="4">
        <v>2.7920287271519437</v>
      </c>
      <c r="AT37" s="4">
        <v>2.7920287271519437</v>
      </c>
    </row>
    <row r="38" spans="1:46" x14ac:dyDescent="0.25">
      <c r="A38" s="24">
        <v>32</v>
      </c>
      <c r="B38" s="4">
        <v>0.98086069744483451</v>
      </c>
      <c r="C38" s="4">
        <v>1.2344367826056597</v>
      </c>
      <c r="D38" s="4">
        <v>1.4964768454343056</v>
      </c>
      <c r="E38" s="4">
        <v>1.7705719586952091</v>
      </c>
      <c r="F38" s="4">
        <v>2.0351192639564766</v>
      </c>
      <c r="G38" s="4">
        <v>2.2788727925951511</v>
      </c>
      <c r="H38" s="4">
        <v>2.4925857092217347</v>
      </c>
      <c r="I38" s="4">
        <v>2.6662501066538868</v>
      </c>
      <c r="J38" s="4">
        <v>2.7865499859339433</v>
      </c>
      <c r="K38" s="4">
        <v>2.8372793311859072</v>
      </c>
      <c r="L38" s="4">
        <v>2.8372793311859072</v>
      </c>
      <c r="M38" s="4">
        <v>2.8372793311859072</v>
      </c>
      <c r="N38" s="4">
        <v>2.8372793311859072</v>
      </c>
      <c r="O38" s="10">
        <v>2.8372793311859072</v>
      </c>
      <c r="P38" s="4">
        <v>2.8372793311859072</v>
      </c>
      <c r="Q38" s="4">
        <v>2.8372793311859072</v>
      </c>
      <c r="R38" s="4">
        <v>2.8372793311859072</v>
      </c>
      <c r="S38" s="11">
        <v>2.8372793311859072</v>
      </c>
      <c r="T38" s="11">
        <v>2.8372793311859072</v>
      </c>
      <c r="U38" s="11">
        <v>2.8372793311859072</v>
      </c>
      <c r="V38" s="11">
        <v>2.8372793311859072</v>
      </c>
      <c r="W38" s="11">
        <v>2.8372793311859072</v>
      </c>
      <c r="X38" s="11">
        <v>2.8372793311859072</v>
      </c>
      <c r="Y38" s="7">
        <v>2.8372793311859072</v>
      </c>
      <c r="Z38" s="4">
        <v>2.8372793311859072</v>
      </c>
      <c r="AA38" s="4">
        <v>2.8372793311859072</v>
      </c>
      <c r="AB38" s="4">
        <v>2.8372793311859072</v>
      </c>
      <c r="AC38" s="4">
        <v>2.8372793311859072</v>
      </c>
      <c r="AD38" s="4">
        <v>2.8372793311859072</v>
      </c>
      <c r="AE38" s="4">
        <v>2.8372793311859072</v>
      </c>
      <c r="AF38" s="4">
        <v>2.8372793311859072</v>
      </c>
      <c r="AG38" s="4">
        <v>2.8372793311859072</v>
      </c>
      <c r="AH38" s="4">
        <v>2.8372793311859072</v>
      </c>
      <c r="AI38" s="4">
        <v>2.8372793311859072</v>
      </c>
      <c r="AJ38" s="4">
        <v>2.8372793311859072</v>
      </c>
      <c r="AK38" s="4">
        <v>2.8372793311859072</v>
      </c>
      <c r="AL38" s="4">
        <v>2.8372793311859072</v>
      </c>
      <c r="AM38" s="4">
        <v>2.8372793311859072</v>
      </c>
      <c r="AN38" s="4">
        <v>2.8372793311859072</v>
      </c>
      <c r="AO38" s="4">
        <v>2.8372793311859072</v>
      </c>
      <c r="AP38" s="4">
        <v>2.8372793311859072</v>
      </c>
      <c r="AQ38" s="4">
        <v>2.8372793311859072</v>
      </c>
      <c r="AR38" s="4">
        <v>2.8372793311859072</v>
      </c>
      <c r="AS38" s="4">
        <v>2.8372793311859072</v>
      </c>
      <c r="AT38" s="4">
        <v>2.8372793311859072</v>
      </c>
    </row>
    <row r="39" spans="1:46" ht="15.75" thickBot="1" x14ac:dyDescent="0.3">
      <c r="A39" s="24">
        <v>33</v>
      </c>
      <c r="B39" s="4">
        <v>1.0117681490831216</v>
      </c>
      <c r="C39" s="4">
        <v>1.2700494187592946</v>
      </c>
      <c r="D39" s="4">
        <v>1.5370607585999028</v>
      </c>
      <c r="E39" s="4">
        <v>1.8140821548817121</v>
      </c>
      <c r="F39" s="4">
        <v>2.0786294601429796</v>
      </c>
      <c r="G39" s="4">
        <v>2.3223829887816541</v>
      </c>
      <c r="H39" s="4">
        <v>2.5360959054082381</v>
      </c>
      <c r="I39" s="4">
        <v>2.7097603028403898</v>
      </c>
      <c r="J39" s="4">
        <v>2.8300601821204463</v>
      </c>
      <c r="K39" s="4">
        <v>2.8807895273724098</v>
      </c>
      <c r="L39" s="4">
        <v>2.8807895273724098</v>
      </c>
      <c r="M39" s="10">
        <v>2.8807895273724098</v>
      </c>
      <c r="N39" s="10">
        <v>2.8807895273724098</v>
      </c>
      <c r="O39" s="4">
        <v>2.8807895273724098</v>
      </c>
      <c r="P39" s="4">
        <v>2.8807895273724098</v>
      </c>
      <c r="Q39" s="4">
        <v>2.8807895273724098</v>
      </c>
      <c r="R39" s="4">
        <v>2.8807895273724098</v>
      </c>
      <c r="S39" s="11">
        <v>2.8807895273724098</v>
      </c>
      <c r="T39" s="11">
        <v>2.8807895273724098</v>
      </c>
      <c r="U39" s="11">
        <v>2.8807895273724098</v>
      </c>
      <c r="V39" s="11">
        <v>2.8807895273724098</v>
      </c>
      <c r="W39" s="11">
        <v>2.8807895273724098</v>
      </c>
      <c r="X39" s="7">
        <v>2.8807895273724098</v>
      </c>
      <c r="Y39" s="4">
        <v>2.8807895273724098</v>
      </c>
      <c r="Z39" s="4">
        <v>2.8807895273724098</v>
      </c>
      <c r="AA39" s="4">
        <v>2.8807895273724098</v>
      </c>
      <c r="AB39" s="4">
        <v>2.8807895273724098</v>
      </c>
      <c r="AC39" s="4">
        <v>2.8807895273724098</v>
      </c>
      <c r="AD39" s="4">
        <v>2.8807895273724098</v>
      </c>
      <c r="AE39" s="4">
        <v>2.8807895273724098</v>
      </c>
      <c r="AF39" s="4">
        <v>2.8807895273724098</v>
      </c>
      <c r="AG39" s="4">
        <v>2.8807895273724098</v>
      </c>
      <c r="AH39" s="4">
        <v>2.8807895273724098</v>
      </c>
      <c r="AI39" s="4">
        <v>2.8807895273724098</v>
      </c>
      <c r="AJ39" s="4">
        <v>2.8807895273724098</v>
      </c>
      <c r="AK39" s="4">
        <v>2.8807895273724098</v>
      </c>
      <c r="AL39" s="4">
        <v>2.8807895273724098</v>
      </c>
      <c r="AM39" s="4">
        <v>2.8807895273724098</v>
      </c>
      <c r="AN39" s="4">
        <v>2.8807895273724098</v>
      </c>
      <c r="AO39" s="4">
        <v>2.8807895273724098</v>
      </c>
      <c r="AP39" s="4">
        <v>2.8807895273724098</v>
      </c>
      <c r="AQ39" s="4">
        <v>2.8807895273724098</v>
      </c>
      <c r="AR39" s="4">
        <v>2.8807895273724098</v>
      </c>
      <c r="AS39" s="4">
        <v>2.8807895273724098</v>
      </c>
      <c r="AT39" s="4">
        <v>2.8807895273724098</v>
      </c>
    </row>
    <row r="40" spans="1:46" ht="16.5" thickTop="1" thickBot="1" x14ac:dyDescent="0.3">
      <c r="A40" s="24">
        <v>34</v>
      </c>
      <c r="B40" s="19">
        <v>1.0425620219216554</v>
      </c>
      <c r="C40" s="4">
        <v>1.3051743622900651</v>
      </c>
      <c r="D40" s="4">
        <v>1.57700103801856</v>
      </c>
      <c r="E40" s="4">
        <v>1.8559188819841188</v>
      </c>
      <c r="F40" s="4">
        <v>2.1204661872453858</v>
      </c>
      <c r="G40" s="4">
        <v>2.3642197158840608</v>
      </c>
      <c r="H40" s="4">
        <v>2.5779326325106449</v>
      </c>
      <c r="I40" s="4">
        <v>2.7515970299427961</v>
      </c>
      <c r="J40" s="4">
        <v>2.871896909222853</v>
      </c>
      <c r="K40" s="4">
        <v>2.9226262544748161</v>
      </c>
      <c r="L40" s="10">
        <v>2.9226262544748161</v>
      </c>
      <c r="M40" s="4">
        <v>2.9226262544748161</v>
      </c>
      <c r="N40" s="4">
        <v>2.9226262544748161</v>
      </c>
      <c r="O40" s="4">
        <v>2.9226262544748161</v>
      </c>
      <c r="P40" s="4">
        <v>2.9226262544748161</v>
      </c>
      <c r="Q40" s="4">
        <v>2.9226262544748161</v>
      </c>
      <c r="R40" s="4">
        <v>2.9226262544748161</v>
      </c>
      <c r="S40" s="4">
        <v>2.9226262544748161</v>
      </c>
      <c r="T40" s="4">
        <v>2.9226262544748161</v>
      </c>
      <c r="U40" s="4">
        <v>2.9226262544748161</v>
      </c>
      <c r="V40" s="4">
        <v>2.9226262544748161</v>
      </c>
      <c r="W40" s="7">
        <v>2.9226262544748161</v>
      </c>
      <c r="X40" s="4">
        <v>2.9226262544748161</v>
      </c>
      <c r="Y40" s="4">
        <v>2.9226262544748161</v>
      </c>
      <c r="Z40" s="4">
        <v>2.9226262544748161</v>
      </c>
      <c r="AA40" s="4">
        <v>2.9226262544748161</v>
      </c>
      <c r="AB40" s="4">
        <v>2.9226262544748161</v>
      </c>
      <c r="AC40" s="4">
        <v>2.9226262544748161</v>
      </c>
      <c r="AD40" s="4">
        <v>2.9226262544748161</v>
      </c>
      <c r="AE40" s="4">
        <v>2.9226262544748161</v>
      </c>
      <c r="AF40" s="4">
        <v>2.9226262544748161</v>
      </c>
      <c r="AG40" s="4">
        <v>2.9226262544748161</v>
      </c>
      <c r="AH40" s="8">
        <v>2.9226262544748161</v>
      </c>
      <c r="AI40" s="4">
        <v>2.9226262544748161</v>
      </c>
      <c r="AJ40" s="4">
        <v>2.9226262544748161</v>
      </c>
      <c r="AK40" s="4">
        <v>2.9226262544748161</v>
      </c>
      <c r="AL40" s="4">
        <v>2.9226262544748161</v>
      </c>
      <c r="AM40" s="4">
        <v>2.9226262544748161</v>
      </c>
      <c r="AN40" s="4">
        <v>2.9226262544748161</v>
      </c>
      <c r="AO40" s="4">
        <v>2.9226262544748161</v>
      </c>
      <c r="AP40" s="4">
        <v>2.9226262544748161</v>
      </c>
      <c r="AQ40" s="4">
        <v>2.9226262544748161</v>
      </c>
      <c r="AR40" s="4">
        <v>2.9226262544748161</v>
      </c>
      <c r="AS40" s="4">
        <v>2.9226262544748161</v>
      </c>
      <c r="AT40" s="4">
        <v>2.9226262544748161</v>
      </c>
    </row>
    <row r="41" spans="1:46" ht="15.75" thickTop="1" x14ac:dyDescent="0.25">
      <c r="A41" s="24">
        <v>35</v>
      </c>
      <c r="B41" s="4">
        <v>1.0729784058370337</v>
      </c>
      <c r="C41" s="10">
        <v>1.3398022794701843</v>
      </c>
      <c r="D41" s="4">
        <v>1.616313660502775</v>
      </c>
      <c r="E41" s="4">
        <v>1.8961465041979713</v>
      </c>
      <c r="F41" s="4">
        <v>2.1606938094592385</v>
      </c>
      <c r="G41" s="4">
        <v>2.404447338097913</v>
      </c>
      <c r="H41" s="4">
        <v>2.6181602547244971</v>
      </c>
      <c r="I41" s="4">
        <v>2.7918246521566488</v>
      </c>
      <c r="J41" s="10">
        <v>2.9121245314367052</v>
      </c>
      <c r="K41" s="10">
        <v>2.9628538766886692</v>
      </c>
      <c r="L41" s="4">
        <v>2.9628538766886692</v>
      </c>
      <c r="M41" s="4">
        <v>2.9628538766886692</v>
      </c>
      <c r="N41" s="4">
        <v>2.9628538766886692</v>
      </c>
      <c r="O41" s="4">
        <v>2.9628538766886692</v>
      </c>
      <c r="P41" s="4">
        <v>2.9628538766886692</v>
      </c>
      <c r="Q41" s="4">
        <v>2.9628538766886692</v>
      </c>
      <c r="R41" s="4">
        <v>2.9628538766886692</v>
      </c>
      <c r="S41" s="4">
        <v>2.9628538766886692</v>
      </c>
      <c r="T41" s="4">
        <v>2.9628538766886692</v>
      </c>
      <c r="U41" s="4">
        <v>2.9628538766886692</v>
      </c>
      <c r="V41" s="7">
        <v>2.9628538766886692</v>
      </c>
      <c r="W41" s="4">
        <v>2.9628538766886692</v>
      </c>
      <c r="X41" s="4">
        <v>2.9628538766886692</v>
      </c>
      <c r="Y41" s="4">
        <v>2.9628538766886692</v>
      </c>
      <c r="Z41" s="4">
        <v>2.9628538766886692</v>
      </c>
      <c r="AA41" s="4">
        <v>2.9628538766886692</v>
      </c>
      <c r="AB41" s="4">
        <v>2.9628538766886692</v>
      </c>
      <c r="AC41" s="4">
        <v>2.9628538766886692</v>
      </c>
      <c r="AD41" s="4">
        <v>2.9628538766886692</v>
      </c>
      <c r="AE41" s="4">
        <v>2.9628538766886692</v>
      </c>
      <c r="AF41" s="4">
        <v>2.9628538766886692</v>
      </c>
      <c r="AG41" s="4">
        <v>2.9628538766886692</v>
      </c>
      <c r="AH41" s="4">
        <v>2.9628538766886692</v>
      </c>
      <c r="AI41" s="4">
        <v>2.9628538766886692</v>
      </c>
      <c r="AJ41" s="4">
        <v>2.9628538766886692</v>
      </c>
      <c r="AK41" s="4">
        <v>2.9628538766886692</v>
      </c>
      <c r="AL41" s="4">
        <v>2.9628538766886692</v>
      </c>
      <c r="AM41" s="4">
        <v>2.9628538766886692</v>
      </c>
      <c r="AN41" s="4">
        <v>2.9628538766886692</v>
      </c>
      <c r="AO41" s="4">
        <v>2.9628538766886692</v>
      </c>
      <c r="AP41" s="4">
        <v>2.9628538766886692</v>
      </c>
      <c r="AQ41" s="4">
        <v>2.9628538766886692</v>
      </c>
      <c r="AR41" s="4">
        <v>2.9628538766886692</v>
      </c>
      <c r="AS41" s="4">
        <v>2.9628538766886692</v>
      </c>
      <c r="AT41" s="4">
        <v>2.9628538766886692</v>
      </c>
    </row>
    <row r="42" spans="1:46" x14ac:dyDescent="0.25">
      <c r="A42" s="24">
        <v>36</v>
      </c>
      <c r="B42" s="4">
        <v>1.1030237000696124</v>
      </c>
      <c r="C42" s="4">
        <v>1.3739250674000707</v>
      </c>
      <c r="D42" s="4">
        <v>1.6549940664776335</v>
      </c>
      <c r="E42" s="4">
        <v>1.9348269101728295</v>
      </c>
      <c r="F42" s="4">
        <v>2.1993742154340969</v>
      </c>
      <c r="G42" s="4">
        <v>2.4431277440727714</v>
      </c>
      <c r="H42" s="10">
        <v>2.6568406606993547</v>
      </c>
      <c r="I42" s="10">
        <v>2.8305050581315068</v>
      </c>
      <c r="J42" s="4">
        <v>2.9508049374115641</v>
      </c>
      <c r="K42" s="4">
        <v>3.0015342826635272</v>
      </c>
      <c r="L42" s="4">
        <v>3.0015342826635272</v>
      </c>
      <c r="M42" s="4">
        <v>3.0015342826635272</v>
      </c>
      <c r="N42" s="4">
        <v>3.0015342826635272</v>
      </c>
      <c r="O42" s="4">
        <v>3.0015342826635272</v>
      </c>
      <c r="P42" s="4">
        <v>3.0015342826635272</v>
      </c>
      <c r="Q42" s="4">
        <v>3.0015342826635272</v>
      </c>
      <c r="R42" s="4">
        <v>3.0015342826635272</v>
      </c>
      <c r="S42" s="4">
        <v>3.0015342826635272</v>
      </c>
      <c r="T42" s="4">
        <v>3.0015342826635272</v>
      </c>
      <c r="U42" s="7">
        <v>3.0015342826635272</v>
      </c>
      <c r="V42" s="4">
        <v>3.0015342826635272</v>
      </c>
      <c r="W42" s="4">
        <v>3.0015342826635272</v>
      </c>
      <c r="X42" s="4">
        <v>3.0015342826635272</v>
      </c>
      <c r="Y42" s="4">
        <v>3.0015342826635272</v>
      </c>
      <c r="Z42" s="4">
        <v>3.0015342826635272</v>
      </c>
      <c r="AA42" s="4">
        <v>3.0015342826635272</v>
      </c>
      <c r="AB42" s="4">
        <v>3.0015342826635272</v>
      </c>
      <c r="AC42" s="4">
        <v>3.0015342826635272</v>
      </c>
      <c r="AD42" s="4">
        <v>3.0015342826635272</v>
      </c>
      <c r="AE42" s="4">
        <v>3.0015342826635272</v>
      </c>
      <c r="AF42" s="4">
        <v>3.0015342826635272</v>
      </c>
      <c r="AG42" s="4">
        <v>3.0015342826635272</v>
      </c>
      <c r="AH42" s="4">
        <v>3.0015342826635272</v>
      </c>
      <c r="AI42" s="4">
        <v>3.0015342826635272</v>
      </c>
      <c r="AJ42" s="4">
        <v>3.0015342826635272</v>
      </c>
      <c r="AK42" s="4">
        <v>3.0015342826635272</v>
      </c>
      <c r="AL42" s="4">
        <v>3.0015342826635272</v>
      </c>
      <c r="AM42" s="4">
        <v>3.0015342826635272</v>
      </c>
      <c r="AN42" s="4">
        <v>3.0015342826635272</v>
      </c>
      <c r="AO42" s="4">
        <v>3.0015342826635272</v>
      </c>
      <c r="AP42" s="4">
        <v>3.0015342826635272</v>
      </c>
      <c r="AQ42" s="4">
        <v>3.0015342826635272</v>
      </c>
      <c r="AR42" s="4">
        <v>3.0015342826635272</v>
      </c>
      <c r="AS42" s="4">
        <v>3.0015342826635272</v>
      </c>
      <c r="AT42" s="4">
        <v>3.0015342826635272</v>
      </c>
    </row>
    <row r="43" spans="1:46" ht="15.75" thickBot="1" x14ac:dyDescent="0.3">
      <c r="A43" s="24">
        <v>37</v>
      </c>
      <c r="B43" s="4">
        <v>1.1326867901582285</v>
      </c>
      <c r="C43" s="4">
        <v>1.4075357787663005</v>
      </c>
      <c r="D43" s="10">
        <v>1.6921867645303816</v>
      </c>
      <c r="E43" s="10">
        <v>1.9720196082255779</v>
      </c>
      <c r="F43" s="10">
        <v>2.2365669134868451</v>
      </c>
      <c r="G43" s="10">
        <v>2.4803204421255196</v>
      </c>
      <c r="H43" s="4">
        <v>2.6940333587521037</v>
      </c>
      <c r="I43" s="4">
        <v>2.8676977561842558</v>
      </c>
      <c r="J43" s="4">
        <v>2.9879976354643123</v>
      </c>
      <c r="K43" s="4">
        <v>3.0387269807162753</v>
      </c>
      <c r="L43" s="4">
        <v>3.0387269807162753</v>
      </c>
      <c r="M43" s="4">
        <v>3.0387269807162753</v>
      </c>
      <c r="N43" s="4">
        <v>3.0387269807162753</v>
      </c>
      <c r="O43" s="4">
        <v>3.0387269807162753</v>
      </c>
      <c r="P43" s="4">
        <v>3.0387269807162753</v>
      </c>
      <c r="Q43" s="4">
        <v>3.0387269807162753</v>
      </c>
      <c r="R43" s="4">
        <v>3.0387269807162753</v>
      </c>
      <c r="S43" s="7">
        <v>3.0387269807162753</v>
      </c>
      <c r="T43" s="7">
        <v>3.0387269807162753</v>
      </c>
      <c r="U43" s="4">
        <v>3.0387269807162753</v>
      </c>
      <c r="V43" s="4">
        <v>3.0387269807162753</v>
      </c>
      <c r="W43" s="4">
        <v>3.0387269807162753</v>
      </c>
      <c r="X43" s="4">
        <v>3.0387269807162753</v>
      </c>
      <c r="Y43" s="4">
        <v>3.0387269807162753</v>
      </c>
      <c r="Z43" s="4">
        <v>3.0387269807162753</v>
      </c>
      <c r="AA43" s="4">
        <v>3.0387269807162753</v>
      </c>
      <c r="AB43" s="4">
        <v>3.0387269807162753</v>
      </c>
      <c r="AC43" s="4">
        <v>3.0387269807162753</v>
      </c>
      <c r="AD43" s="4">
        <v>3.0387269807162753</v>
      </c>
      <c r="AE43" s="4">
        <v>3.0387269807162753</v>
      </c>
      <c r="AF43" s="4">
        <v>3.0387269807162753</v>
      </c>
      <c r="AG43" s="4">
        <v>3.0387269807162753</v>
      </c>
      <c r="AH43" s="4">
        <v>3.0387269807162753</v>
      </c>
      <c r="AI43" s="4">
        <v>3.0387269807162753</v>
      </c>
      <c r="AJ43" s="4">
        <v>3.0387269807162753</v>
      </c>
      <c r="AK43" s="4">
        <v>3.0387269807162753</v>
      </c>
      <c r="AL43" s="4">
        <v>3.0387269807162753</v>
      </c>
      <c r="AM43" s="4">
        <v>3.0387269807162753</v>
      </c>
      <c r="AN43" s="4">
        <v>3.0387269807162753</v>
      </c>
      <c r="AO43" s="4">
        <v>3.0387269807162753</v>
      </c>
      <c r="AP43" s="4">
        <v>3.0387269807162753</v>
      </c>
      <c r="AQ43" s="4">
        <v>3.0387269807162753</v>
      </c>
      <c r="AR43" s="4">
        <v>3.0387269807162753</v>
      </c>
      <c r="AS43" s="4">
        <v>3.0387269807162753</v>
      </c>
      <c r="AT43" s="4">
        <v>3.0387269807162753</v>
      </c>
    </row>
    <row r="44" spans="1:46" ht="16.5" thickTop="1" thickBot="1" x14ac:dyDescent="0.3">
      <c r="A44" s="24">
        <v>38</v>
      </c>
      <c r="B44" s="4">
        <v>1.1619577811560591</v>
      </c>
      <c r="C44" s="4">
        <v>1.4408927970954726</v>
      </c>
      <c r="D44" s="4">
        <v>1.727948974196486</v>
      </c>
      <c r="E44" s="4">
        <v>2.007781817891682</v>
      </c>
      <c r="F44" s="4">
        <v>2.2723291231529492</v>
      </c>
      <c r="G44" s="4">
        <v>2.5160826517916237</v>
      </c>
      <c r="H44" s="4">
        <v>2.7297955684182078</v>
      </c>
      <c r="I44" s="4">
        <v>2.9034599658503595</v>
      </c>
      <c r="J44" s="4">
        <v>3.0237598451304168</v>
      </c>
      <c r="K44" s="4">
        <v>3.0744891903823799</v>
      </c>
      <c r="L44" s="4">
        <v>3.0744891903823799</v>
      </c>
      <c r="M44" s="4">
        <v>3.0744891903823799</v>
      </c>
      <c r="N44" s="4">
        <v>3.0744891903823799</v>
      </c>
      <c r="O44" s="4">
        <v>3.0744891903823799</v>
      </c>
      <c r="P44" s="4">
        <v>3.0744891903823799</v>
      </c>
      <c r="Q44" s="4">
        <v>3.0744891903823799</v>
      </c>
      <c r="R44" s="4">
        <v>3.0744891903823799</v>
      </c>
      <c r="S44" s="4">
        <v>3.0744891903823799</v>
      </c>
      <c r="T44" s="4">
        <v>3.0744891903823799</v>
      </c>
      <c r="U44" s="4">
        <v>3.0744891903823799</v>
      </c>
      <c r="V44" s="4">
        <v>3.0744891903823799</v>
      </c>
      <c r="W44" s="4">
        <v>3.0744891903823799</v>
      </c>
      <c r="X44" s="4">
        <v>3.0744891903823799</v>
      </c>
      <c r="Y44" s="4">
        <v>3.0744891903823799</v>
      </c>
      <c r="Z44" s="4">
        <v>3.0744891903823799</v>
      </c>
      <c r="AA44" s="4">
        <v>3.0744891903823799</v>
      </c>
      <c r="AB44" s="4">
        <v>3.0744891903823799</v>
      </c>
      <c r="AC44" s="4">
        <v>3.0744891903823799</v>
      </c>
      <c r="AD44" s="4">
        <v>3.0744891903823799</v>
      </c>
      <c r="AE44" s="4">
        <v>3.0744891903823799</v>
      </c>
      <c r="AF44" s="4">
        <v>3.0744891903823799</v>
      </c>
      <c r="AG44" s="8">
        <v>3.0744891903823799</v>
      </c>
      <c r="AH44" s="4">
        <v>3.0744891903823799</v>
      </c>
      <c r="AI44" s="4">
        <v>3.0744891903823799</v>
      </c>
      <c r="AJ44" s="4">
        <v>3.0744891903823799</v>
      </c>
      <c r="AK44" s="4">
        <v>3.0744891903823799</v>
      </c>
      <c r="AL44" s="4">
        <v>3.0744891903823799</v>
      </c>
      <c r="AM44" s="4">
        <v>3.0744891903823799</v>
      </c>
      <c r="AN44" s="4">
        <v>3.0744891903823799</v>
      </c>
      <c r="AO44" s="4">
        <v>3.0744891903823799</v>
      </c>
      <c r="AP44" s="4">
        <v>3.0744891903823799</v>
      </c>
      <c r="AQ44" s="4">
        <v>3.0744891903823799</v>
      </c>
      <c r="AR44" s="4">
        <v>3.0744891903823799</v>
      </c>
      <c r="AS44" s="4">
        <v>3.0744891903823799</v>
      </c>
      <c r="AT44" s="4">
        <v>3.0744891903823799</v>
      </c>
    </row>
    <row r="45" spans="1:46" ht="15.75" thickTop="1" x14ac:dyDescent="0.25">
      <c r="A45" s="24">
        <v>39</v>
      </c>
      <c r="B45" s="4">
        <v>1.1908279243673909</v>
      </c>
      <c r="C45" s="4">
        <v>1.4737207954012099</v>
      </c>
      <c r="D45" s="4">
        <v>1.7623357142600473</v>
      </c>
      <c r="E45" s="4">
        <v>2.0421685579552435</v>
      </c>
      <c r="F45" s="4">
        <v>2.3067158632165112</v>
      </c>
      <c r="G45" s="4">
        <v>2.5504693918551857</v>
      </c>
      <c r="H45" s="4">
        <v>2.7641823084817698</v>
      </c>
      <c r="I45" s="4">
        <v>2.9378467059139215</v>
      </c>
      <c r="J45" s="4">
        <v>3.058146585193978</v>
      </c>
      <c r="K45" s="4">
        <v>3.1088759304459419</v>
      </c>
      <c r="L45" s="4">
        <v>3.1088759304459419</v>
      </c>
      <c r="M45" s="4">
        <v>3.1088759304459419</v>
      </c>
      <c r="N45" s="4">
        <v>3.1088759304459419</v>
      </c>
      <c r="O45" s="4">
        <v>3.1088759304459419</v>
      </c>
      <c r="P45" s="4">
        <v>3.1088759304459419</v>
      </c>
      <c r="Q45" s="4">
        <v>3.1088759304459419</v>
      </c>
      <c r="R45" s="7">
        <v>3.1088759304459419</v>
      </c>
      <c r="S45" s="4">
        <v>3.1088759304459419</v>
      </c>
      <c r="T45" s="4">
        <v>3.1088759304459419</v>
      </c>
      <c r="U45" s="4">
        <v>3.1088759304459419</v>
      </c>
      <c r="V45" s="4">
        <v>3.1088759304459419</v>
      </c>
      <c r="W45" s="4">
        <v>3.1088759304459419</v>
      </c>
      <c r="X45" s="4">
        <v>3.1088759304459419</v>
      </c>
      <c r="Y45" s="4">
        <v>3.1088759304459419</v>
      </c>
      <c r="Z45" s="4">
        <v>3.1088759304459419</v>
      </c>
      <c r="AA45" s="4">
        <v>3.1088759304459419</v>
      </c>
      <c r="AB45" s="4">
        <v>3.1088759304459419</v>
      </c>
      <c r="AC45" s="4">
        <v>3.1088759304459419</v>
      </c>
      <c r="AD45" s="4">
        <v>3.1088759304459419</v>
      </c>
      <c r="AE45" s="4">
        <v>3.1088759304459419</v>
      </c>
      <c r="AF45" s="4">
        <v>3.1088759304459419</v>
      </c>
      <c r="AG45" s="4">
        <v>3.1088759304459419</v>
      </c>
      <c r="AH45" s="4">
        <v>3.1088759304459419</v>
      </c>
      <c r="AI45" s="4">
        <v>3.1088759304459419</v>
      </c>
      <c r="AJ45" s="4">
        <v>3.1088759304459419</v>
      </c>
      <c r="AK45" s="4">
        <v>3.1088759304459419</v>
      </c>
      <c r="AL45" s="4">
        <v>3.1088759304459419</v>
      </c>
      <c r="AM45" s="4">
        <v>3.1088759304459419</v>
      </c>
      <c r="AN45" s="4">
        <v>3.1088759304459419</v>
      </c>
      <c r="AO45" s="4">
        <v>3.1088759304459419</v>
      </c>
      <c r="AP45" s="4">
        <v>3.1088759304459419</v>
      </c>
      <c r="AQ45" s="4">
        <v>3.1088759304459419</v>
      </c>
      <c r="AR45" s="4">
        <v>3.1088759304459419</v>
      </c>
      <c r="AS45" s="4">
        <v>3.1088759304459419</v>
      </c>
      <c r="AT45" s="4">
        <v>3.1088759304459419</v>
      </c>
    </row>
    <row r="46" spans="1:46" x14ac:dyDescent="0.25">
      <c r="A46" s="24">
        <v>40</v>
      </c>
      <c r="B46" s="4">
        <v>1.2192895481483488</v>
      </c>
      <c r="C46" s="4">
        <v>1.5060329054587831</v>
      </c>
      <c r="D46" s="4">
        <v>1.7953998873980876</v>
      </c>
      <c r="E46" s="4">
        <v>2.0752327310932839</v>
      </c>
      <c r="F46" s="4">
        <v>2.3397800363545511</v>
      </c>
      <c r="G46" s="4">
        <v>2.5835335649932256</v>
      </c>
      <c r="H46" s="4">
        <v>2.7972464816198093</v>
      </c>
      <c r="I46" s="4">
        <v>2.9709108790519614</v>
      </c>
      <c r="J46" s="4">
        <v>3.0912107583320183</v>
      </c>
      <c r="K46" s="4">
        <v>3.1419401035839813</v>
      </c>
      <c r="L46" s="4">
        <v>3.1419401035839813</v>
      </c>
      <c r="M46" s="4">
        <v>3.1419401035839813</v>
      </c>
      <c r="N46" s="4">
        <v>3.1419401035839813</v>
      </c>
      <c r="O46" s="4">
        <v>3.1419401035839813</v>
      </c>
      <c r="P46" s="4">
        <v>3.1419401035839813</v>
      </c>
      <c r="Q46" s="4">
        <v>3.1419401035839813</v>
      </c>
      <c r="R46" s="4">
        <v>3.1419401035839813</v>
      </c>
      <c r="S46" s="4">
        <v>3.1419401035839813</v>
      </c>
      <c r="T46" s="4">
        <v>3.1419401035839813</v>
      </c>
      <c r="U46" s="4">
        <v>3.1419401035839813</v>
      </c>
      <c r="V46" s="4">
        <v>3.1419401035839813</v>
      </c>
      <c r="W46" s="4">
        <v>3.1419401035839813</v>
      </c>
      <c r="X46" s="4">
        <v>3.1419401035839813</v>
      </c>
      <c r="Y46" s="4">
        <v>3.1419401035839813</v>
      </c>
      <c r="Z46" s="4">
        <v>3.1419401035839813</v>
      </c>
      <c r="AA46" s="4">
        <v>3.1419401035839813</v>
      </c>
      <c r="AB46" s="4">
        <v>3.1419401035839813</v>
      </c>
      <c r="AC46" s="4">
        <v>3.1419401035839813</v>
      </c>
      <c r="AD46" s="4">
        <v>3.1419401035839813</v>
      </c>
      <c r="AE46" s="4">
        <v>3.1419401035839813</v>
      </c>
      <c r="AF46" s="4">
        <v>3.1419401035839813</v>
      </c>
      <c r="AG46" s="4">
        <v>3.1419401035839813</v>
      </c>
      <c r="AH46" s="4">
        <v>3.1419401035839813</v>
      </c>
      <c r="AI46" s="4">
        <v>3.1419401035839813</v>
      </c>
      <c r="AJ46" s="4">
        <v>3.1419401035839813</v>
      </c>
      <c r="AK46" s="4">
        <v>3.1419401035839813</v>
      </c>
      <c r="AL46" s="4">
        <v>3.1419401035839813</v>
      </c>
      <c r="AM46" s="4">
        <v>3.1419401035839813</v>
      </c>
      <c r="AN46" s="4">
        <v>3.1419401035839813</v>
      </c>
      <c r="AO46" s="4">
        <v>3.1419401035839813</v>
      </c>
      <c r="AP46" s="4">
        <v>3.1419401035839813</v>
      </c>
      <c r="AQ46" s="4">
        <v>3.1419401035839813</v>
      </c>
      <c r="AR46" s="4">
        <v>3.1419401035839813</v>
      </c>
      <c r="AS46" s="4">
        <v>3.1419401035839813</v>
      </c>
      <c r="AT46" s="4">
        <v>3.1419401035839813</v>
      </c>
    </row>
    <row r="47" spans="1:46" x14ac:dyDescent="0.25">
      <c r="A47" s="24">
        <v>41</v>
      </c>
      <c r="B47" s="4">
        <v>1.2473359925061231</v>
      </c>
      <c r="C47" s="4">
        <v>1.5378253796299757</v>
      </c>
      <c r="D47" s="4">
        <v>1.82719236156928</v>
      </c>
      <c r="E47" s="4">
        <v>2.1070252052644762</v>
      </c>
      <c r="F47" s="4">
        <v>2.3715725105257435</v>
      </c>
      <c r="G47" s="4">
        <v>2.615326039164418</v>
      </c>
      <c r="H47" s="4">
        <v>2.8290389557910025</v>
      </c>
      <c r="I47" s="4">
        <v>3.0027033532231542</v>
      </c>
      <c r="J47" s="4">
        <v>3.1230032325032107</v>
      </c>
      <c r="K47" s="4">
        <v>3.1737325777551746</v>
      </c>
      <c r="L47" s="4">
        <v>3.1737325777551746</v>
      </c>
      <c r="M47" s="4">
        <v>3.1737325777551746</v>
      </c>
      <c r="N47" s="4">
        <v>3.1737325777551746</v>
      </c>
      <c r="O47" s="4">
        <v>3.1737325777551746</v>
      </c>
      <c r="P47" s="4">
        <v>3.1737325777551746</v>
      </c>
      <c r="Q47" s="7">
        <v>3.1737325777551746</v>
      </c>
      <c r="R47" s="4">
        <v>3.1737325777551746</v>
      </c>
      <c r="S47" s="4">
        <v>3.1737325777551746</v>
      </c>
      <c r="T47" s="4">
        <v>3.1737325777551746</v>
      </c>
      <c r="U47" s="4">
        <v>3.1737325777551746</v>
      </c>
      <c r="V47" s="4">
        <v>3.1737325777551746</v>
      </c>
      <c r="W47" s="4">
        <v>3.1737325777551746</v>
      </c>
      <c r="X47" s="4">
        <v>3.1737325777551746</v>
      </c>
      <c r="Y47" s="4">
        <v>3.1737325777551746</v>
      </c>
      <c r="Z47" s="4">
        <v>3.1737325777551746</v>
      </c>
      <c r="AA47" s="4">
        <v>3.1737325777551746</v>
      </c>
      <c r="AB47" s="4">
        <v>3.1737325777551746</v>
      </c>
      <c r="AC47" s="4">
        <v>3.1737325777551746</v>
      </c>
      <c r="AD47" s="4">
        <v>3.1737325777551746</v>
      </c>
      <c r="AE47" s="4">
        <v>3.1737325777551746</v>
      </c>
      <c r="AF47" s="4">
        <v>3.1737325777551746</v>
      </c>
      <c r="AG47" s="4">
        <v>3.1737325777551746</v>
      </c>
      <c r="AH47" s="4">
        <v>3.1737325777551746</v>
      </c>
      <c r="AI47" s="4">
        <v>3.1737325777551746</v>
      </c>
      <c r="AJ47" s="4">
        <v>3.1737325777551746</v>
      </c>
      <c r="AK47" s="4">
        <v>3.1737325777551746</v>
      </c>
      <c r="AL47" s="4">
        <v>3.1737325777551746</v>
      </c>
      <c r="AM47" s="4">
        <v>3.1737325777551746</v>
      </c>
      <c r="AN47" s="4">
        <v>3.1737325777551746</v>
      </c>
      <c r="AO47" s="4">
        <v>3.1737325777551746</v>
      </c>
      <c r="AP47" s="4">
        <v>3.1737325777551746</v>
      </c>
      <c r="AQ47" s="4">
        <v>3.1737325777551746</v>
      </c>
      <c r="AR47" s="4">
        <v>3.1737325777551746</v>
      </c>
      <c r="AS47" s="4">
        <v>3.1737325777551746</v>
      </c>
      <c r="AT47" s="4">
        <v>3.1737325777551746</v>
      </c>
    </row>
    <row r="48" spans="1:46" ht="15.75" thickBot="1" x14ac:dyDescent="0.3">
      <c r="A48" s="24">
        <v>42</v>
      </c>
      <c r="B48" s="4">
        <v>1.274961547255492</v>
      </c>
      <c r="C48" s="4">
        <v>1.5683950663330453</v>
      </c>
      <c r="D48" s="4">
        <v>1.8577620482723496</v>
      </c>
      <c r="E48" s="4">
        <v>2.1375948919675456</v>
      </c>
      <c r="F48" s="4">
        <v>2.4021421972288133</v>
      </c>
      <c r="G48" s="4">
        <v>2.6458957258674878</v>
      </c>
      <c r="H48" s="4">
        <v>2.8596086424940714</v>
      </c>
      <c r="I48" s="4">
        <v>3.0332730399262235</v>
      </c>
      <c r="J48" s="4">
        <v>3.1535729192062805</v>
      </c>
      <c r="K48" s="4">
        <v>3.2043022644582435</v>
      </c>
      <c r="L48" s="4">
        <v>3.2043022644582435</v>
      </c>
      <c r="M48" s="4">
        <v>3.2043022644582435</v>
      </c>
      <c r="N48" s="4">
        <v>3.2043022644582435</v>
      </c>
      <c r="O48" s="4">
        <v>3.2043022644582435</v>
      </c>
      <c r="P48" s="7">
        <v>3.2043022644582435</v>
      </c>
      <c r="Q48" s="4">
        <v>3.2043022644582435</v>
      </c>
      <c r="R48" s="4">
        <v>3.2043022644582435</v>
      </c>
      <c r="S48" s="4">
        <v>3.2043022644582435</v>
      </c>
      <c r="T48" s="4">
        <v>3.2043022644582435</v>
      </c>
      <c r="U48" s="4">
        <v>3.2043022644582435</v>
      </c>
      <c r="V48" s="4">
        <v>3.2043022644582435</v>
      </c>
      <c r="W48" s="4">
        <v>3.2043022644582435</v>
      </c>
      <c r="X48" s="4">
        <v>3.2043022644582435</v>
      </c>
      <c r="Y48" s="4">
        <v>3.2043022644582435</v>
      </c>
      <c r="Z48" s="4">
        <v>3.2043022644582435</v>
      </c>
      <c r="AA48" s="4">
        <v>3.2043022644582435</v>
      </c>
      <c r="AB48" s="4">
        <v>3.2043022644582435</v>
      </c>
      <c r="AC48" s="4">
        <v>3.2043022644582435</v>
      </c>
      <c r="AD48" s="4">
        <v>3.2043022644582435</v>
      </c>
      <c r="AE48" s="4">
        <v>3.2043022644582435</v>
      </c>
      <c r="AF48" s="4">
        <v>3.2043022644582435</v>
      </c>
      <c r="AG48" s="4">
        <v>3.2043022644582435</v>
      </c>
      <c r="AH48" s="4">
        <v>3.2043022644582435</v>
      </c>
      <c r="AI48" s="4">
        <v>3.2043022644582435</v>
      </c>
      <c r="AJ48" s="4">
        <v>3.2043022644582435</v>
      </c>
      <c r="AK48" s="4">
        <v>3.2043022644582435</v>
      </c>
      <c r="AL48" s="4">
        <v>3.2043022644582435</v>
      </c>
      <c r="AM48" s="4">
        <v>3.2043022644582435</v>
      </c>
      <c r="AN48" s="4">
        <v>3.2043022644582435</v>
      </c>
      <c r="AO48" s="4">
        <v>3.2043022644582435</v>
      </c>
      <c r="AP48" s="4">
        <v>3.2043022644582435</v>
      </c>
      <c r="AQ48" s="4">
        <v>3.2043022644582435</v>
      </c>
      <c r="AR48" s="4">
        <v>3.2043022644582435</v>
      </c>
      <c r="AS48" s="4">
        <v>3.2043022644582435</v>
      </c>
      <c r="AT48" s="4">
        <v>3.2043022644582435</v>
      </c>
    </row>
    <row r="49" spans="1:46" ht="16.5" thickTop="1" thickBot="1" x14ac:dyDescent="0.3">
      <c r="A49" s="24">
        <v>43</v>
      </c>
      <c r="B49" s="4">
        <v>1.3023785848209071</v>
      </c>
      <c r="C49" s="4">
        <v>1.5977889958552274</v>
      </c>
      <c r="D49" s="4">
        <v>1.8871559777945319</v>
      </c>
      <c r="E49" s="4">
        <v>2.1669888214897282</v>
      </c>
      <c r="F49" s="4">
        <v>2.4315361267509954</v>
      </c>
      <c r="G49" s="4">
        <v>2.6752896553896699</v>
      </c>
      <c r="H49" s="4">
        <v>2.8890025720162544</v>
      </c>
      <c r="I49" s="4">
        <v>3.0626669694484061</v>
      </c>
      <c r="J49" s="4">
        <v>3.1829668487284626</v>
      </c>
      <c r="K49" s="4">
        <v>3.2336961939804265</v>
      </c>
      <c r="L49" s="4">
        <v>3.2336961939804265</v>
      </c>
      <c r="M49" s="4">
        <v>3.2336961939804265</v>
      </c>
      <c r="N49" s="4">
        <v>3.2336961939804265</v>
      </c>
      <c r="O49" s="7">
        <v>3.2336961939804265</v>
      </c>
      <c r="P49" s="4">
        <v>3.2336961939804265</v>
      </c>
      <c r="Q49" s="4">
        <v>3.2336961939804265</v>
      </c>
      <c r="R49" s="4">
        <v>3.2336961939804265</v>
      </c>
      <c r="S49" s="4">
        <v>3.2336961939804265</v>
      </c>
      <c r="T49" s="4">
        <v>3.2336961939804265</v>
      </c>
      <c r="U49" s="4">
        <v>3.2336961939804265</v>
      </c>
      <c r="V49" s="4">
        <v>3.2336961939804265</v>
      </c>
      <c r="W49" s="4">
        <v>3.2336961939804265</v>
      </c>
      <c r="X49" s="4">
        <v>3.2336961939804265</v>
      </c>
      <c r="Y49" s="4">
        <v>3.2336961939804265</v>
      </c>
      <c r="Z49" s="4">
        <v>3.2336961939804265</v>
      </c>
      <c r="AA49" s="4">
        <v>3.2336961939804265</v>
      </c>
      <c r="AB49" s="4">
        <v>3.2336961939804265</v>
      </c>
      <c r="AC49" s="4">
        <v>3.2336961939804265</v>
      </c>
      <c r="AD49" s="4">
        <v>3.2336961939804265</v>
      </c>
      <c r="AE49" s="4">
        <v>3.2336961939804265</v>
      </c>
      <c r="AF49" s="8">
        <v>3.2336961939804265</v>
      </c>
      <c r="AG49" s="4">
        <v>3.2336961939804265</v>
      </c>
      <c r="AH49" s="4">
        <v>3.2336961939804265</v>
      </c>
      <c r="AI49" s="4">
        <v>3.2336961939804265</v>
      </c>
      <c r="AJ49" s="4">
        <v>3.2336961939804265</v>
      </c>
      <c r="AK49" s="4">
        <v>3.2336961939804265</v>
      </c>
      <c r="AL49" s="4">
        <v>3.2336961939804265</v>
      </c>
      <c r="AM49" s="4">
        <v>3.2336961939804265</v>
      </c>
      <c r="AN49" s="4">
        <v>3.2336961939804265</v>
      </c>
      <c r="AO49" s="4">
        <v>3.2336961939804265</v>
      </c>
      <c r="AP49" s="4">
        <v>3.2336961939804265</v>
      </c>
      <c r="AQ49" s="4">
        <v>3.2336961939804265</v>
      </c>
      <c r="AR49" s="4">
        <v>3.2336961939804265</v>
      </c>
      <c r="AS49" s="4">
        <v>3.2336961939804265</v>
      </c>
      <c r="AT49" s="4">
        <v>3.2336961939804265</v>
      </c>
    </row>
    <row r="50" spans="1:46" ht="15.75" thickTop="1" x14ac:dyDescent="0.25">
      <c r="A50" s="24">
        <v>44</v>
      </c>
      <c r="B50" s="4">
        <v>1.3293608064890425</v>
      </c>
      <c r="C50" s="4">
        <v>1.6260523896265566</v>
      </c>
      <c r="D50" s="4">
        <v>1.915419371565861</v>
      </c>
      <c r="E50" s="4">
        <v>2.195252215261057</v>
      </c>
      <c r="F50" s="4">
        <v>2.4597995205223246</v>
      </c>
      <c r="G50" s="4">
        <v>2.7035530491609991</v>
      </c>
      <c r="H50" s="4">
        <v>2.9172659657875828</v>
      </c>
      <c r="I50" s="4">
        <v>3.0909303632197354</v>
      </c>
      <c r="J50" s="4">
        <v>3.2112302424997918</v>
      </c>
      <c r="K50" s="4">
        <v>3.2619595877517549</v>
      </c>
      <c r="L50" s="4">
        <v>3.2619595877517549</v>
      </c>
      <c r="M50" s="4">
        <v>3.2619595877517549</v>
      </c>
      <c r="N50" s="4">
        <v>3.2619595877517549</v>
      </c>
      <c r="O50" s="4">
        <v>3.2619595877517549</v>
      </c>
      <c r="P50" s="4">
        <v>3.2619595877517549</v>
      </c>
      <c r="Q50" s="4">
        <v>3.2619595877517549</v>
      </c>
      <c r="R50" s="4">
        <v>3.2619595877517549</v>
      </c>
      <c r="S50" s="4">
        <v>3.2619595877517549</v>
      </c>
      <c r="T50" s="4">
        <v>3.2619595877517549</v>
      </c>
      <c r="U50" s="4">
        <v>3.2619595877517549</v>
      </c>
      <c r="V50" s="4">
        <v>3.2619595877517549</v>
      </c>
      <c r="W50" s="4">
        <v>3.2619595877517549</v>
      </c>
      <c r="X50" s="4">
        <v>3.2619595877517549</v>
      </c>
      <c r="Y50" s="4">
        <v>3.2619595877517549</v>
      </c>
      <c r="Z50" s="4">
        <v>3.2619595877517549</v>
      </c>
      <c r="AA50" s="4">
        <v>3.2619595877517549</v>
      </c>
      <c r="AB50" s="4">
        <v>3.2619595877517549</v>
      </c>
      <c r="AC50" s="4">
        <v>3.2619595877517549</v>
      </c>
      <c r="AD50" s="4">
        <v>3.2619595877517549</v>
      </c>
      <c r="AE50" s="4">
        <v>3.2619595877517549</v>
      </c>
      <c r="AF50" s="4">
        <v>3.2619595877517549</v>
      </c>
      <c r="AG50" s="4">
        <v>3.2619595877517549</v>
      </c>
      <c r="AH50" s="4">
        <v>3.2619595877517549</v>
      </c>
      <c r="AI50" s="4">
        <v>3.2619595877517549</v>
      </c>
      <c r="AJ50" s="4">
        <v>3.2619595877517549</v>
      </c>
      <c r="AK50" s="4">
        <v>3.2619595877517549</v>
      </c>
      <c r="AL50" s="4">
        <v>3.2619595877517549</v>
      </c>
      <c r="AM50" s="4">
        <v>3.2619595877517549</v>
      </c>
      <c r="AN50" s="4">
        <v>3.2619595877517549</v>
      </c>
      <c r="AO50" s="4">
        <v>3.2619595877517549</v>
      </c>
      <c r="AP50" s="4">
        <v>3.2619595877517549</v>
      </c>
      <c r="AQ50" s="4">
        <v>3.2619595877517549</v>
      </c>
      <c r="AR50" s="4">
        <v>3.2619595877517549</v>
      </c>
      <c r="AS50" s="4">
        <v>3.2619595877517549</v>
      </c>
      <c r="AT50" s="4">
        <v>3.2619595877517549</v>
      </c>
    </row>
    <row r="51" spans="1:46" x14ac:dyDescent="0.25">
      <c r="A51" s="24">
        <v>45</v>
      </c>
      <c r="B51" s="4">
        <v>1.3559190056219537</v>
      </c>
      <c r="C51" s="4">
        <v>1.6532287297912962</v>
      </c>
      <c r="D51" s="4">
        <v>1.9425957117306007</v>
      </c>
      <c r="E51" s="4">
        <v>2.2224285554257968</v>
      </c>
      <c r="F51" s="4">
        <v>2.486975860687064</v>
      </c>
      <c r="G51" s="4">
        <v>2.7307293893257385</v>
      </c>
      <c r="H51" s="4">
        <v>2.9444423059523226</v>
      </c>
      <c r="I51" s="4">
        <v>3.1181067033844747</v>
      </c>
      <c r="J51" s="4">
        <v>3.2384065826645316</v>
      </c>
      <c r="K51" s="4">
        <v>3.2891359279164947</v>
      </c>
      <c r="L51" s="4">
        <v>3.2891359279164947</v>
      </c>
      <c r="M51" s="4">
        <v>3.2891359279164947</v>
      </c>
      <c r="N51" s="7">
        <v>3.2891359279164947</v>
      </c>
      <c r="O51" s="4">
        <v>3.2891359279164947</v>
      </c>
      <c r="P51" s="4">
        <v>3.2891359279164947</v>
      </c>
      <c r="Q51" s="4">
        <v>3.2891359279164947</v>
      </c>
      <c r="R51" s="4">
        <v>3.2891359279164947</v>
      </c>
      <c r="S51" s="4">
        <v>3.2891359279164947</v>
      </c>
      <c r="T51" s="4">
        <v>3.2891359279164947</v>
      </c>
      <c r="U51" s="4">
        <v>3.2891359279164947</v>
      </c>
      <c r="V51" s="4">
        <v>3.2891359279164947</v>
      </c>
      <c r="W51" s="4">
        <v>3.2891359279164947</v>
      </c>
      <c r="X51" s="4">
        <v>3.2891359279164947</v>
      </c>
      <c r="Y51" s="4">
        <v>3.2891359279164947</v>
      </c>
      <c r="Z51" s="4">
        <v>3.2891359279164947</v>
      </c>
      <c r="AA51" s="4">
        <v>3.2891359279164947</v>
      </c>
      <c r="AB51" s="4">
        <v>3.2891359279164947</v>
      </c>
      <c r="AC51" s="4">
        <v>3.2891359279164947</v>
      </c>
      <c r="AD51" s="4">
        <v>3.2891359279164947</v>
      </c>
      <c r="AE51" s="4">
        <v>3.2891359279164947</v>
      </c>
      <c r="AF51" s="4">
        <v>3.2891359279164947</v>
      </c>
      <c r="AG51" s="4">
        <v>3.2891359279164947</v>
      </c>
      <c r="AH51" s="4">
        <v>3.2891359279164947</v>
      </c>
      <c r="AI51" s="4">
        <v>3.2891359279164947</v>
      </c>
      <c r="AJ51" s="4">
        <v>3.2891359279164947</v>
      </c>
      <c r="AK51" s="4">
        <v>3.2891359279164947</v>
      </c>
      <c r="AL51" s="4">
        <v>3.2891359279164947</v>
      </c>
      <c r="AM51" s="4">
        <v>3.2891359279164947</v>
      </c>
      <c r="AN51" s="4">
        <v>3.2891359279164947</v>
      </c>
      <c r="AO51" s="4">
        <v>3.2891359279164947</v>
      </c>
      <c r="AP51" s="4">
        <v>3.2891359279164947</v>
      </c>
      <c r="AQ51" s="4">
        <v>3.2891359279164947</v>
      </c>
      <c r="AR51" s="4">
        <v>3.2891359279164947</v>
      </c>
      <c r="AS51" s="4">
        <v>3.2891359279164947</v>
      </c>
      <c r="AT51" s="4">
        <v>3.2891359279164947</v>
      </c>
    </row>
    <row r="52" spans="1:46" ht="15.75" thickBot="1" x14ac:dyDescent="0.3">
      <c r="A52" s="24">
        <v>46</v>
      </c>
      <c r="B52" s="4">
        <v>1.3820501019342033</v>
      </c>
      <c r="C52" s="4">
        <v>1.6793598261035458</v>
      </c>
      <c r="D52" s="4">
        <v>1.9687268080428499</v>
      </c>
      <c r="E52" s="4">
        <v>2.2485596517380464</v>
      </c>
      <c r="F52" s="4">
        <v>2.5131069569993136</v>
      </c>
      <c r="G52" s="4">
        <v>2.7568604856379881</v>
      </c>
      <c r="H52" s="4">
        <v>2.9705734022645727</v>
      </c>
      <c r="I52" s="4">
        <v>3.1442377996967248</v>
      </c>
      <c r="J52" s="4">
        <v>3.2645376789767813</v>
      </c>
      <c r="K52" s="4">
        <v>3.3152670242287443</v>
      </c>
      <c r="L52" s="4">
        <v>3.3152670242287443</v>
      </c>
      <c r="M52" s="7">
        <v>3.3152670242287443</v>
      </c>
      <c r="N52" s="4">
        <v>3.3152670242287443</v>
      </c>
      <c r="O52" s="4">
        <v>3.3152670242287443</v>
      </c>
      <c r="P52" s="4">
        <v>3.3152670242287443</v>
      </c>
      <c r="Q52" s="4">
        <v>3.3152670242287443</v>
      </c>
      <c r="R52" s="4">
        <v>3.3152670242287443</v>
      </c>
      <c r="S52" s="4">
        <v>3.3152670242287443</v>
      </c>
      <c r="T52" s="4">
        <v>3.3152670242287443</v>
      </c>
      <c r="U52" s="4">
        <v>3.3152670242287443</v>
      </c>
      <c r="V52" s="4">
        <v>3.3152670242287443</v>
      </c>
      <c r="W52" s="4">
        <v>3.3152670242287443</v>
      </c>
      <c r="X52" s="4">
        <v>3.3152670242287443</v>
      </c>
      <c r="Y52" s="4">
        <v>3.3152670242287443</v>
      </c>
      <c r="Z52" s="4">
        <v>3.3152670242287443</v>
      </c>
      <c r="AA52" s="4">
        <v>3.3152670242287443</v>
      </c>
      <c r="AB52" s="4">
        <v>3.3152670242287443</v>
      </c>
      <c r="AC52" s="4">
        <v>3.3152670242287443</v>
      </c>
      <c r="AD52" s="4">
        <v>3.3152670242287443</v>
      </c>
      <c r="AE52" s="4">
        <v>3.3152670242287443</v>
      </c>
      <c r="AF52" s="4">
        <v>3.3152670242287443</v>
      </c>
      <c r="AG52" s="4">
        <v>3.3152670242287443</v>
      </c>
      <c r="AH52" s="4">
        <v>3.3152670242287443</v>
      </c>
      <c r="AI52" s="4">
        <v>3.3152670242287443</v>
      </c>
      <c r="AJ52" s="4">
        <v>3.3152670242287443</v>
      </c>
      <c r="AK52" s="4">
        <v>3.3152670242287443</v>
      </c>
      <c r="AL52" s="4">
        <v>3.3152670242287443</v>
      </c>
      <c r="AM52" s="4">
        <v>3.3152670242287443</v>
      </c>
      <c r="AN52" s="4">
        <v>3.3152670242287443</v>
      </c>
      <c r="AO52" s="4">
        <v>3.3152670242287443</v>
      </c>
      <c r="AP52" s="4">
        <v>3.3152670242287443</v>
      </c>
      <c r="AQ52" s="4">
        <v>3.3152670242287443</v>
      </c>
      <c r="AR52" s="4">
        <v>3.3152670242287443</v>
      </c>
      <c r="AS52" s="4">
        <v>3.3152670242287443</v>
      </c>
      <c r="AT52" s="4">
        <v>3.3152670242287443</v>
      </c>
    </row>
    <row r="53" spans="1:46" ht="16.5" thickTop="1" thickBot="1" x14ac:dyDescent="0.3">
      <c r="A53" s="24">
        <v>47</v>
      </c>
      <c r="B53" s="4">
        <v>1.4071761560805969</v>
      </c>
      <c r="C53" s="4">
        <v>1.7044858802499396</v>
      </c>
      <c r="D53" s="4">
        <v>1.993852862189244</v>
      </c>
      <c r="E53" s="4">
        <v>2.2736857058844402</v>
      </c>
      <c r="F53" s="4">
        <v>2.5382330111457074</v>
      </c>
      <c r="G53" s="4">
        <v>2.7819865397843824</v>
      </c>
      <c r="H53" s="4">
        <v>2.995699456410966</v>
      </c>
      <c r="I53" s="4">
        <v>3.1693638538431181</v>
      </c>
      <c r="J53" s="4">
        <v>3.2896637331231755</v>
      </c>
      <c r="K53" s="4">
        <v>3.3403930783751385</v>
      </c>
      <c r="L53" s="7">
        <v>3.3403930783751385</v>
      </c>
      <c r="M53" s="4">
        <v>3.3403930783751385</v>
      </c>
      <c r="N53" s="4">
        <v>3.3403930783751385</v>
      </c>
      <c r="O53" s="4">
        <v>3.3403930783751385</v>
      </c>
      <c r="P53" s="4">
        <v>3.3403930783751385</v>
      </c>
      <c r="Q53" s="4">
        <v>3.3403930783751385</v>
      </c>
      <c r="R53" s="4">
        <v>3.3403930783751385</v>
      </c>
      <c r="S53" s="4">
        <v>3.3403930783751385</v>
      </c>
      <c r="T53" s="4">
        <v>3.3403930783751385</v>
      </c>
      <c r="U53" s="4">
        <v>3.3403930783751385</v>
      </c>
      <c r="V53" s="4">
        <v>3.3403930783751385</v>
      </c>
      <c r="W53" s="4">
        <v>3.3403930783751385</v>
      </c>
      <c r="X53" s="4">
        <v>3.3403930783751385</v>
      </c>
      <c r="Y53" s="4">
        <v>3.3403930783751385</v>
      </c>
      <c r="Z53" s="4">
        <v>3.3403930783751385</v>
      </c>
      <c r="AA53" s="4">
        <v>3.3403930783751385</v>
      </c>
      <c r="AB53" s="4">
        <v>3.3403930783751385</v>
      </c>
      <c r="AC53" s="4">
        <v>3.3403930783751385</v>
      </c>
      <c r="AD53" s="4">
        <v>3.3403930783751385</v>
      </c>
      <c r="AE53" s="8">
        <v>3.3403930783751385</v>
      </c>
      <c r="AF53" s="4">
        <v>3.3403930783751385</v>
      </c>
      <c r="AG53" s="4">
        <v>3.3403930783751385</v>
      </c>
      <c r="AH53" s="4">
        <v>3.3403930783751385</v>
      </c>
      <c r="AI53" s="4">
        <v>3.3403930783751385</v>
      </c>
      <c r="AJ53" s="4">
        <v>3.3403930783751385</v>
      </c>
      <c r="AK53" s="4">
        <v>3.3403930783751385</v>
      </c>
      <c r="AL53" s="4">
        <v>3.3403930783751385</v>
      </c>
      <c r="AM53" s="4">
        <v>3.3403930783751385</v>
      </c>
      <c r="AN53" s="4">
        <v>3.3403930783751385</v>
      </c>
      <c r="AO53" s="4">
        <v>3.3403930783751385</v>
      </c>
      <c r="AP53" s="4">
        <v>3.3403930783751385</v>
      </c>
      <c r="AQ53" s="4">
        <v>3.3403930783751385</v>
      </c>
      <c r="AR53" s="4">
        <v>3.3403930783751385</v>
      </c>
      <c r="AS53" s="4">
        <v>3.3403930783751385</v>
      </c>
      <c r="AT53" s="4">
        <v>3.3403930783751385</v>
      </c>
    </row>
    <row r="54" spans="1:46" ht="16.5" thickTop="1" thickBot="1" x14ac:dyDescent="0.3">
      <c r="A54" s="24">
        <v>48</v>
      </c>
      <c r="B54" s="4">
        <v>1.4313358235290528</v>
      </c>
      <c r="C54" s="4">
        <v>1.7286455476983953</v>
      </c>
      <c r="D54" s="4">
        <v>2.0180125296376996</v>
      </c>
      <c r="E54" s="4">
        <v>2.2978453733328958</v>
      </c>
      <c r="F54" s="4">
        <v>2.5623926785941631</v>
      </c>
      <c r="G54" s="4">
        <v>2.806146207232838</v>
      </c>
      <c r="H54" s="4">
        <v>3.0198591238594221</v>
      </c>
      <c r="I54" s="4">
        <v>3.1935235212915742</v>
      </c>
      <c r="J54" s="4">
        <v>3.3138234005716307</v>
      </c>
      <c r="K54" s="7">
        <v>3.3645527458235946</v>
      </c>
      <c r="L54" s="4">
        <v>3.3645527458235946</v>
      </c>
      <c r="M54" s="4">
        <v>3.3645527458235946</v>
      </c>
      <c r="N54" s="4">
        <v>3.3645527458235946</v>
      </c>
      <c r="O54" s="4">
        <v>3.3645527458235946</v>
      </c>
      <c r="P54" s="4">
        <v>3.3645527458235946</v>
      </c>
      <c r="Q54" s="4">
        <v>3.3645527458235946</v>
      </c>
      <c r="R54" s="4">
        <v>3.3645527458235946</v>
      </c>
      <c r="S54" s="4">
        <v>3.3645527458235946</v>
      </c>
      <c r="T54" s="4">
        <v>3.3645527458235946</v>
      </c>
      <c r="U54" s="4">
        <v>3.3645527458235946</v>
      </c>
      <c r="V54" s="4">
        <v>3.3645527458235946</v>
      </c>
      <c r="W54" s="4">
        <v>3.3645527458235946</v>
      </c>
      <c r="X54" s="4">
        <v>3.3645527458235946</v>
      </c>
      <c r="Y54" s="4">
        <v>3.3645527458235946</v>
      </c>
      <c r="Z54" s="4">
        <v>3.3645527458235946</v>
      </c>
      <c r="AA54" s="4">
        <v>3.3645527458235946</v>
      </c>
      <c r="AB54" s="4">
        <v>3.3645527458235946</v>
      </c>
      <c r="AC54" s="4">
        <v>3.3645527458235946</v>
      </c>
      <c r="AD54" s="4">
        <v>3.3645527458235946</v>
      </c>
      <c r="AE54" s="4">
        <v>3.3645527458235946</v>
      </c>
      <c r="AF54" s="4">
        <v>3.3645527458235946</v>
      </c>
      <c r="AG54" s="4">
        <v>3.3645527458235946</v>
      </c>
      <c r="AH54" s="4">
        <v>3.3645527458235946</v>
      </c>
      <c r="AI54" s="4">
        <v>3.3645527458235946</v>
      </c>
      <c r="AJ54" s="4">
        <v>3.3645527458235946</v>
      </c>
      <c r="AK54" s="4">
        <v>3.3645527458235946</v>
      </c>
      <c r="AL54" s="4">
        <v>3.3645527458235946</v>
      </c>
      <c r="AM54" s="4">
        <v>3.3645527458235946</v>
      </c>
      <c r="AN54" s="4">
        <v>3.3645527458235946</v>
      </c>
      <c r="AO54" s="4">
        <v>3.3645527458235946</v>
      </c>
      <c r="AP54" s="4">
        <v>3.3645527458235946</v>
      </c>
      <c r="AQ54" s="4">
        <v>3.3645527458235946</v>
      </c>
      <c r="AR54" s="4">
        <v>3.3645527458235946</v>
      </c>
      <c r="AS54" s="4">
        <v>3.3645527458235946</v>
      </c>
      <c r="AT54" s="4">
        <v>3.3645527458235946</v>
      </c>
    </row>
    <row r="55" spans="1:46" ht="16.5" thickTop="1" thickBot="1" x14ac:dyDescent="0.3">
      <c r="A55" s="24">
        <v>49</v>
      </c>
      <c r="B55" s="4">
        <v>1.4545662729987214</v>
      </c>
      <c r="C55" s="4">
        <v>1.751875997168064</v>
      </c>
      <c r="D55" s="4">
        <v>2.0412429791073685</v>
      </c>
      <c r="E55" s="4">
        <v>2.3210758228025643</v>
      </c>
      <c r="F55" s="4">
        <v>2.585623128063832</v>
      </c>
      <c r="G55" s="4">
        <v>2.8293766567025065</v>
      </c>
      <c r="H55" s="4">
        <v>3.0430895733290906</v>
      </c>
      <c r="I55" s="4">
        <v>3.2167539707612427</v>
      </c>
      <c r="J55" s="7">
        <v>3.3370538500412996</v>
      </c>
      <c r="K55" s="4">
        <v>3.3877831952932631</v>
      </c>
      <c r="L55" s="4">
        <v>3.3877831952932631</v>
      </c>
      <c r="M55" s="4">
        <v>3.3877831952932631</v>
      </c>
      <c r="N55" s="4">
        <v>3.3877831952932631</v>
      </c>
      <c r="O55" s="4">
        <v>3.3877831952932631</v>
      </c>
      <c r="P55" s="4">
        <v>3.3877831952932631</v>
      </c>
      <c r="Q55" s="4">
        <v>3.3877831952932631</v>
      </c>
      <c r="R55" s="4">
        <v>3.3877831952932631</v>
      </c>
      <c r="S55" s="4">
        <v>3.3877831952932631</v>
      </c>
      <c r="T55" s="4">
        <v>3.3877831952932631</v>
      </c>
      <c r="U55" s="4">
        <v>3.3877831952932631</v>
      </c>
      <c r="V55" s="4">
        <v>3.3877831952932631</v>
      </c>
      <c r="W55" s="4">
        <v>3.3877831952932631</v>
      </c>
      <c r="X55" s="4">
        <v>3.3877831952932631</v>
      </c>
      <c r="Y55" s="4">
        <v>3.3877831952932631</v>
      </c>
      <c r="Z55" s="4">
        <v>3.3877831952932631</v>
      </c>
      <c r="AA55" s="4">
        <v>3.3877831952932631</v>
      </c>
      <c r="AB55" s="4">
        <v>3.3877831952932631</v>
      </c>
      <c r="AC55" s="4">
        <v>3.3877831952932631</v>
      </c>
      <c r="AD55" s="8">
        <v>3.3877831952932631</v>
      </c>
      <c r="AE55" s="4">
        <v>3.3877831952932631</v>
      </c>
      <c r="AF55" s="4">
        <v>3.3877831952932631</v>
      </c>
      <c r="AG55" s="4">
        <v>3.3877831952932631</v>
      </c>
      <c r="AH55" s="4">
        <v>3.3877831952932631</v>
      </c>
      <c r="AI55" s="4">
        <v>3.3877831952932631</v>
      </c>
      <c r="AJ55" s="4">
        <v>3.3877831952932631</v>
      </c>
      <c r="AK55" s="4">
        <v>3.3877831952932631</v>
      </c>
      <c r="AL55" s="4">
        <v>3.3877831952932631</v>
      </c>
      <c r="AM55" s="4">
        <v>3.3877831952932631</v>
      </c>
      <c r="AN55" s="4">
        <v>3.3877831952932631</v>
      </c>
      <c r="AO55" s="4">
        <v>3.3877831952932631</v>
      </c>
      <c r="AP55" s="4">
        <v>3.3877831952932631</v>
      </c>
      <c r="AQ55" s="4">
        <v>3.3877831952932631</v>
      </c>
      <c r="AR55" s="4">
        <v>3.3877831952932631</v>
      </c>
      <c r="AS55" s="4">
        <v>3.3877831952932631</v>
      </c>
      <c r="AT55" s="4">
        <v>3.3877831952932631</v>
      </c>
    </row>
    <row r="56" spans="1:46" ht="16.5" thickTop="1" thickBot="1" x14ac:dyDescent="0.3">
      <c r="A56" s="24">
        <v>50</v>
      </c>
      <c r="B56" s="20">
        <v>1.4769032436426337</v>
      </c>
      <c r="C56" s="4">
        <v>1.7742129678119762</v>
      </c>
      <c r="D56" s="4">
        <v>2.063579949751281</v>
      </c>
      <c r="E56" s="4">
        <v>2.3434127934464768</v>
      </c>
      <c r="F56" s="4">
        <v>2.607960098707744</v>
      </c>
      <c r="G56" s="4">
        <v>2.8517136273464194</v>
      </c>
      <c r="H56" s="4">
        <v>3.0654265439730035</v>
      </c>
      <c r="I56" s="7">
        <v>3.2390909414051552</v>
      </c>
      <c r="J56" s="4">
        <v>3.3593908206852117</v>
      </c>
      <c r="K56" s="4">
        <v>3.4101201659371756</v>
      </c>
      <c r="L56" s="4">
        <v>3.4101201659371756</v>
      </c>
      <c r="M56" s="4">
        <v>3.4101201659371756</v>
      </c>
      <c r="N56" s="4">
        <v>3.4101201659371756</v>
      </c>
      <c r="O56" s="4">
        <v>3.4101201659371756</v>
      </c>
      <c r="P56" s="4">
        <v>3.4101201659371756</v>
      </c>
      <c r="Q56" s="4">
        <v>3.4101201659371756</v>
      </c>
      <c r="R56" s="4">
        <v>3.4101201659371756</v>
      </c>
      <c r="S56" s="4">
        <v>3.4101201659371756</v>
      </c>
      <c r="T56" s="4">
        <v>3.4101201659371756</v>
      </c>
      <c r="U56" s="4">
        <v>3.4101201659371756</v>
      </c>
      <c r="V56" s="4">
        <v>3.4101201659371756</v>
      </c>
      <c r="W56" s="4">
        <v>3.4101201659371756</v>
      </c>
      <c r="X56" s="4">
        <v>3.4101201659371756</v>
      </c>
      <c r="Y56" s="4">
        <v>3.4101201659371756</v>
      </c>
      <c r="Z56" s="4">
        <v>3.4101201659371756</v>
      </c>
      <c r="AA56" s="4">
        <v>3.4101201659371756</v>
      </c>
      <c r="AB56" s="4">
        <v>3.4101201659371756</v>
      </c>
      <c r="AC56" s="4">
        <v>3.4101201659371756</v>
      </c>
      <c r="AD56" s="4">
        <v>3.4101201659371756</v>
      </c>
      <c r="AE56" s="4">
        <v>3.4101201659371756</v>
      </c>
      <c r="AF56" s="4">
        <v>3.4101201659371756</v>
      </c>
      <c r="AG56" s="4">
        <v>3.4101201659371756</v>
      </c>
      <c r="AH56" s="4">
        <v>3.4101201659371756</v>
      </c>
      <c r="AI56" s="4">
        <v>3.4101201659371756</v>
      </c>
      <c r="AJ56" s="4">
        <v>3.4101201659371756</v>
      </c>
      <c r="AK56" s="4">
        <v>3.4101201659371756</v>
      </c>
      <c r="AL56" s="4">
        <v>3.4101201659371756</v>
      </c>
      <c r="AM56" s="4">
        <v>3.4101201659371756</v>
      </c>
      <c r="AN56" s="4">
        <v>3.4101201659371756</v>
      </c>
      <c r="AO56" s="4">
        <v>3.4101201659371756</v>
      </c>
      <c r="AP56" s="4">
        <v>3.4101201659371756</v>
      </c>
      <c r="AQ56" s="4">
        <v>3.4101201659371756</v>
      </c>
      <c r="AR56" s="4">
        <v>3.4101201659371756</v>
      </c>
      <c r="AS56" s="4">
        <v>3.4101201659371756</v>
      </c>
      <c r="AT56" s="4">
        <v>3.4101201659371756</v>
      </c>
    </row>
    <row r="57" spans="1:46" ht="16.5" thickTop="1" thickBot="1" x14ac:dyDescent="0.3">
      <c r="A57" s="24">
        <v>51</v>
      </c>
      <c r="B57" s="4">
        <v>1.498381100031011</v>
      </c>
      <c r="C57" s="7">
        <v>1.7956908242003533</v>
      </c>
      <c r="D57" s="4">
        <v>2.0850578061396581</v>
      </c>
      <c r="E57" s="7">
        <v>2.3648906498348539</v>
      </c>
      <c r="F57" s="7">
        <v>2.6294379550961211</v>
      </c>
      <c r="G57" s="7">
        <v>2.873191483734796</v>
      </c>
      <c r="H57" s="7">
        <v>3.0869044003613801</v>
      </c>
      <c r="I57" s="4">
        <v>3.2605687977935323</v>
      </c>
      <c r="J57" s="4">
        <v>3.3808686770735892</v>
      </c>
      <c r="K57" s="4">
        <v>3.4315980223255522</v>
      </c>
      <c r="L57" s="4">
        <v>3.4315980223255522</v>
      </c>
      <c r="M57" s="4">
        <v>3.4315980223255522</v>
      </c>
      <c r="N57" s="4">
        <v>3.4315980223255522</v>
      </c>
      <c r="O57" s="4">
        <v>3.4315980223255522</v>
      </c>
      <c r="P57" s="4">
        <v>3.4315980223255522</v>
      </c>
      <c r="Q57" s="4">
        <v>3.4315980223255522</v>
      </c>
      <c r="R57" s="4">
        <v>3.4315980223255522</v>
      </c>
      <c r="S57" s="4">
        <v>3.4315980223255522</v>
      </c>
      <c r="T57" s="4">
        <v>3.4315980223255522</v>
      </c>
      <c r="U57" s="4">
        <v>3.4315980223255522</v>
      </c>
      <c r="V57" s="4">
        <v>3.4315980223255522</v>
      </c>
      <c r="W57" s="4">
        <v>3.4315980223255522</v>
      </c>
      <c r="X57" s="4">
        <v>3.4315980223255522</v>
      </c>
      <c r="Y57" s="4">
        <v>3.4315980223255522</v>
      </c>
      <c r="Z57" s="4">
        <v>3.4315980223255522</v>
      </c>
      <c r="AA57" s="4">
        <v>3.4315980223255522</v>
      </c>
      <c r="AB57" s="4">
        <v>3.4315980223255522</v>
      </c>
      <c r="AC57" s="8">
        <v>3.4315980223255522</v>
      </c>
      <c r="AD57" s="4">
        <v>3.4315980223255522</v>
      </c>
      <c r="AE57" s="4">
        <v>3.4315980223255522</v>
      </c>
      <c r="AF57" s="4">
        <v>3.4315980223255522</v>
      </c>
      <c r="AG57" s="4">
        <v>3.4315980223255522</v>
      </c>
      <c r="AH57" s="4">
        <v>3.4315980223255522</v>
      </c>
      <c r="AI57" s="4">
        <v>3.4315980223255522</v>
      </c>
      <c r="AJ57" s="4">
        <v>3.4315980223255522</v>
      </c>
      <c r="AK57" s="4">
        <v>3.4315980223255522</v>
      </c>
      <c r="AL57" s="4">
        <v>3.4315980223255522</v>
      </c>
      <c r="AM57" s="4">
        <v>3.4315980223255522</v>
      </c>
      <c r="AN57" s="4">
        <v>3.4315980223255522</v>
      </c>
      <c r="AO57" s="4">
        <v>3.4315980223255522</v>
      </c>
      <c r="AP57" s="4">
        <v>3.4315980223255522</v>
      </c>
      <c r="AQ57" s="4">
        <v>3.4315980223255522</v>
      </c>
      <c r="AR57" s="4">
        <v>3.4315980223255522</v>
      </c>
      <c r="AS57" s="4">
        <v>3.4315980223255522</v>
      </c>
      <c r="AT57" s="4">
        <v>3.4315980223255522</v>
      </c>
    </row>
    <row r="58" spans="1:46" ht="16.5" thickTop="1" thickBot="1" x14ac:dyDescent="0.3">
      <c r="A58" s="24">
        <v>52</v>
      </c>
      <c r="B58" s="4">
        <v>1.5190328850198349</v>
      </c>
      <c r="C58" s="4">
        <v>1.8163426091891779</v>
      </c>
      <c r="D58" s="7">
        <v>2.1057095911284822</v>
      </c>
      <c r="E58" s="4">
        <v>2.385542434823678</v>
      </c>
      <c r="F58" s="4">
        <v>2.6500897400849461</v>
      </c>
      <c r="G58" s="4">
        <v>2.8938432687236206</v>
      </c>
      <c r="H58" s="4">
        <v>3.1075561853502047</v>
      </c>
      <c r="I58" s="4">
        <v>3.2812205827823568</v>
      </c>
      <c r="J58" s="4">
        <v>3.4015204620624133</v>
      </c>
      <c r="K58" s="4">
        <v>3.4522498073143773</v>
      </c>
      <c r="L58" s="4">
        <v>3.4522498073143773</v>
      </c>
      <c r="M58" s="4">
        <v>3.4522498073143773</v>
      </c>
      <c r="N58" s="4">
        <v>3.4522498073143773</v>
      </c>
      <c r="O58" s="4">
        <v>3.4522498073143773</v>
      </c>
      <c r="P58" s="4">
        <v>3.4522498073143773</v>
      </c>
      <c r="Q58" s="4">
        <v>3.4522498073143773</v>
      </c>
      <c r="R58" s="4">
        <v>3.4522498073143773</v>
      </c>
      <c r="S58" s="4">
        <v>3.4522498073143773</v>
      </c>
      <c r="T58" s="4">
        <v>3.4522498073143773</v>
      </c>
      <c r="U58" s="4">
        <v>3.4522498073143773</v>
      </c>
      <c r="V58" s="4">
        <v>3.4522498073143773</v>
      </c>
      <c r="W58" s="4">
        <v>3.4522498073143773</v>
      </c>
      <c r="X58" s="4">
        <v>3.4522498073143773</v>
      </c>
      <c r="Y58" s="4">
        <v>3.4522498073143773</v>
      </c>
      <c r="Z58" s="4">
        <v>3.4522498073143773</v>
      </c>
      <c r="AA58" s="4">
        <v>3.4522498073143773</v>
      </c>
      <c r="AB58" s="4">
        <v>3.4522498073143773</v>
      </c>
      <c r="AC58" s="4">
        <v>3.4522498073143773</v>
      </c>
      <c r="AD58" s="4">
        <v>3.4522498073143773</v>
      </c>
      <c r="AE58" s="4">
        <v>3.4522498073143773</v>
      </c>
      <c r="AF58" s="4">
        <v>3.4522498073143773</v>
      </c>
      <c r="AG58" s="4">
        <v>3.4522498073143773</v>
      </c>
      <c r="AH58" s="4">
        <v>3.4522498073143773</v>
      </c>
      <c r="AI58" s="4">
        <v>3.4522498073143773</v>
      </c>
      <c r="AJ58" s="4">
        <v>3.4522498073143773</v>
      </c>
      <c r="AK58" s="4">
        <v>3.4522498073143773</v>
      </c>
      <c r="AL58" s="4">
        <v>3.4522498073143773</v>
      </c>
      <c r="AM58" s="4">
        <v>3.4522498073143773</v>
      </c>
      <c r="AN58" s="4">
        <v>3.4522498073143773</v>
      </c>
      <c r="AO58" s="4">
        <v>3.4522498073143773</v>
      </c>
      <c r="AP58" s="4">
        <v>3.4522498073143773</v>
      </c>
      <c r="AQ58" s="4">
        <v>3.4522498073143773</v>
      </c>
      <c r="AR58" s="4">
        <v>3.4522498073143773</v>
      </c>
      <c r="AS58" s="4">
        <v>3.4522498073143773</v>
      </c>
      <c r="AT58" s="4">
        <v>3.4522498073143773</v>
      </c>
    </row>
    <row r="59" spans="1:46" ht="16.5" thickTop="1" thickBot="1" x14ac:dyDescent="0.3">
      <c r="A59" s="24">
        <v>53</v>
      </c>
      <c r="B59" s="4">
        <v>1.5388903705860124</v>
      </c>
      <c r="C59" s="4">
        <v>1.836200094755355</v>
      </c>
      <c r="D59" s="4">
        <v>2.1255670766946593</v>
      </c>
      <c r="E59" s="4">
        <v>2.4053999203898555</v>
      </c>
      <c r="F59" s="4">
        <v>2.6699472256511227</v>
      </c>
      <c r="G59" s="4">
        <v>2.9137007542897977</v>
      </c>
      <c r="H59" s="4">
        <v>3.1274136709163818</v>
      </c>
      <c r="I59" s="4">
        <v>3.3010780683485339</v>
      </c>
      <c r="J59" s="4">
        <v>3.4213779476285904</v>
      </c>
      <c r="K59" s="4">
        <v>3.4721072928805539</v>
      </c>
      <c r="L59" s="4">
        <v>3.4721072928805539</v>
      </c>
      <c r="M59" s="4">
        <v>3.4721072928805539</v>
      </c>
      <c r="N59" s="4">
        <v>3.4721072928805539</v>
      </c>
      <c r="O59" s="4">
        <v>3.4721072928805539</v>
      </c>
      <c r="P59" s="4">
        <v>3.4721072928805539</v>
      </c>
      <c r="Q59" s="4">
        <v>3.4721072928805539</v>
      </c>
      <c r="R59" s="4">
        <v>3.4721072928805539</v>
      </c>
      <c r="S59" s="4">
        <v>3.4721072928805539</v>
      </c>
      <c r="T59" s="4">
        <v>3.4721072928805539</v>
      </c>
      <c r="U59" s="4">
        <v>3.4721072928805539</v>
      </c>
      <c r="V59" s="4">
        <v>3.4721072928805539</v>
      </c>
      <c r="W59" s="4">
        <v>3.4721072928805539</v>
      </c>
      <c r="X59" s="4">
        <v>3.4721072928805539</v>
      </c>
      <c r="Y59" s="4">
        <v>3.4721072928805539</v>
      </c>
      <c r="Z59" s="4">
        <v>3.4721072928805539</v>
      </c>
      <c r="AA59" s="4">
        <v>3.4721072928805539</v>
      </c>
      <c r="AB59" s="8">
        <v>3.4721072928805539</v>
      </c>
      <c r="AC59" s="4">
        <v>3.4721072928805539</v>
      </c>
      <c r="AD59" s="4">
        <v>3.4721072928805539</v>
      </c>
      <c r="AE59" s="4">
        <v>3.4721072928805539</v>
      </c>
      <c r="AF59" s="4">
        <v>3.4721072928805539</v>
      </c>
      <c r="AG59" s="4">
        <v>3.4721072928805539</v>
      </c>
      <c r="AH59" s="4">
        <v>3.4721072928805539</v>
      </c>
      <c r="AI59" s="4">
        <v>3.4721072928805539</v>
      </c>
      <c r="AJ59" s="4">
        <v>3.4721072928805539</v>
      </c>
      <c r="AK59" s="4">
        <v>3.4721072928805539</v>
      </c>
      <c r="AL59" s="4">
        <v>3.4721072928805539</v>
      </c>
      <c r="AM59" s="4">
        <v>3.4721072928805539</v>
      </c>
      <c r="AN59" s="4">
        <v>3.4721072928805539</v>
      </c>
      <c r="AO59" s="4">
        <v>3.4721072928805539</v>
      </c>
      <c r="AP59" s="4">
        <v>3.4721072928805539</v>
      </c>
      <c r="AQ59" s="4">
        <v>3.4721072928805539</v>
      </c>
      <c r="AR59" s="4">
        <v>3.4721072928805539</v>
      </c>
      <c r="AS59" s="4">
        <v>3.4721072928805539</v>
      </c>
      <c r="AT59" s="4">
        <v>3.4721072928805539</v>
      </c>
    </row>
    <row r="60" spans="1:46" ht="16.5" thickTop="1" thickBot="1" x14ac:dyDescent="0.3">
      <c r="A60" s="24">
        <v>54</v>
      </c>
      <c r="B60" s="4">
        <v>1.5579841067073368</v>
      </c>
      <c r="C60" s="4">
        <v>1.8552938308766793</v>
      </c>
      <c r="D60" s="4">
        <v>2.1446608128159834</v>
      </c>
      <c r="E60" s="4">
        <v>2.4244936565111797</v>
      </c>
      <c r="F60" s="4">
        <v>2.6890409617724469</v>
      </c>
      <c r="G60" s="4">
        <v>2.9327944904111218</v>
      </c>
      <c r="H60" s="4">
        <v>3.1465074070377059</v>
      </c>
      <c r="I60" s="4">
        <v>3.3201718044698576</v>
      </c>
      <c r="J60" s="4">
        <v>3.4404716837499141</v>
      </c>
      <c r="K60" s="4">
        <v>3.491201029001878</v>
      </c>
      <c r="L60" s="4">
        <v>3.491201029001878</v>
      </c>
      <c r="M60" s="4">
        <v>3.491201029001878</v>
      </c>
      <c r="N60" s="4">
        <v>3.491201029001878</v>
      </c>
      <c r="O60" s="4">
        <v>3.491201029001878</v>
      </c>
      <c r="P60" s="4">
        <v>3.491201029001878</v>
      </c>
      <c r="Q60" s="4">
        <v>3.491201029001878</v>
      </c>
      <c r="R60" s="4">
        <v>3.491201029001878</v>
      </c>
      <c r="S60" s="4">
        <v>3.491201029001878</v>
      </c>
      <c r="T60" s="4">
        <v>3.491201029001878</v>
      </c>
      <c r="U60" s="4">
        <v>3.491201029001878</v>
      </c>
      <c r="V60" s="4">
        <v>3.491201029001878</v>
      </c>
      <c r="W60" s="4">
        <v>3.491201029001878</v>
      </c>
      <c r="X60" s="4">
        <v>3.491201029001878</v>
      </c>
      <c r="Y60" s="4">
        <v>3.491201029001878</v>
      </c>
      <c r="Z60" s="4">
        <v>3.491201029001878</v>
      </c>
      <c r="AA60" s="8">
        <v>3.491201029001878</v>
      </c>
      <c r="AB60" s="4">
        <v>3.491201029001878</v>
      </c>
      <c r="AC60" s="4">
        <v>3.491201029001878</v>
      </c>
      <c r="AD60" s="4">
        <v>3.491201029001878</v>
      </c>
      <c r="AE60" s="4">
        <v>3.491201029001878</v>
      </c>
      <c r="AF60" s="4">
        <v>3.491201029001878</v>
      </c>
      <c r="AG60" s="4">
        <v>3.491201029001878</v>
      </c>
      <c r="AH60" s="4">
        <v>3.491201029001878</v>
      </c>
      <c r="AI60" s="4">
        <v>3.491201029001878</v>
      </c>
      <c r="AJ60" s="4">
        <v>3.491201029001878</v>
      </c>
      <c r="AK60" s="4">
        <v>3.491201029001878</v>
      </c>
      <c r="AL60" s="4">
        <v>3.491201029001878</v>
      </c>
      <c r="AM60" s="4">
        <v>3.491201029001878</v>
      </c>
      <c r="AN60" s="4">
        <v>3.491201029001878</v>
      </c>
      <c r="AO60" s="4">
        <v>3.491201029001878</v>
      </c>
      <c r="AP60" s="4">
        <v>3.491201029001878</v>
      </c>
      <c r="AQ60" s="4">
        <v>3.491201029001878</v>
      </c>
      <c r="AR60" s="4">
        <v>3.491201029001878</v>
      </c>
      <c r="AS60" s="4">
        <v>3.491201029001878</v>
      </c>
      <c r="AT60" s="4">
        <v>3.491201029001878</v>
      </c>
    </row>
    <row r="61" spans="1:46" ht="16.5" thickTop="1" thickBot="1" x14ac:dyDescent="0.3">
      <c r="A61" s="24">
        <v>55</v>
      </c>
      <c r="B61" s="4">
        <v>1.5763434683624562</v>
      </c>
      <c r="C61" s="4">
        <v>1.8736531925317987</v>
      </c>
      <c r="D61" s="4">
        <v>2.1630201744711033</v>
      </c>
      <c r="E61" s="4">
        <v>2.4428530181662991</v>
      </c>
      <c r="F61" s="4">
        <v>2.7074003234275659</v>
      </c>
      <c r="G61" s="4">
        <v>2.9511538520662408</v>
      </c>
      <c r="H61" s="4">
        <v>3.1648667686928249</v>
      </c>
      <c r="I61" s="4">
        <v>3.3385311661249766</v>
      </c>
      <c r="J61" s="4">
        <v>3.4588310454050339</v>
      </c>
      <c r="K61" s="4">
        <v>3.509560390656997</v>
      </c>
      <c r="L61" s="4">
        <v>3.509560390656997</v>
      </c>
      <c r="M61" s="4">
        <v>3.509560390656997</v>
      </c>
      <c r="N61" s="4">
        <v>3.509560390656997</v>
      </c>
      <c r="O61" s="4">
        <v>3.509560390656997</v>
      </c>
      <c r="P61" s="4">
        <v>3.509560390656997</v>
      </c>
      <c r="Q61" s="4">
        <v>3.509560390656997</v>
      </c>
      <c r="R61" s="4">
        <v>3.509560390656997</v>
      </c>
      <c r="S61" s="4">
        <v>3.509560390656997</v>
      </c>
      <c r="T61" s="4">
        <v>3.509560390656997</v>
      </c>
      <c r="U61" s="4">
        <v>3.509560390656997</v>
      </c>
      <c r="V61" s="4">
        <v>3.509560390656997</v>
      </c>
      <c r="W61" s="4">
        <v>3.509560390656997</v>
      </c>
      <c r="X61" s="4">
        <v>3.509560390656997</v>
      </c>
      <c r="Y61" s="4">
        <v>3.509560390656997</v>
      </c>
      <c r="Z61" s="4">
        <v>3.509560390656997</v>
      </c>
      <c r="AA61" s="4">
        <v>3.509560390656997</v>
      </c>
      <c r="AB61" s="4">
        <v>3.509560390656997</v>
      </c>
      <c r="AC61" s="4">
        <v>3.509560390656997</v>
      </c>
      <c r="AD61" s="4">
        <v>3.509560390656997</v>
      </c>
      <c r="AE61" s="4">
        <v>3.509560390656997</v>
      </c>
      <c r="AF61" s="4">
        <v>3.509560390656997</v>
      </c>
      <c r="AG61" s="4">
        <v>3.509560390656997</v>
      </c>
      <c r="AH61" s="4">
        <v>3.509560390656997</v>
      </c>
      <c r="AI61" s="4">
        <v>3.509560390656997</v>
      </c>
      <c r="AJ61" s="4">
        <v>3.509560390656997</v>
      </c>
      <c r="AK61" s="4">
        <v>3.509560390656997</v>
      </c>
      <c r="AL61" s="4">
        <v>3.509560390656997</v>
      </c>
      <c r="AM61" s="4">
        <v>3.509560390656997</v>
      </c>
      <c r="AN61" s="4">
        <v>3.509560390656997</v>
      </c>
      <c r="AO61" s="4">
        <v>3.509560390656997</v>
      </c>
      <c r="AP61" s="4">
        <v>3.509560390656997</v>
      </c>
      <c r="AQ61" s="4">
        <v>3.509560390656997</v>
      </c>
      <c r="AR61" s="4">
        <v>3.509560390656997</v>
      </c>
      <c r="AS61" s="4">
        <v>3.509560390656997</v>
      </c>
      <c r="AT61" s="4">
        <v>3.509560390656997</v>
      </c>
    </row>
    <row r="62" spans="1:46" ht="16.5" thickTop="1" thickBot="1" x14ac:dyDescent="0.3">
      <c r="A62" s="24">
        <v>56</v>
      </c>
      <c r="B62" s="4">
        <v>1.5939967007231477</v>
      </c>
      <c r="C62" s="4">
        <v>1.8913064248924905</v>
      </c>
      <c r="D62" s="4">
        <v>2.1806734068317946</v>
      </c>
      <c r="E62" s="4">
        <v>2.4605062505269908</v>
      </c>
      <c r="F62" s="4">
        <v>2.725053555788258</v>
      </c>
      <c r="G62" s="4">
        <v>2.9688070844269325</v>
      </c>
      <c r="H62" s="4">
        <v>3.1825200010535166</v>
      </c>
      <c r="I62" s="4">
        <v>3.3561843984856687</v>
      </c>
      <c r="J62" s="4">
        <v>3.4764842777657257</v>
      </c>
      <c r="K62" s="4">
        <v>3.5272136230176887</v>
      </c>
      <c r="L62" s="4">
        <v>3.5272136230176887</v>
      </c>
      <c r="M62" s="4">
        <v>3.5272136230176887</v>
      </c>
      <c r="N62" s="4">
        <v>3.5272136230176887</v>
      </c>
      <c r="O62" s="4">
        <v>3.5272136230176887</v>
      </c>
      <c r="P62" s="4">
        <v>3.5272136230176887</v>
      </c>
      <c r="Q62" s="4">
        <v>3.5272136230176887</v>
      </c>
      <c r="R62" s="4">
        <v>3.5272136230176887</v>
      </c>
      <c r="S62" s="4">
        <v>3.5272136230176887</v>
      </c>
      <c r="T62" s="4">
        <v>3.5272136230176887</v>
      </c>
      <c r="U62" s="4">
        <v>3.5272136230176887</v>
      </c>
      <c r="V62" s="4">
        <v>3.5272136230176887</v>
      </c>
      <c r="W62" s="4">
        <v>3.5272136230176887</v>
      </c>
      <c r="X62" s="4">
        <v>3.5272136230176887</v>
      </c>
      <c r="Y62" s="4">
        <v>3.5272136230176887</v>
      </c>
      <c r="Z62" s="8">
        <v>3.5272136230176887</v>
      </c>
      <c r="AA62" s="4">
        <v>3.5272136230176887</v>
      </c>
      <c r="AB62" s="4">
        <v>3.5272136230176887</v>
      </c>
      <c r="AC62" s="4">
        <v>3.5272136230176887</v>
      </c>
      <c r="AD62" s="4">
        <v>3.5272136230176887</v>
      </c>
      <c r="AE62" s="4">
        <v>3.5272136230176887</v>
      </c>
      <c r="AF62" s="4">
        <v>3.5272136230176887</v>
      </c>
      <c r="AG62" s="4">
        <v>3.5272136230176887</v>
      </c>
      <c r="AH62" s="4">
        <v>3.5272136230176887</v>
      </c>
      <c r="AI62" s="4">
        <v>3.5272136230176887</v>
      </c>
      <c r="AJ62" s="4">
        <v>3.5272136230176887</v>
      </c>
      <c r="AK62" s="4">
        <v>3.5272136230176887</v>
      </c>
      <c r="AL62" s="4">
        <v>3.5272136230176887</v>
      </c>
      <c r="AM62" s="4">
        <v>3.5272136230176887</v>
      </c>
      <c r="AN62" s="4">
        <v>3.5272136230176887</v>
      </c>
      <c r="AO62" s="4">
        <v>3.5272136230176887</v>
      </c>
      <c r="AP62" s="4">
        <v>3.5272136230176887</v>
      </c>
      <c r="AQ62" s="4">
        <v>3.5272136230176887</v>
      </c>
      <c r="AR62" s="4">
        <v>3.5272136230176887</v>
      </c>
      <c r="AS62" s="4">
        <v>3.5272136230176887</v>
      </c>
      <c r="AT62" s="4">
        <v>3.5272136230176887</v>
      </c>
    </row>
    <row r="63" spans="1:46" ht="16.5" thickTop="1" thickBot="1" x14ac:dyDescent="0.3">
      <c r="A63" s="24">
        <v>57</v>
      </c>
      <c r="B63" s="4">
        <v>1.6109709626084285</v>
      </c>
      <c r="C63" s="4">
        <v>1.9082806867777711</v>
      </c>
      <c r="D63" s="4">
        <v>2.1976476687170754</v>
      </c>
      <c r="E63" s="4">
        <v>2.4774805124122716</v>
      </c>
      <c r="F63" s="4">
        <v>2.7420278176735384</v>
      </c>
      <c r="G63" s="4">
        <v>2.9857813463122134</v>
      </c>
      <c r="H63" s="4">
        <v>3.1994942629387975</v>
      </c>
      <c r="I63" s="4">
        <v>3.3731586603709496</v>
      </c>
      <c r="J63" s="4">
        <v>3.4934585396510065</v>
      </c>
      <c r="K63" s="4">
        <v>3.5441878849029695</v>
      </c>
      <c r="L63" s="4">
        <v>3.5441878849029695</v>
      </c>
      <c r="M63" s="4">
        <v>3.5441878849029695</v>
      </c>
      <c r="N63" s="4">
        <v>3.5441878849029695</v>
      </c>
      <c r="O63" s="4">
        <v>3.5441878849029695</v>
      </c>
      <c r="P63" s="4">
        <v>3.5441878849029695</v>
      </c>
      <c r="Q63" s="4">
        <v>3.5441878849029695</v>
      </c>
      <c r="R63" s="4">
        <v>3.5441878849029695</v>
      </c>
      <c r="S63" s="4">
        <v>3.5441878849029695</v>
      </c>
      <c r="T63" s="4">
        <v>3.5441878849029695</v>
      </c>
      <c r="U63" s="4">
        <v>3.5441878849029695</v>
      </c>
      <c r="V63" s="4">
        <v>3.5441878849029695</v>
      </c>
      <c r="W63" s="4">
        <v>3.5441878849029695</v>
      </c>
      <c r="X63" s="4">
        <v>3.5441878849029695</v>
      </c>
      <c r="Y63" s="4">
        <v>3.5441878849029695</v>
      </c>
      <c r="Z63" s="4">
        <v>3.5441878849029695</v>
      </c>
      <c r="AA63" s="4">
        <v>3.5441878849029695</v>
      </c>
      <c r="AB63" s="4">
        <v>3.5441878849029695</v>
      </c>
      <c r="AC63" s="4">
        <v>3.5441878849029695</v>
      </c>
      <c r="AD63" s="4">
        <v>3.5441878849029695</v>
      </c>
      <c r="AE63" s="4">
        <v>3.5441878849029695</v>
      </c>
      <c r="AF63" s="4">
        <v>3.5441878849029695</v>
      </c>
      <c r="AG63" s="4">
        <v>3.5441878849029695</v>
      </c>
      <c r="AH63" s="4">
        <v>3.5441878849029695</v>
      </c>
      <c r="AI63" s="4">
        <v>3.5441878849029695</v>
      </c>
      <c r="AJ63" s="4">
        <v>3.5441878849029695</v>
      </c>
      <c r="AK63" s="4">
        <v>3.5441878849029695</v>
      </c>
      <c r="AL63" s="4">
        <v>3.5441878849029695</v>
      </c>
      <c r="AM63" s="4">
        <v>3.5441878849029695</v>
      </c>
      <c r="AN63" s="4">
        <v>3.5441878849029695</v>
      </c>
      <c r="AO63" s="4">
        <v>3.5441878849029695</v>
      </c>
      <c r="AP63" s="4">
        <v>3.5441878849029695</v>
      </c>
      <c r="AQ63" s="4">
        <v>3.5441878849029695</v>
      </c>
      <c r="AR63" s="4">
        <v>3.5441878849029695</v>
      </c>
      <c r="AS63" s="4">
        <v>3.5441878849029695</v>
      </c>
      <c r="AT63" s="4">
        <v>3.5441878849029695</v>
      </c>
    </row>
    <row r="64" spans="1:46" ht="16.5" thickTop="1" thickBot="1" x14ac:dyDescent="0.3">
      <c r="A64" s="24">
        <v>58</v>
      </c>
      <c r="B64" s="4">
        <v>1.6272923682673521</v>
      </c>
      <c r="C64" s="4">
        <v>1.9246020924366947</v>
      </c>
      <c r="D64" s="4">
        <v>2.2139690743759988</v>
      </c>
      <c r="E64" s="4">
        <v>2.4938019180711954</v>
      </c>
      <c r="F64" s="4">
        <v>2.7583492233324622</v>
      </c>
      <c r="G64" s="4">
        <v>3.0021027519711372</v>
      </c>
      <c r="H64" s="4">
        <v>3.2158156685977217</v>
      </c>
      <c r="I64" s="4">
        <v>3.3894800660298738</v>
      </c>
      <c r="J64" s="4">
        <v>3.5097799453099303</v>
      </c>
      <c r="K64" s="4">
        <v>3.5605092905618934</v>
      </c>
      <c r="L64" s="4">
        <v>3.5605092905618934</v>
      </c>
      <c r="M64" s="4">
        <v>3.5605092905618934</v>
      </c>
      <c r="N64" s="4">
        <v>3.5605092905618934</v>
      </c>
      <c r="O64" s="4">
        <v>3.5605092905618934</v>
      </c>
      <c r="P64" s="4">
        <v>3.5605092905618934</v>
      </c>
      <c r="Q64" s="4">
        <v>3.5605092905618934</v>
      </c>
      <c r="R64" s="4">
        <v>3.5605092905618934</v>
      </c>
      <c r="S64" s="4">
        <v>3.5605092905618934</v>
      </c>
      <c r="T64" s="4">
        <v>3.5605092905618934</v>
      </c>
      <c r="U64" s="4">
        <v>3.5605092905618934</v>
      </c>
      <c r="V64" s="11">
        <v>3.5605092905618934</v>
      </c>
      <c r="W64" s="4">
        <v>3.5605092905618934</v>
      </c>
      <c r="X64" s="4">
        <v>3.5605092905618934</v>
      </c>
      <c r="Y64" s="8">
        <v>3.5605092905618934</v>
      </c>
      <c r="Z64" s="4">
        <v>3.5605092905618934</v>
      </c>
      <c r="AA64" s="4">
        <v>3.5605092905618934</v>
      </c>
      <c r="AB64" s="4">
        <v>3.5605092905618934</v>
      </c>
      <c r="AC64" s="4">
        <v>3.5605092905618934</v>
      </c>
      <c r="AD64" s="4">
        <v>3.5605092905618934</v>
      </c>
      <c r="AE64" s="4">
        <v>3.5605092905618934</v>
      </c>
      <c r="AF64" s="4">
        <v>3.5605092905618934</v>
      </c>
      <c r="AG64" s="4">
        <v>3.5605092905618934</v>
      </c>
      <c r="AH64" s="4">
        <v>3.5605092905618934</v>
      </c>
      <c r="AI64" s="4">
        <v>3.5605092905618934</v>
      </c>
      <c r="AJ64" s="4">
        <v>3.5605092905618934</v>
      </c>
      <c r="AK64" s="4">
        <v>3.5605092905618934</v>
      </c>
      <c r="AL64" s="4">
        <v>3.5605092905618934</v>
      </c>
      <c r="AM64" s="4">
        <v>3.5605092905618934</v>
      </c>
      <c r="AN64" s="4">
        <v>3.5605092905618934</v>
      </c>
      <c r="AO64" s="4">
        <v>3.5605092905618934</v>
      </c>
      <c r="AP64" s="4">
        <v>3.5605092905618934</v>
      </c>
      <c r="AQ64" s="4">
        <v>3.5605092905618934</v>
      </c>
      <c r="AR64" s="4">
        <v>3.5605092905618934</v>
      </c>
      <c r="AS64" s="4">
        <v>3.5605092905618934</v>
      </c>
      <c r="AT64" s="4">
        <v>3.5605092905618934</v>
      </c>
    </row>
    <row r="65" spans="1:46" ht="16.5" thickTop="1" thickBot="1" x14ac:dyDescent="0.3">
      <c r="A65" s="24">
        <v>59</v>
      </c>
      <c r="B65" s="4">
        <v>1.6429860275547785</v>
      </c>
      <c r="C65" s="4">
        <v>1.9402957517241213</v>
      </c>
      <c r="D65" s="4">
        <v>2.2296627336634254</v>
      </c>
      <c r="E65" s="4">
        <v>2.5094955773586216</v>
      </c>
      <c r="F65" s="4">
        <v>2.7740428826198889</v>
      </c>
      <c r="G65" s="4">
        <v>3.0177964112585638</v>
      </c>
      <c r="H65" s="4">
        <v>3.2315093278851479</v>
      </c>
      <c r="I65" s="4">
        <v>3.4051737253172996</v>
      </c>
      <c r="J65" s="4">
        <v>3.5254736045973569</v>
      </c>
      <c r="K65" s="4">
        <v>3.57620294984932</v>
      </c>
      <c r="L65" s="4">
        <v>3.57620294984932</v>
      </c>
      <c r="M65" s="4">
        <v>3.57620294984932</v>
      </c>
      <c r="N65" s="4">
        <v>3.57620294984932</v>
      </c>
      <c r="O65" s="4">
        <v>3.57620294984932</v>
      </c>
      <c r="P65" s="4">
        <v>3.57620294984932</v>
      </c>
      <c r="Q65" s="4">
        <v>3.57620294984932</v>
      </c>
      <c r="R65" s="4">
        <v>3.57620294984932</v>
      </c>
      <c r="S65" s="4">
        <v>3.57620294984932</v>
      </c>
      <c r="T65" s="4">
        <v>3.57620294984932</v>
      </c>
      <c r="U65" s="4">
        <v>3.57620294984932</v>
      </c>
      <c r="V65" s="4">
        <v>3.57620294984932</v>
      </c>
      <c r="W65" s="4">
        <v>3.57620294984932</v>
      </c>
      <c r="X65" s="8">
        <v>3.57620294984932</v>
      </c>
      <c r="Y65" s="4">
        <v>3.57620294984932</v>
      </c>
      <c r="Z65" s="4">
        <v>3.57620294984932</v>
      </c>
      <c r="AA65" s="4">
        <v>3.57620294984932</v>
      </c>
      <c r="AB65" s="4">
        <v>3.57620294984932</v>
      </c>
      <c r="AC65" s="4">
        <v>3.57620294984932</v>
      </c>
      <c r="AD65" s="4">
        <v>3.57620294984932</v>
      </c>
      <c r="AE65" s="4">
        <v>3.57620294984932</v>
      </c>
      <c r="AF65" s="4">
        <v>3.57620294984932</v>
      </c>
      <c r="AG65" s="4">
        <v>3.57620294984932</v>
      </c>
      <c r="AH65" s="4">
        <v>3.57620294984932</v>
      </c>
      <c r="AI65" s="4">
        <v>3.57620294984932</v>
      </c>
      <c r="AJ65" s="4">
        <v>3.57620294984932</v>
      </c>
      <c r="AK65" s="4">
        <v>3.57620294984932</v>
      </c>
      <c r="AL65" s="4">
        <v>3.57620294984932</v>
      </c>
      <c r="AM65" s="4">
        <v>3.57620294984932</v>
      </c>
      <c r="AN65" s="4">
        <v>3.57620294984932</v>
      </c>
      <c r="AO65" s="4">
        <v>3.57620294984932</v>
      </c>
      <c r="AP65" s="4">
        <v>3.57620294984932</v>
      </c>
      <c r="AQ65" s="4">
        <v>3.57620294984932</v>
      </c>
      <c r="AR65" s="4">
        <v>3.57620294984932</v>
      </c>
      <c r="AS65" s="4">
        <v>3.57620294984932</v>
      </c>
      <c r="AT65" s="4">
        <v>3.57620294984932</v>
      </c>
    </row>
    <row r="66" spans="1:46" ht="16.5" thickTop="1" thickBot="1" x14ac:dyDescent="0.3">
      <c r="A66" s="24">
        <v>60</v>
      </c>
      <c r="B66" s="4">
        <v>1.6580760845619196</v>
      </c>
      <c r="C66" s="4">
        <v>1.9553858087312621</v>
      </c>
      <c r="D66" s="4">
        <v>2.2447527906705664</v>
      </c>
      <c r="E66" s="4">
        <v>2.5245856343657627</v>
      </c>
      <c r="F66" s="4">
        <v>2.7891329396270303</v>
      </c>
      <c r="G66" s="4">
        <v>3.0328864682657053</v>
      </c>
      <c r="H66" s="4">
        <v>3.2465993848922894</v>
      </c>
      <c r="I66" s="4">
        <v>3.4202637823244411</v>
      </c>
      <c r="J66" s="4">
        <v>3.5405636616044975</v>
      </c>
      <c r="K66" s="4">
        <v>3.5912930068564615</v>
      </c>
      <c r="L66" s="4">
        <v>3.5912930068564615</v>
      </c>
      <c r="M66" s="4">
        <v>3.5912930068564615</v>
      </c>
      <c r="N66" s="4">
        <v>3.5912930068564615</v>
      </c>
      <c r="O66" s="4">
        <v>3.5912930068564615</v>
      </c>
      <c r="P66" s="4">
        <v>3.5912930068564615</v>
      </c>
      <c r="Q66" s="4">
        <v>3.5912930068564615</v>
      </c>
      <c r="R66" s="4">
        <v>3.5912930068564615</v>
      </c>
      <c r="S66" s="4">
        <v>3.5912930068564615</v>
      </c>
      <c r="T66" s="4">
        <v>3.5912930068564615</v>
      </c>
      <c r="U66" s="4">
        <v>3.5912930068564615</v>
      </c>
      <c r="V66" s="4">
        <v>3.5912930068564615</v>
      </c>
      <c r="W66" s="4">
        <v>3.5912930068564615</v>
      </c>
      <c r="X66" s="4">
        <v>3.5912930068564615</v>
      </c>
      <c r="Y66" s="4">
        <v>3.5912930068564615</v>
      </c>
      <c r="Z66" s="4">
        <v>3.5912930068564615</v>
      </c>
      <c r="AA66" s="4">
        <v>3.5912930068564615</v>
      </c>
      <c r="AB66" s="4">
        <v>3.5912930068564615</v>
      </c>
      <c r="AC66" s="4">
        <v>3.5912930068564615</v>
      </c>
      <c r="AD66" s="4">
        <v>3.5912930068564615</v>
      </c>
      <c r="AE66" s="4">
        <v>3.5912930068564615</v>
      </c>
      <c r="AF66" s="4">
        <v>3.5912930068564615</v>
      </c>
      <c r="AG66" s="4">
        <v>3.5912930068564615</v>
      </c>
      <c r="AH66" s="4">
        <v>3.5912930068564615</v>
      </c>
      <c r="AI66" s="4">
        <v>3.5912930068564615</v>
      </c>
      <c r="AJ66" s="4">
        <v>3.5912930068564615</v>
      </c>
      <c r="AK66" s="4">
        <v>3.5912930068564615</v>
      </c>
      <c r="AL66" s="4">
        <v>3.5912930068564615</v>
      </c>
      <c r="AM66" s="4">
        <v>3.5912930068564615</v>
      </c>
      <c r="AN66" s="4">
        <v>3.5912930068564615</v>
      </c>
      <c r="AO66" s="4">
        <v>3.5912930068564615</v>
      </c>
      <c r="AP66" s="4">
        <v>3.5912930068564615</v>
      </c>
      <c r="AQ66" s="4">
        <v>3.5912930068564615</v>
      </c>
      <c r="AR66" s="4">
        <v>3.5912930068564615</v>
      </c>
      <c r="AS66" s="4">
        <v>3.5912930068564615</v>
      </c>
      <c r="AT66" s="4">
        <v>3.5912930068564615</v>
      </c>
    </row>
    <row r="67" spans="1:46" ht="16.5" thickTop="1" thickBot="1" x14ac:dyDescent="0.3">
      <c r="A67" s="24">
        <v>61</v>
      </c>
      <c r="B67" s="4">
        <v>1.6725857547610936</v>
      </c>
      <c r="C67" s="4">
        <v>1.9698954789304362</v>
      </c>
      <c r="D67" s="4">
        <v>2.2592624608697403</v>
      </c>
      <c r="E67" s="4">
        <v>2.5390953045649365</v>
      </c>
      <c r="F67" s="4">
        <v>2.8036426098262037</v>
      </c>
      <c r="G67" s="4">
        <v>3.0473961384648787</v>
      </c>
      <c r="H67" s="4">
        <v>3.2611090550914632</v>
      </c>
      <c r="I67" s="4">
        <v>3.4347734525236153</v>
      </c>
      <c r="J67" s="4">
        <v>3.5550733318036718</v>
      </c>
      <c r="K67" s="4">
        <v>3.6058026770556348</v>
      </c>
      <c r="L67" s="4">
        <v>3.6058026770556348</v>
      </c>
      <c r="M67" s="4">
        <v>3.6058026770556348</v>
      </c>
      <c r="N67" s="4">
        <v>3.6058026770556348</v>
      </c>
      <c r="O67" s="4">
        <v>3.6058026770556348</v>
      </c>
      <c r="P67" s="4">
        <v>3.6058026770556348</v>
      </c>
      <c r="Q67" s="4">
        <v>3.6058026770556348</v>
      </c>
      <c r="R67" s="4">
        <v>3.6058026770556348</v>
      </c>
      <c r="S67" s="4">
        <v>3.6058026770556348</v>
      </c>
      <c r="T67" s="4">
        <v>3.6058026770556348</v>
      </c>
      <c r="U67" s="4">
        <v>3.6058026770556348</v>
      </c>
      <c r="V67" s="4">
        <v>3.6058026770556348</v>
      </c>
      <c r="W67" s="8">
        <v>3.6058026770556348</v>
      </c>
      <c r="X67" s="4">
        <v>3.6058026770556348</v>
      </c>
      <c r="Y67" s="4">
        <v>3.6058026770556348</v>
      </c>
      <c r="Z67" s="4">
        <v>3.6058026770556348</v>
      </c>
      <c r="AA67" s="4">
        <v>3.6058026770556348</v>
      </c>
      <c r="AB67" s="4">
        <v>3.6058026770556348</v>
      </c>
      <c r="AC67" s="4">
        <v>3.6058026770556348</v>
      </c>
      <c r="AD67" s="4">
        <v>3.6058026770556348</v>
      </c>
      <c r="AE67" s="4">
        <v>3.6058026770556348</v>
      </c>
      <c r="AF67" s="4">
        <v>3.6058026770556348</v>
      </c>
      <c r="AG67" s="4">
        <v>3.6058026770556348</v>
      </c>
      <c r="AH67" s="4">
        <v>3.6058026770556348</v>
      </c>
      <c r="AI67" s="4">
        <v>3.6058026770556348</v>
      </c>
      <c r="AJ67" s="4">
        <v>3.6058026770556348</v>
      </c>
      <c r="AK67" s="4">
        <v>3.6058026770556348</v>
      </c>
      <c r="AL67" s="4">
        <v>3.6058026770556348</v>
      </c>
      <c r="AM67" s="4">
        <v>3.6058026770556348</v>
      </c>
      <c r="AN67" s="4">
        <v>3.6058026770556348</v>
      </c>
      <c r="AO67" s="4">
        <v>3.6058026770556348</v>
      </c>
      <c r="AP67" s="4">
        <v>3.6058026770556348</v>
      </c>
      <c r="AQ67" s="4">
        <v>3.6058026770556348</v>
      </c>
      <c r="AR67" s="4">
        <v>3.6058026770556348</v>
      </c>
      <c r="AS67" s="4">
        <v>3.6058026770556348</v>
      </c>
      <c r="AT67" s="4">
        <v>3.6058026770556348</v>
      </c>
    </row>
    <row r="68" spans="1:46" ht="16.5" thickTop="1" thickBot="1" x14ac:dyDescent="0.3">
      <c r="A68" s="24">
        <v>62</v>
      </c>
      <c r="B68" s="4">
        <v>1.6865373607218379</v>
      </c>
      <c r="C68" s="4">
        <v>1.9838470848911802</v>
      </c>
      <c r="D68" s="4">
        <v>2.2732140668304845</v>
      </c>
      <c r="E68" s="4">
        <v>2.5530469105256808</v>
      </c>
      <c r="F68" s="4">
        <v>2.817594215786948</v>
      </c>
      <c r="G68" s="4">
        <v>3.061347744425623</v>
      </c>
      <c r="H68" s="4">
        <v>3.2750606610522071</v>
      </c>
      <c r="I68" s="4">
        <v>3.4487250584843592</v>
      </c>
      <c r="J68" s="4">
        <v>3.5690249377644157</v>
      </c>
      <c r="K68" s="4">
        <v>3.6197542830163791</v>
      </c>
      <c r="L68" s="4">
        <v>3.6197542830163791</v>
      </c>
      <c r="M68" s="4">
        <v>3.6197542830163791</v>
      </c>
      <c r="N68" s="4">
        <v>3.6197542830163791</v>
      </c>
      <c r="O68" s="4">
        <v>3.6197542830163791</v>
      </c>
      <c r="P68" s="4">
        <v>3.6197542830163791</v>
      </c>
      <c r="Q68" s="4">
        <v>3.6197542830163791</v>
      </c>
      <c r="R68" s="4">
        <v>3.6197542830163791</v>
      </c>
      <c r="S68" s="4">
        <v>3.6197542830163791</v>
      </c>
      <c r="T68" s="4">
        <v>3.6197542830163791</v>
      </c>
      <c r="U68" s="4">
        <v>3.6197542830163791</v>
      </c>
      <c r="V68" s="8">
        <v>3.6197542830163791</v>
      </c>
      <c r="W68" s="4">
        <v>3.6197542830163791</v>
      </c>
      <c r="X68" s="4">
        <v>3.6197542830163791</v>
      </c>
      <c r="Y68" s="4">
        <v>3.6197542830163791</v>
      </c>
      <c r="Z68" s="4">
        <v>3.6197542830163791</v>
      </c>
      <c r="AA68" s="4">
        <v>3.6197542830163791</v>
      </c>
      <c r="AB68" s="4">
        <v>3.6197542830163791</v>
      </c>
      <c r="AC68" s="4">
        <v>3.6197542830163791</v>
      </c>
      <c r="AD68" s="4">
        <v>3.6197542830163791</v>
      </c>
      <c r="AE68" s="4">
        <v>3.6197542830163791</v>
      </c>
      <c r="AF68" s="4">
        <v>3.6197542830163791</v>
      </c>
      <c r="AG68" s="4">
        <v>3.6197542830163791</v>
      </c>
      <c r="AH68" s="4">
        <v>3.6197542830163791</v>
      </c>
      <c r="AI68" s="4">
        <v>3.6197542830163791</v>
      </c>
      <c r="AJ68" s="4">
        <v>3.6197542830163791</v>
      </c>
      <c r="AK68" s="4">
        <v>3.6197542830163791</v>
      </c>
      <c r="AL68" s="4">
        <v>3.6197542830163791</v>
      </c>
      <c r="AM68" s="4">
        <v>3.6197542830163791</v>
      </c>
      <c r="AN68" s="4">
        <v>3.6197542830163791</v>
      </c>
      <c r="AO68" s="4">
        <v>3.6197542830163791</v>
      </c>
      <c r="AP68" s="4">
        <v>3.6197542830163791</v>
      </c>
      <c r="AQ68" s="4">
        <v>3.6197542830163791</v>
      </c>
      <c r="AR68" s="4">
        <v>3.6197542830163791</v>
      </c>
      <c r="AS68" s="4">
        <v>3.6197542830163791</v>
      </c>
      <c r="AT68" s="4">
        <v>3.6197542830163791</v>
      </c>
    </row>
    <row r="69" spans="1:46" ht="16.5" thickTop="1" thickBot="1" x14ac:dyDescent="0.3">
      <c r="A69" s="24">
        <v>63</v>
      </c>
      <c r="B69" s="4">
        <v>1.6999523664533227</v>
      </c>
      <c r="C69" s="4">
        <v>1.997262090622665</v>
      </c>
      <c r="D69" s="4">
        <v>2.2866290725619693</v>
      </c>
      <c r="E69" s="4">
        <v>2.5664619162571656</v>
      </c>
      <c r="F69" s="4">
        <v>2.8310092215184324</v>
      </c>
      <c r="G69" s="4">
        <v>3.0747627501571073</v>
      </c>
      <c r="H69" s="4">
        <v>3.2884756667836919</v>
      </c>
      <c r="I69" s="4">
        <v>3.462140064215844</v>
      </c>
      <c r="J69" s="4">
        <v>3.5824399434959004</v>
      </c>
      <c r="K69" s="4">
        <v>3.6331692887478635</v>
      </c>
      <c r="L69" s="4">
        <v>3.6331692887478635</v>
      </c>
      <c r="M69" s="4">
        <v>3.6331692887478635</v>
      </c>
      <c r="N69" s="4">
        <v>3.6331692887478635</v>
      </c>
      <c r="O69" s="4">
        <v>3.6331692887478635</v>
      </c>
      <c r="P69" s="4">
        <v>3.6331692887478635</v>
      </c>
      <c r="Q69" s="4">
        <v>3.6331692887478635</v>
      </c>
      <c r="R69" s="4">
        <v>3.6331692887478635</v>
      </c>
      <c r="S69" s="4">
        <v>3.6331692887478635</v>
      </c>
      <c r="T69" s="4">
        <v>3.6331692887478635</v>
      </c>
      <c r="U69" s="8">
        <v>3.6331692887478635</v>
      </c>
      <c r="V69" s="4">
        <v>3.6331692887478635</v>
      </c>
      <c r="W69" s="4">
        <v>3.6331692887478635</v>
      </c>
      <c r="X69" s="4">
        <v>3.6331692887478635</v>
      </c>
      <c r="Y69" s="4">
        <v>3.6331692887478635</v>
      </c>
      <c r="Z69" s="4">
        <v>3.6331692887478635</v>
      </c>
      <c r="AA69" s="4">
        <v>3.6331692887478635</v>
      </c>
      <c r="AB69" s="4">
        <v>3.6331692887478635</v>
      </c>
      <c r="AC69" s="4">
        <v>3.6331692887478635</v>
      </c>
      <c r="AD69" s="4">
        <v>3.6331692887478635</v>
      </c>
      <c r="AE69" s="4">
        <v>3.6331692887478635</v>
      </c>
      <c r="AF69" s="4">
        <v>3.6331692887478635</v>
      </c>
      <c r="AG69" s="4">
        <v>3.6331692887478635</v>
      </c>
      <c r="AH69" s="4">
        <v>3.6331692887478635</v>
      </c>
      <c r="AI69" s="4">
        <v>3.6331692887478635</v>
      </c>
      <c r="AJ69" s="4">
        <v>3.6331692887478635</v>
      </c>
      <c r="AK69" s="4">
        <v>3.6331692887478635</v>
      </c>
      <c r="AL69" s="4">
        <v>3.6331692887478635</v>
      </c>
      <c r="AM69" s="4">
        <v>3.6331692887478635</v>
      </c>
      <c r="AN69" s="4">
        <v>3.6331692887478635</v>
      </c>
      <c r="AO69" s="4">
        <v>3.6331692887478635</v>
      </c>
      <c r="AP69" s="4">
        <v>3.6331692887478635</v>
      </c>
      <c r="AQ69" s="4">
        <v>3.6331692887478635</v>
      </c>
      <c r="AR69" s="4">
        <v>3.6331692887478635</v>
      </c>
      <c r="AS69" s="4">
        <v>3.6331692887478635</v>
      </c>
      <c r="AT69" s="4">
        <v>3.6331692887478635</v>
      </c>
    </row>
    <row r="70" spans="1:46" ht="16.5" thickTop="1" thickBot="1" x14ac:dyDescent="0.3">
      <c r="A70" s="24">
        <v>64</v>
      </c>
      <c r="B70" s="4">
        <v>1.7128514104259038</v>
      </c>
      <c r="C70" s="4">
        <v>2.0101611345952466</v>
      </c>
      <c r="D70" s="4">
        <v>2.2995281165345509</v>
      </c>
      <c r="E70" s="4">
        <v>2.5793609602297471</v>
      </c>
      <c r="F70" s="4">
        <v>2.8439082654910144</v>
      </c>
      <c r="G70" s="4">
        <v>3.0876617941296893</v>
      </c>
      <c r="H70" s="4">
        <v>3.301374710756273</v>
      </c>
      <c r="I70" s="4">
        <v>3.4750391081884251</v>
      </c>
      <c r="J70" s="4">
        <v>3.5953389874684816</v>
      </c>
      <c r="K70" s="4">
        <v>3.6460683327204455</v>
      </c>
      <c r="L70" s="4">
        <v>3.6460683327204455</v>
      </c>
      <c r="M70" s="4">
        <v>3.6460683327204455</v>
      </c>
      <c r="N70" s="4">
        <v>3.6460683327204455</v>
      </c>
      <c r="O70" s="4">
        <v>3.6460683327204455</v>
      </c>
      <c r="P70" s="4">
        <v>3.6460683327204455</v>
      </c>
      <c r="Q70" s="4">
        <v>3.6460683327204455</v>
      </c>
      <c r="R70" s="4">
        <v>3.6460683327204455</v>
      </c>
      <c r="S70" s="4">
        <v>3.6460683327204455</v>
      </c>
      <c r="T70" s="8">
        <v>3.6460683327204455</v>
      </c>
      <c r="U70" s="4">
        <v>3.6460683327204455</v>
      </c>
      <c r="V70" s="4">
        <v>3.6460683327204455</v>
      </c>
      <c r="W70" s="4">
        <v>3.6460683327204455</v>
      </c>
      <c r="X70" s="4">
        <v>3.6460683327204455</v>
      </c>
      <c r="Y70" s="4">
        <v>3.6460683327204455</v>
      </c>
      <c r="Z70" s="4">
        <v>3.6460683327204455</v>
      </c>
      <c r="AA70" s="4">
        <v>3.6460683327204455</v>
      </c>
      <c r="AB70" s="4">
        <v>3.6460683327204455</v>
      </c>
      <c r="AC70" s="4">
        <v>3.6460683327204455</v>
      </c>
      <c r="AD70" s="4">
        <v>3.6460683327204455</v>
      </c>
      <c r="AE70" s="4">
        <v>3.6460683327204455</v>
      </c>
      <c r="AF70" s="4">
        <v>3.6460683327204455</v>
      </c>
      <c r="AG70" s="4">
        <v>3.6460683327204455</v>
      </c>
      <c r="AH70" s="4">
        <v>3.6460683327204455</v>
      </c>
      <c r="AI70" s="4">
        <v>3.6460683327204455</v>
      </c>
      <c r="AJ70" s="4">
        <v>3.6460683327204455</v>
      </c>
      <c r="AK70" s="4">
        <v>3.6460683327204455</v>
      </c>
      <c r="AL70" s="4">
        <v>3.6460683327204455</v>
      </c>
      <c r="AM70" s="4">
        <v>3.6460683327204455</v>
      </c>
      <c r="AN70" s="4">
        <v>3.6460683327204455</v>
      </c>
      <c r="AO70" s="4">
        <v>3.6460683327204455</v>
      </c>
      <c r="AP70" s="4">
        <v>3.6460683327204455</v>
      </c>
      <c r="AQ70" s="4">
        <v>3.6460683327204455</v>
      </c>
      <c r="AR70" s="4">
        <v>3.6460683327204455</v>
      </c>
      <c r="AS70" s="4">
        <v>3.6460683327204455</v>
      </c>
      <c r="AT70" s="4">
        <v>3.6460683327204455</v>
      </c>
    </row>
    <row r="71" spans="1:46" ht="16.5" thickTop="1" thickBot="1" x14ac:dyDescent="0.3">
      <c r="A71" s="24">
        <v>65</v>
      </c>
      <c r="B71" s="4">
        <v>1.725254337322617</v>
      </c>
      <c r="C71" s="4">
        <v>2.0225640614919596</v>
      </c>
      <c r="D71" s="4">
        <v>2.3119310434312643</v>
      </c>
      <c r="E71" s="4">
        <v>2.5917638871264601</v>
      </c>
      <c r="F71" s="4">
        <v>2.8563111923877273</v>
      </c>
      <c r="G71" s="4">
        <v>3.1000647210264018</v>
      </c>
      <c r="H71" s="4">
        <v>3.3137776376529859</v>
      </c>
      <c r="I71" s="4">
        <v>3.4874420350851381</v>
      </c>
      <c r="J71" s="4">
        <v>3.6077419143651945</v>
      </c>
      <c r="K71" s="4">
        <v>3.6584712596171585</v>
      </c>
      <c r="L71" s="4">
        <v>3.6584712596171585</v>
      </c>
      <c r="M71" s="4">
        <v>3.6584712596171585</v>
      </c>
      <c r="N71" s="4">
        <v>3.6584712596171585</v>
      </c>
      <c r="O71" s="4">
        <v>3.6584712596171585</v>
      </c>
      <c r="P71" s="4">
        <v>3.6584712596171585</v>
      </c>
      <c r="Q71" s="4">
        <v>3.6584712596171585</v>
      </c>
      <c r="R71" s="4">
        <v>3.6584712596171585</v>
      </c>
      <c r="S71" s="8">
        <v>3.6584712596171585</v>
      </c>
      <c r="T71" s="4">
        <v>3.6584712596171585</v>
      </c>
      <c r="U71" s="4">
        <v>3.6584712596171585</v>
      </c>
      <c r="V71" s="4">
        <v>3.6584712596171585</v>
      </c>
      <c r="W71" s="4">
        <v>3.6584712596171585</v>
      </c>
      <c r="X71" s="4">
        <v>3.6584712596171585</v>
      </c>
      <c r="Y71" s="4">
        <v>3.6584712596171585</v>
      </c>
      <c r="Z71" s="4">
        <v>3.6584712596171585</v>
      </c>
      <c r="AA71" s="4">
        <v>3.6584712596171585</v>
      </c>
      <c r="AB71" s="4">
        <v>3.6584712596171585</v>
      </c>
      <c r="AC71" s="4">
        <v>3.6584712596171585</v>
      </c>
      <c r="AD71" s="4">
        <v>3.6584712596171585</v>
      </c>
      <c r="AE71" s="4">
        <v>3.6584712596171585</v>
      </c>
      <c r="AF71" s="4">
        <v>3.6584712596171585</v>
      </c>
      <c r="AG71" s="4">
        <v>3.6584712596171585</v>
      </c>
      <c r="AH71" s="4">
        <v>3.6584712596171585</v>
      </c>
      <c r="AI71" s="4">
        <v>3.6584712596171585</v>
      </c>
      <c r="AJ71" s="4">
        <v>3.6584712596171585</v>
      </c>
      <c r="AK71" s="4">
        <v>3.6584712596171585</v>
      </c>
      <c r="AL71" s="4">
        <v>3.6584712596171585</v>
      </c>
      <c r="AM71" s="4">
        <v>3.6584712596171585</v>
      </c>
      <c r="AN71" s="4">
        <v>3.6584712596171585</v>
      </c>
      <c r="AO71" s="4">
        <v>3.6584712596171585</v>
      </c>
      <c r="AP71" s="4">
        <v>3.6584712596171585</v>
      </c>
      <c r="AQ71" s="4">
        <v>3.6584712596171585</v>
      </c>
      <c r="AR71" s="4">
        <v>3.6584712596171585</v>
      </c>
      <c r="AS71" s="4">
        <v>3.6584712596171585</v>
      </c>
      <c r="AT71" s="4">
        <v>3.6584712596171585</v>
      </c>
    </row>
    <row r="72" spans="1:46" ht="15.75" thickTop="1" x14ac:dyDescent="0.25">
      <c r="A72" s="24">
        <v>66</v>
      </c>
      <c r="B72" s="4">
        <v>1.7371802285694564</v>
      </c>
      <c r="C72" s="4">
        <v>2.0344899527387992</v>
      </c>
      <c r="D72" s="4">
        <v>2.3238569346781035</v>
      </c>
      <c r="E72" s="4">
        <v>2.6036897783732993</v>
      </c>
      <c r="F72" s="4">
        <v>2.8682370836345661</v>
      </c>
      <c r="G72" s="4">
        <v>3.111990612273241</v>
      </c>
      <c r="H72" s="4">
        <v>3.3257035288998256</v>
      </c>
      <c r="I72" s="4">
        <v>3.4993679263319777</v>
      </c>
      <c r="J72" s="4">
        <v>3.6196678056120342</v>
      </c>
      <c r="K72" s="4">
        <v>3.6703971508639972</v>
      </c>
      <c r="L72" s="4">
        <v>3.6703971508639972</v>
      </c>
      <c r="M72" s="4">
        <v>3.6703971508639972</v>
      </c>
      <c r="N72" s="4">
        <v>3.6703971508639972</v>
      </c>
      <c r="O72" s="4">
        <v>3.6703971508639972</v>
      </c>
      <c r="P72" s="4">
        <v>3.6703971508639972</v>
      </c>
      <c r="Q72" s="4">
        <v>3.6703971508639972</v>
      </c>
      <c r="R72" s="4">
        <v>3.6703971508639972</v>
      </c>
      <c r="S72" s="4">
        <v>3.6703971508639972</v>
      </c>
      <c r="T72" s="4">
        <v>3.6703971508639972</v>
      </c>
      <c r="U72" s="4">
        <v>3.6703971508639972</v>
      </c>
      <c r="V72" s="4">
        <v>3.6703971508639972</v>
      </c>
      <c r="W72" s="4">
        <v>3.6703971508639972</v>
      </c>
      <c r="X72" s="4">
        <v>3.6703971508639972</v>
      </c>
      <c r="Y72" s="4">
        <v>3.6703971508639972</v>
      </c>
      <c r="Z72" s="4">
        <v>3.6703971508639972</v>
      </c>
      <c r="AA72" s="4">
        <v>3.6703971508639972</v>
      </c>
      <c r="AB72" s="4">
        <v>3.6703971508639972</v>
      </c>
      <c r="AC72" s="4">
        <v>3.6703971508639972</v>
      </c>
      <c r="AD72" s="4">
        <v>3.6703971508639972</v>
      </c>
      <c r="AE72" s="4">
        <v>3.6703971508639972</v>
      </c>
      <c r="AF72" s="4">
        <v>3.6703971508639972</v>
      </c>
      <c r="AG72" s="4">
        <v>3.6703971508639972</v>
      </c>
      <c r="AH72" s="4">
        <v>3.6703971508639972</v>
      </c>
      <c r="AI72" s="4">
        <v>3.6703971508639972</v>
      </c>
      <c r="AJ72" s="4">
        <v>3.6703971508639972</v>
      </c>
      <c r="AK72" s="4">
        <v>3.6703971508639972</v>
      </c>
      <c r="AL72" s="4">
        <v>3.6703971508639972</v>
      </c>
      <c r="AM72" s="4">
        <v>3.6703971508639972</v>
      </c>
      <c r="AN72" s="4">
        <v>3.6703971508639972</v>
      </c>
      <c r="AO72" s="4">
        <v>3.6703971508639972</v>
      </c>
      <c r="AP72" s="4">
        <v>3.6703971508639972</v>
      </c>
      <c r="AQ72" s="4">
        <v>3.6703971508639972</v>
      </c>
      <c r="AR72" s="4">
        <v>3.6703971508639972</v>
      </c>
      <c r="AS72" s="4">
        <v>3.6703971508639972</v>
      </c>
      <c r="AT72" s="4">
        <v>3.6703971508639972</v>
      </c>
    </row>
    <row r="73" spans="1:46" ht="15.75" thickBot="1" x14ac:dyDescent="0.3">
      <c r="A73" s="24">
        <v>67</v>
      </c>
      <c r="B73" s="4">
        <v>1.7486474316914176</v>
      </c>
      <c r="C73" s="4">
        <v>2.0459571558607599</v>
      </c>
      <c r="D73" s="4">
        <v>2.3353241378000646</v>
      </c>
      <c r="E73" s="4">
        <v>2.6151569814952604</v>
      </c>
      <c r="F73" s="4">
        <v>2.8797042867565277</v>
      </c>
      <c r="G73" s="4">
        <v>3.1234578153952026</v>
      </c>
      <c r="H73" s="4">
        <v>3.3371707320217863</v>
      </c>
      <c r="I73" s="4">
        <v>3.5108351294539384</v>
      </c>
      <c r="J73" s="4">
        <v>3.6311350087339949</v>
      </c>
      <c r="K73" s="4">
        <v>3.6818643539859588</v>
      </c>
      <c r="L73" s="4">
        <v>3.6818643539859588</v>
      </c>
      <c r="M73" s="4">
        <v>3.6818643539859588</v>
      </c>
      <c r="N73" s="4">
        <v>3.6818643539859588</v>
      </c>
      <c r="O73" s="4">
        <v>3.6818643539859588</v>
      </c>
      <c r="P73" s="4">
        <v>3.6818643539859588</v>
      </c>
      <c r="Q73" s="4">
        <v>3.6818643539859588</v>
      </c>
      <c r="R73" s="4">
        <v>3.6818643539859588</v>
      </c>
      <c r="S73" s="4">
        <v>3.6818643539859588</v>
      </c>
      <c r="T73" s="4">
        <v>3.6818643539859588</v>
      </c>
      <c r="U73" s="4">
        <v>3.6818643539859588</v>
      </c>
      <c r="V73" s="4">
        <v>3.6818643539859588</v>
      </c>
      <c r="W73" s="4">
        <v>3.6818643539859588</v>
      </c>
      <c r="X73" s="4">
        <v>3.6818643539859588</v>
      </c>
      <c r="Y73" s="4">
        <v>3.6818643539859588</v>
      </c>
      <c r="Z73" s="4">
        <v>3.6818643539859588</v>
      </c>
      <c r="AA73" s="4">
        <v>3.6818643539859588</v>
      </c>
      <c r="AB73" s="4">
        <v>3.6818643539859588</v>
      </c>
      <c r="AC73" s="4">
        <v>3.6818643539859588</v>
      </c>
      <c r="AD73" s="4">
        <v>3.6818643539859588</v>
      </c>
      <c r="AE73" s="4">
        <v>3.6818643539859588</v>
      </c>
      <c r="AF73" s="4">
        <v>3.6818643539859588</v>
      </c>
      <c r="AG73" s="4">
        <v>3.6818643539859588</v>
      </c>
      <c r="AH73" s="4">
        <v>3.6818643539859588</v>
      </c>
      <c r="AI73" s="4">
        <v>3.6818643539859588</v>
      </c>
      <c r="AJ73" s="4">
        <v>3.6818643539859588</v>
      </c>
      <c r="AK73" s="4">
        <v>3.6818643539859588</v>
      </c>
      <c r="AL73" s="4">
        <v>3.6818643539859588</v>
      </c>
      <c r="AM73" s="4">
        <v>3.6818643539859588</v>
      </c>
      <c r="AN73" s="4">
        <v>3.6818643539859588</v>
      </c>
      <c r="AO73" s="4">
        <v>3.6818643539859588</v>
      </c>
      <c r="AP73" s="4">
        <v>3.6818643539859588</v>
      </c>
      <c r="AQ73" s="4">
        <v>3.6818643539859588</v>
      </c>
      <c r="AR73" s="4">
        <v>3.6818643539859588</v>
      </c>
      <c r="AS73" s="4">
        <v>3.6818643539859588</v>
      </c>
      <c r="AT73" s="4">
        <v>3.6818643539859588</v>
      </c>
    </row>
    <row r="74" spans="1:46" ht="16.5" thickTop="1" thickBot="1" x14ac:dyDescent="0.3">
      <c r="A74" s="24">
        <v>68</v>
      </c>
      <c r="B74" s="4">
        <v>1.7596735885394568</v>
      </c>
      <c r="C74" s="4">
        <v>2.0569833127087995</v>
      </c>
      <c r="D74" s="4">
        <v>2.3463502946481039</v>
      </c>
      <c r="E74" s="4">
        <v>2.6261831383433001</v>
      </c>
      <c r="F74" s="4">
        <v>2.8907304436045664</v>
      </c>
      <c r="G74" s="4">
        <v>3.1344839722432414</v>
      </c>
      <c r="H74" s="4">
        <v>3.3481968888698255</v>
      </c>
      <c r="I74" s="4">
        <v>3.5218612863019771</v>
      </c>
      <c r="J74" s="4">
        <v>3.6421611655820345</v>
      </c>
      <c r="K74" s="4">
        <v>3.6928905108339976</v>
      </c>
      <c r="L74" s="4">
        <v>3.6928905108339976</v>
      </c>
      <c r="M74" s="4">
        <v>3.6928905108339976</v>
      </c>
      <c r="N74" s="4">
        <v>3.6928905108339976</v>
      </c>
      <c r="O74" s="4">
        <v>3.6928905108339976</v>
      </c>
      <c r="P74" s="4">
        <v>3.6928905108339976</v>
      </c>
      <c r="Q74" s="4">
        <v>3.6928905108339976</v>
      </c>
      <c r="R74" s="8">
        <v>3.6928905108339976</v>
      </c>
      <c r="S74" s="4">
        <v>3.6928905108339976</v>
      </c>
      <c r="T74" s="4">
        <v>3.6928905108339976</v>
      </c>
      <c r="U74" s="4">
        <v>3.6928905108339976</v>
      </c>
      <c r="V74" s="4">
        <v>3.6928905108339976</v>
      </c>
      <c r="W74" s="4">
        <v>3.6928905108339976</v>
      </c>
      <c r="X74" s="4">
        <v>3.6928905108339976</v>
      </c>
      <c r="Y74" s="4">
        <v>3.6928905108339976</v>
      </c>
      <c r="Z74" s="4">
        <v>3.6928905108339976</v>
      </c>
      <c r="AA74" s="4">
        <v>3.6928905108339976</v>
      </c>
      <c r="AB74" s="4">
        <v>3.6928905108339976</v>
      </c>
      <c r="AC74" s="4">
        <v>3.6928905108339976</v>
      </c>
      <c r="AD74" s="4">
        <v>3.6928905108339976</v>
      </c>
      <c r="AE74" s="4">
        <v>3.6928905108339976</v>
      </c>
      <c r="AF74" s="4">
        <v>3.6928905108339976</v>
      </c>
      <c r="AG74" s="4">
        <v>3.6928905108339976</v>
      </c>
      <c r="AH74" s="4">
        <v>3.6928905108339976</v>
      </c>
      <c r="AI74" s="4">
        <v>3.6928905108339976</v>
      </c>
      <c r="AJ74" s="4">
        <v>3.6928905108339976</v>
      </c>
      <c r="AK74" s="4">
        <v>3.6928905108339976</v>
      </c>
      <c r="AL74" s="4">
        <v>3.6928905108339976</v>
      </c>
      <c r="AM74" s="4">
        <v>3.6928905108339976</v>
      </c>
      <c r="AN74" s="4">
        <v>3.6928905108339976</v>
      </c>
      <c r="AO74" s="4">
        <v>3.6928905108339976</v>
      </c>
      <c r="AP74" s="4">
        <v>3.6928905108339976</v>
      </c>
      <c r="AQ74" s="4">
        <v>3.6928905108339976</v>
      </c>
      <c r="AR74" s="4">
        <v>3.6928905108339976</v>
      </c>
      <c r="AS74" s="4">
        <v>3.6928905108339976</v>
      </c>
      <c r="AT74" s="4">
        <v>3.6928905108339976</v>
      </c>
    </row>
    <row r="75" spans="1:46" ht="16.5" thickTop="1" thickBot="1" x14ac:dyDescent="0.3">
      <c r="A75" s="24">
        <v>69</v>
      </c>
      <c r="B75" s="4">
        <v>1.7702756624318023</v>
      </c>
      <c r="C75" s="4">
        <v>2.0675853866011451</v>
      </c>
      <c r="D75" s="4">
        <v>2.3569523685404494</v>
      </c>
      <c r="E75" s="4">
        <v>2.6367852122356457</v>
      </c>
      <c r="F75" s="4">
        <v>2.901332517496912</v>
      </c>
      <c r="G75" s="4">
        <v>3.145086046135587</v>
      </c>
      <c r="H75" s="4">
        <v>3.3587989627621715</v>
      </c>
      <c r="I75" s="4">
        <v>3.5324633601943236</v>
      </c>
      <c r="J75" s="4">
        <v>3.6527632394743801</v>
      </c>
      <c r="K75" s="4">
        <v>3.7034925847263431</v>
      </c>
      <c r="L75" s="4">
        <v>3.7034925847263431</v>
      </c>
      <c r="M75" s="4">
        <v>3.7034925847263431</v>
      </c>
      <c r="N75" s="4">
        <v>3.7034925847263431</v>
      </c>
      <c r="O75" s="4">
        <v>3.7034925847263431</v>
      </c>
      <c r="P75" s="4">
        <v>3.7034925847263431</v>
      </c>
      <c r="Q75" s="4">
        <v>3.7034925847263431</v>
      </c>
      <c r="R75" s="4">
        <v>3.7034925847263431</v>
      </c>
      <c r="S75" s="4">
        <v>3.7034925847263431</v>
      </c>
      <c r="T75" s="4">
        <v>3.7034925847263431</v>
      </c>
      <c r="U75" s="4">
        <v>3.7034925847263431</v>
      </c>
      <c r="V75" s="4">
        <v>3.7034925847263431</v>
      </c>
      <c r="W75" s="4">
        <v>3.7034925847263431</v>
      </c>
      <c r="X75" s="4">
        <v>3.7034925847263431</v>
      </c>
      <c r="Y75" s="4">
        <v>3.7034925847263431</v>
      </c>
      <c r="Z75" s="4">
        <v>3.7034925847263431</v>
      </c>
      <c r="AA75" s="4">
        <v>3.7034925847263431</v>
      </c>
      <c r="AB75" s="4">
        <v>3.7034925847263431</v>
      </c>
      <c r="AC75" s="4">
        <v>3.7034925847263431</v>
      </c>
      <c r="AD75" s="4">
        <v>3.7034925847263431</v>
      </c>
      <c r="AE75" s="4">
        <v>3.7034925847263431</v>
      </c>
      <c r="AF75" s="4">
        <v>3.7034925847263431</v>
      </c>
      <c r="AG75" s="4">
        <v>3.7034925847263431</v>
      </c>
      <c r="AH75" s="4">
        <v>3.7034925847263431</v>
      </c>
      <c r="AI75" s="4">
        <v>3.7034925847263431</v>
      </c>
      <c r="AJ75" s="4">
        <v>3.7034925847263431</v>
      </c>
      <c r="AK75" s="4">
        <v>3.7034925847263431</v>
      </c>
      <c r="AL75" s="4">
        <v>3.7034925847263431</v>
      </c>
      <c r="AM75" s="4">
        <v>3.7034925847263431</v>
      </c>
      <c r="AN75" s="4">
        <v>3.7034925847263431</v>
      </c>
      <c r="AO75" s="4">
        <v>3.7034925847263431</v>
      </c>
      <c r="AP75" s="4">
        <v>3.7034925847263431</v>
      </c>
      <c r="AQ75" s="4">
        <v>3.7034925847263431</v>
      </c>
      <c r="AR75" s="4">
        <v>3.7034925847263431</v>
      </c>
      <c r="AS75" s="4">
        <v>3.7034925847263431</v>
      </c>
      <c r="AT75" s="4">
        <v>3.7034925847263431</v>
      </c>
    </row>
    <row r="76" spans="1:46" ht="16.5" thickTop="1" thickBot="1" x14ac:dyDescent="0.3">
      <c r="A76" s="24">
        <v>70</v>
      </c>
      <c r="B76" s="4">
        <v>1.7804699642513657</v>
      </c>
      <c r="C76" s="4">
        <v>2.0777796884207085</v>
      </c>
      <c r="D76" s="4">
        <v>2.3671466703600124</v>
      </c>
      <c r="E76" s="4">
        <v>2.646979514055209</v>
      </c>
      <c r="F76" s="4">
        <v>2.9115268193164754</v>
      </c>
      <c r="G76" s="4">
        <v>3.1552803479551499</v>
      </c>
      <c r="H76" s="4">
        <v>3.3689932645817349</v>
      </c>
      <c r="I76" s="4">
        <v>3.5426576620138865</v>
      </c>
      <c r="J76" s="4">
        <v>3.662957541293943</v>
      </c>
      <c r="K76" s="4">
        <v>3.7136868865459065</v>
      </c>
      <c r="L76" s="4">
        <v>3.7136868865459065</v>
      </c>
      <c r="M76" s="4">
        <v>3.7136868865459065</v>
      </c>
      <c r="N76" s="4">
        <v>3.7136868865459065</v>
      </c>
      <c r="O76" s="4">
        <v>3.7136868865459065</v>
      </c>
      <c r="P76" s="4">
        <v>3.7136868865459065</v>
      </c>
      <c r="Q76" s="8">
        <v>3.7136868865459065</v>
      </c>
      <c r="R76" s="4">
        <v>3.7136868865459065</v>
      </c>
      <c r="S76" s="4">
        <v>3.7136868865459065</v>
      </c>
      <c r="T76" s="4">
        <v>3.7136868865459065</v>
      </c>
      <c r="U76" s="4">
        <v>3.7136868865459065</v>
      </c>
      <c r="V76" s="4">
        <v>3.7136868865459065</v>
      </c>
      <c r="W76" s="4">
        <v>3.7136868865459065</v>
      </c>
      <c r="X76" s="4">
        <v>3.7136868865459065</v>
      </c>
      <c r="Y76" s="4">
        <v>3.7136868865459065</v>
      </c>
      <c r="Z76" s="4">
        <v>3.7136868865459065</v>
      </c>
      <c r="AA76" s="4">
        <v>3.7136868865459065</v>
      </c>
      <c r="AB76" s="4">
        <v>3.7136868865459065</v>
      </c>
      <c r="AC76" s="4">
        <v>3.7136868865459065</v>
      </c>
      <c r="AD76" s="4">
        <v>3.7136868865459065</v>
      </c>
      <c r="AE76" s="4">
        <v>3.7136868865459065</v>
      </c>
      <c r="AF76" s="4">
        <v>3.7136868865459065</v>
      </c>
      <c r="AG76" s="4">
        <v>3.7136868865459065</v>
      </c>
      <c r="AH76" s="4">
        <v>3.7136868865459065</v>
      </c>
      <c r="AI76" s="4">
        <v>3.7136868865459065</v>
      </c>
      <c r="AJ76" s="4">
        <v>3.7136868865459065</v>
      </c>
      <c r="AK76" s="4">
        <v>3.7136868865459065</v>
      </c>
      <c r="AL76" s="4">
        <v>3.7136868865459065</v>
      </c>
      <c r="AM76" s="4">
        <v>3.7136868865459065</v>
      </c>
      <c r="AN76" s="4">
        <v>3.7136868865459065</v>
      </c>
      <c r="AO76" s="4">
        <v>3.7136868865459065</v>
      </c>
      <c r="AP76" s="4">
        <v>3.7136868865459065</v>
      </c>
      <c r="AQ76" s="4">
        <v>3.7136868865459065</v>
      </c>
      <c r="AR76" s="4">
        <v>3.7136868865459065</v>
      </c>
      <c r="AS76" s="4">
        <v>3.7136868865459065</v>
      </c>
      <c r="AT76" s="4">
        <v>3.7136868865459065</v>
      </c>
    </row>
    <row r="77" spans="1:46" ht="16.5" thickTop="1" thickBot="1" x14ac:dyDescent="0.3">
      <c r="A77" s="24">
        <v>71</v>
      </c>
      <c r="B77" s="4">
        <v>1.790272177539407</v>
      </c>
      <c r="C77" s="4">
        <v>2.08758190170875</v>
      </c>
      <c r="D77" s="4">
        <v>2.3769488836480539</v>
      </c>
      <c r="E77" s="4">
        <v>2.6567817273432506</v>
      </c>
      <c r="F77" s="4">
        <v>2.9213290326045169</v>
      </c>
      <c r="G77" s="4">
        <v>3.1650825612431914</v>
      </c>
      <c r="H77" s="4">
        <v>3.3787954778697755</v>
      </c>
      <c r="I77" s="4">
        <v>3.5524598753019276</v>
      </c>
      <c r="J77" s="4">
        <v>3.6727597545819846</v>
      </c>
      <c r="K77" s="4">
        <v>3.723489099833948</v>
      </c>
      <c r="L77" s="4">
        <v>3.723489099833948</v>
      </c>
      <c r="M77" s="4">
        <v>3.723489099833948</v>
      </c>
      <c r="N77" s="4">
        <v>3.723489099833948</v>
      </c>
      <c r="O77" s="4">
        <v>3.723489099833948</v>
      </c>
      <c r="P77" s="4">
        <v>3.723489099833948</v>
      </c>
      <c r="Q77" s="4">
        <v>3.723489099833948</v>
      </c>
      <c r="R77" s="4">
        <v>3.723489099833948</v>
      </c>
      <c r="S77" s="4">
        <v>3.723489099833948</v>
      </c>
      <c r="T77" s="4">
        <v>3.723489099833948</v>
      </c>
      <c r="U77" s="4">
        <v>3.723489099833948</v>
      </c>
      <c r="V77" s="4">
        <v>3.723489099833948</v>
      </c>
      <c r="W77" s="4">
        <v>3.723489099833948</v>
      </c>
      <c r="X77" s="4">
        <v>3.723489099833948</v>
      </c>
      <c r="Y77" s="4">
        <v>3.723489099833948</v>
      </c>
      <c r="Z77" s="4">
        <v>3.723489099833948</v>
      </c>
      <c r="AA77" s="4">
        <v>3.723489099833948</v>
      </c>
      <c r="AB77" s="4">
        <v>3.723489099833948</v>
      </c>
      <c r="AC77" s="4">
        <v>3.723489099833948</v>
      </c>
      <c r="AD77" s="4">
        <v>3.723489099833948</v>
      </c>
      <c r="AE77" s="4">
        <v>3.723489099833948</v>
      </c>
      <c r="AF77" s="4">
        <v>3.723489099833948</v>
      </c>
      <c r="AG77" s="4">
        <v>3.723489099833948</v>
      </c>
      <c r="AH77" s="4">
        <v>3.723489099833948</v>
      </c>
      <c r="AI77" s="4">
        <v>3.723489099833948</v>
      </c>
      <c r="AJ77" s="4">
        <v>3.723489099833948</v>
      </c>
      <c r="AK77" s="4">
        <v>3.723489099833948</v>
      </c>
      <c r="AL77" s="4">
        <v>3.723489099833948</v>
      </c>
      <c r="AM77" s="4">
        <v>3.723489099833948</v>
      </c>
      <c r="AN77" s="4">
        <v>3.723489099833948</v>
      </c>
      <c r="AO77" s="4">
        <v>3.723489099833948</v>
      </c>
      <c r="AP77" s="4">
        <v>3.723489099833948</v>
      </c>
      <c r="AQ77" s="4">
        <v>3.723489099833948</v>
      </c>
      <c r="AR77" s="4">
        <v>3.723489099833948</v>
      </c>
      <c r="AS77" s="4">
        <v>3.723489099833948</v>
      </c>
      <c r="AT77" s="4">
        <v>3.723489099833948</v>
      </c>
    </row>
    <row r="78" spans="1:46" ht="16.5" thickTop="1" thickBot="1" x14ac:dyDescent="0.3">
      <c r="A78" s="24">
        <v>72</v>
      </c>
      <c r="B78" s="4">
        <v>1.7996973826240623</v>
      </c>
      <c r="C78" s="4">
        <v>2.0970071067934053</v>
      </c>
      <c r="D78" s="4">
        <v>2.3863740887327092</v>
      </c>
      <c r="E78" s="4">
        <v>2.6662069324279059</v>
      </c>
      <c r="F78" s="4">
        <v>2.9307542376891722</v>
      </c>
      <c r="G78" s="4">
        <v>3.1745077663278467</v>
      </c>
      <c r="H78" s="4">
        <v>3.3882206829544308</v>
      </c>
      <c r="I78" s="4">
        <v>3.5618850803865829</v>
      </c>
      <c r="J78" s="4">
        <v>3.6821849596666398</v>
      </c>
      <c r="K78" s="4">
        <v>3.7329143049186033</v>
      </c>
      <c r="L78" s="4">
        <v>3.7329143049186033</v>
      </c>
      <c r="M78" s="4">
        <v>3.7329143049186033</v>
      </c>
      <c r="N78" s="4">
        <v>3.7329143049186033</v>
      </c>
      <c r="O78" s="4">
        <v>3.7329143049186033</v>
      </c>
      <c r="P78" s="8">
        <v>3.7329143049186033</v>
      </c>
      <c r="Q78" s="4">
        <v>3.7329143049186033</v>
      </c>
      <c r="R78" s="4">
        <v>3.7329143049186033</v>
      </c>
      <c r="S78" s="4">
        <v>3.7329143049186033</v>
      </c>
      <c r="T78" s="4">
        <v>3.7329143049186033</v>
      </c>
      <c r="U78" s="4">
        <v>3.7329143049186033</v>
      </c>
      <c r="V78" s="4">
        <v>3.7329143049186033</v>
      </c>
      <c r="W78" s="4">
        <v>3.7329143049186033</v>
      </c>
      <c r="X78" s="4">
        <v>3.7329143049186033</v>
      </c>
      <c r="Y78" s="4">
        <v>3.7329143049186033</v>
      </c>
      <c r="Z78" s="4">
        <v>3.7329143049186033</v>
      </c>
      <c r="AA78" s="4">
        <v>3.7329143049186033</v>
      </c>
      <c r="AB78" s="4">
        <v>3.7329143049186033</v>
      </c>
      <c r="AC78" s="4">
        <v>3.7329143049186033</v>
      </c>
      <c r="AD78" s="4">
        <v>3.7329143049186033</v>
      </c>
      <c r="AE78" s="4">
        <v>3.7329143049186033</v>
      </c>
      <c r="AF78" s="4">
        <v>3.7329143049186033</v>
      </c>
      <c r="AG78" s="4">
        <v>3.7329143049186033</v>
      </c>
      <c r="AH78" s="4">
        <v>3.7329143049186033</v>
      </c>
      <c r="AI78" s="4">
        <v>3.7329143049186033</v>
      </c>
      <c r="AJ78" s="4">
        <v>3.7329143049186033</v>
      </c>
      <c r="AK78" s="4">
        <v>3.7329143049186033</v>
      </c>
      <c r="AL78" s="4">
        <v>3.7329143049186033</v>
      </c>
      <c r="AM78" s="4">
        <v>3.7329143049186033</v>
      </c>
      <c r="AN78" s="4">
        <v>3.7329143049186033</v>
      </c>
      <c r="AO78" s="4">
        <v>3.7329143049186033</v>
      </c>
      <c r="AP78" s="4">
        <v>3.7329143049186033</v>
      </c>
      <c r="AQ78" s="4">
        <v>3.7329143049186033</v>
      </c>
      <c r="AR78" s="4">
        <v>3.7329143049186033</v>
      </c>
      <c r="AS78" s="4">
        <v>3.7329143049186033</v>
      </c>
      <c r="AT78" s="4">
        <v>3.7329143049186033</v>
      </c>
    </row>
    <row r="79" spans="1:46" ht="16.5" thickTop="1" thickBot="1" x14ac:dyDescent="0.3">
      <c r="A79" s="24">
        <v>73</v>
      </c>
      <c r="B79" s="4">
        <v>1.8087600798208465</v>
      </c>
      <c r="C79" s="4">
        <v>2.1060698039901888</v>
      </c>
      <c r="D79" s="4">
        <v>2.3954367859294932</v>
      </c>
      <c r="E79" s="4">
        <v>2.6752696296246898</v>
      </c>
      <c r="F79" s="4">
        <v>2.9398169348859562</v>
      </c>
      <c r="G79" s="4">
        <v>3.1835704635246311</v>
      </c>
      <c r="H79" s="4">
        <v>3.3972833801512152</v>
      </c>
      <c r="I79" s="4">
        <v>3.5709477775833669</v>
      </c>
      <c r="J79" s="4">
        <v>3.6912476568634238</v>
      </c>
      <c r="K79" s="4">
        <v>3.7419770021153873</v>
      </c>
      <c r="L79" s="4">
        <v>3.7419770021153873</v>
      </c>
      <c r="M79" s="4">
        <v>3.7419770021153873</v>
      </c>
      <c r="N79" s="4">
        <v>3.7419770021153873</v>
      </c>
      <c r="O79" s="4">
        <v>3.7419770021153873</v>
      </c>
      <c r="P79" s="4">
        <v>3.7419770021153873</v>
      </c>
      <c r="Q79" s="4">
        <v>3.7419770021153873</v>
      </c>
      <c r="R79" s="4">
        <v>3.7419770021153873</v>
      </c>
      <c r="S79" s="4">
        <v>3.7419770021153873</v>
      </c>
      <c r="T79" s="4">
        <v>3.7419770021153873</v>
      </c>
      <c r="U79" s="4">
        <v>3.7419770021153873</v>
      </c>
      <c r="V79" s="4">
        <v>3.7419770021153873</v>
      </c>
      <c r="W79" s="4">
        <v>3.7419770021153873</v>
      </c>
      <c r="X79" s="4">
        <v>3.7419770021153873</v>
      </c>
      <c r="Y79" s="4">
        <v>3.7419770021153873</v>
      </c>
      <c r="Z79" s="4">
        <v>3.7419770021153873</v>
      </c>
      <c r="AA79" s="4">
        <v>3.7419770021153873</v>
      </c>
      <c r="AB79" s="4">
        <v>3.7419770021153873</v>
      </c>
      <c r="AC79" s="4">
        <v>3.7419770021153873</v>
      </c>
      <c r="AD79" s="4">
        <v>3.7419770021153873</v>
      </c>
      <c r="AE79" s="4">
        <v>3.7419770021153873</v>
      </c>
      <c r="AF79" s="4">
        <v>3.7419770021153873</v>
      </c>
      <c r="AG79" s="4">
        <v>3.7419770021153873</v>
      </c>
      <c r="AH79" s="4">
        <v>3.7419770021153873</v>
      </c>
      <c r="AI79" s="4">
        <v>3.7419770021153873</v>
      </c>
      <c r="AJ79" s="4">
        <v>3.7419770021153873</v>
      </c>
      <c r="AK79" s="4">
        <v>3.7419770021153873</v>
      </c>
      <c r="AL79" s="4">
        <v>3.7419770021153873</v>
      </c>
      <c r="AM79" s="4">
        <v>3.7419770021153873</v>
      </c>
      <c r="AN79" s="4">
        <v>3.7419770021153873</v>
      </c>
      <c r="AO79" s="4">
        <v>3.7419770021153873</v>
      </c>
      <c r="AP79" s="4">
        <v>3.7419770021153873</v>
      </c>
      <c r="AQ79" s="4">
        <v>3.7419770021153873</v>
      </c>
      <c r="AR79" s="4">
        <v>3.7419770021153873</v>
      </c>
      <c r="AS79" s="4">
        <v>3.7419770021153873</v>
      </c>
      <c r="AT79" s="4">
        <v>3.7419770021153873</v>
      </c>
    </row>
    <row r="80" spans="1:46" ht="16.5" thickTop="1" thickBot="1" x14ac:dyDescent="0.3">
      <c r="A80" s="24">
        <v>74</v>
      </c>
      <c r="B80" s="4">
        <v>1.8174742117408307</v>
      </c>
      <c r="C80" s="4">
        <v>2.1147839359101734</v>
      </c>
      <c r="D80" s="4">
        <v>2.4041509178494778</v>
      </c>
      <c r="E80" s="4">
        <v>2.683983761544674</v>
      </c>
      <c r="F80" s="4">
        <v>2.9485310668059403</v>
      </c>
      <c r="G80" s="4">
        <v>3.1922845954446153</v>
      </c>
      <c r="H80" s="4">
        <v>3.4059975120711994</v>
      </c>
      <c r="I80" s="4">
        <v>3.5796619095033515</v>
      </c>
      <c r="J80" s="4">
        <v>3.699961788783408</v>
      </c>
      <c r="K80" s="4">
        <v>3.7506911340353715</v>
      </c>
      <c r="L80" s="4">
        <v>3.7506911340353715</v>
      </c>
      <c r="M80" s="4">
        <v>3.7506911340353715</v>
      </c>
      <c r="N80" s="4">
        <v>3.7506911340353715</v>
      </c>
      <c r="O80" s="8">
        <v>3.7506911340353715</v>
      </c>
      <c r="P80" s="4">
        <v>3.7506911340353715</v>
      </c>
      <c r="Q80" s="4">
        <v>3.7506911340353715</v>
      </c>
      <c r="R80" s="4">
        <v>3.7506911340353715</v>
      </c>
      <c r="S80" s="4">
        <v>3.7506911340353715</v>
      </c>
      <c r="T80" s="4">
        <v>3.7506911340353715</v>
      </c>
      <c r="U80" s="4">
        <v>3.7506911340353715</v>
      </c>
      <c r="V80" s="4">
        <v>3.7506911340353715</v>
      </c>
      <c r="W80" s="4">
        <v>3.7506911340353715</v>
      </c>
      <c r="X80" s="4">
        <v>3.7506911340353715</v>
      </c>
      <c r="Y80" s="4">
        <v>3.7506911340353715</v>
      </c>
      <c r="Z80" s="4">
        <v>3.7506911340353715</v>
      </c>
      <c r="AA80" s="4">
        <v>3.7506911340353715</v>
      </c>
      <c r="AB80" s="4">
        <v>3.7506911340353715</v>
      </c>
      <c r="AC80" s="4">
        <v>3.7506911340353715</v>
      </c>
      <c r="AD80" s="4">
        <v>3.7506911340353715</v>
      </c>
      <c r="AE80" s="4">
        <v>3.7506911340353715</v>
      </c>
      <c r="AF80" s="4">
        <v>3.7506911340353715</v>
      </c>
      <c r="AG80" s="4">
        <v>3.7506911340353715</v>
      </c>
      <c r="AH80" s="4">
        <v>3.7506911340353715</v>
      </c>
      <c r="AI80" s="4">
        <v>3.7506911340353715</v>
      </c>
      <c r="AJ80" s="4">
        <v>3.7506911340353715</v>
      </c>
      <c r="AK80" s="4">
        <v>3.7506911340353715</v>
      </c>
      <c r="AL80" s="4">
        <v>3.7506911340353715</v>
      </c>
      <c r="AM80" s="4">
        <v>3.7506911340353715</v>
      </c>
      <c r="AN80" s="4">
        <v>3.7506911340353715</v>
      </c>
      <c r="AO80" s="4">
        <v>3.7506911340353715</v>
      </c>
      <c r="AP80" s="4">
        <v>3.7506911340353715</v>
      </c>
      <c r="AQ80" s="4">
        <v>3.7506911340353715</v>
      </c>
      <c r="AR80" s="4">
        <v>3.7506911340353715</v>
      </c>
      <c r="AS80" s="4">
        <v>3.7506911340353715</v>
      </c>
      <c r="AT80" s="4">
        <v>3.7506911340353715</v>
      </c>
    </row>
    <row r="81" spans="1:46" ht="16.5" thickTop="1" thickBot="1" x14ac:dyDescent="0.3">
      <c r="A81" s="24">
        <v>75</v>
      </c>
      <c r="B81" s="4">
        <v>1.8258531847408159</v>
      </c>
      <c r="C81" s="4">
        <v>2.1231629089101585</v>
      </c>
      <c r="D81" s="4">
        <v>2.4125298908494628</v>
      </c>
      <c r="E81" s="4">
        <v>2.6923627345446586</v>
      </c>
      <c r="F81" s="4">
        <v>2.9569100398059249</v>
      </c>
      <c r="G81" s="4">
        <v>3.2006635684445999</v>
      </c>
      <c r="H81" s="4">
        <v>3.414376485071184</v>
      </c>
      <c r="I81" s="4">
        <v>3.5880408825033361</v>
      </c>
      <c r="J81" s="4">
        <v>3.708340761783393</v>
      </c>
      <c r="K81" s="4">
        <v>3.759070107035356</v>
      </c>
      <c r="L81" s="4">
        <v>3.759070107035356</v>
      </c>
      <c r="M81" s="4">
        <v>3.759070107035356</v>
      </c>
      <c r="N81" s="4">
        <v>3.759070107035356</v>
      </c>
      <c r="O81" s="4">
        <v>3.759070107035356</v>
      </c>
      <c r="P81" s="4">
        <v>3.759070107035356</v>
      </c>
      <c r="Q81" s="4">
        <v>3.759070107035356</v>
      </c>
      <c r="R81" s="4">
        <v>3.759070107035356</v>
      </c>
      <c r="S81" s="4">
        <v>3.759070107035356</v>
      </c>
      <c r="T81" s="4">
        <v>3.759070107035356</v>
      </c>
      <c r="U81" s="4">
        <v>3.759070107035356</v>
      </c>
      <c r="V81" s="4">
        <v>3.759070107035356</v>
      </c>
      <c r="W81" s="4">
        <v>3.759070107035356</v>
      </c>
      <c r="X81" s="4">
        <v>3.759070107035356</v>
      </c>
      <c r="Y81" s="4">
        <v>3.759070107035356</v>
      </c>
      <c r="Z81" s="4">
        <v>3.759070107035356</v>
      </c>
      <c r="AA81" s="4">
        <v>3.759070107035356</v>
      </c>
      <c r="AB81" s="4">
        <v>3.759070107035356</v>
      </c>
      <c r="AC81" s="4">
        <v>3.759070107035356</v>
      </c>
      <c r="AD81" s="4">
        <v>3.759070107035356</v>
      </c>
      <c r="AE81" s="4">
        <v>3.759070107035356</v>
      </c>
      <c r="AF81" s="4">
        <v>3.759070107035356</v>
      </c>
      <c r="AG81" s="4">
        <v>3.759070107035356</v>
      </c>
      <c r="AH81" s="4">
        <v>3.759070107035356</v>
      </c>
      <c r="AI81" s="4">
        <v>3.759070107035356</v>
      </c>
      <c r="AJ81" s="4">
        <v>3.759070107035356</v>
      </c>
      <c r="AK81" s="4">
        <v>3.759070107035356</v>
      </c>
      <c r="AL81" s="4">
        <v>3.759070107035356</v>
      </c>
      <c r="AM81" s="4">
        <v>3.759070107035356</v>
      </c>
      <c r="AN81" s="4">
        <v>3.759070107035356</v>
      </c>
      <c r="AO81" s="4">
        <v>3.759070107035356</v>
      </c>
      <c r="AP81" s="4">
        <v>3.759070107035356</v>
      </c>
      <c r="AQ81" s="4">
        <v>3.759070107035356</v>
      </c>
      <c r="AR81" s="4">
        <v>3.759070107035356</v>
      </c>
      <c r="AS81" s="4">
        <v>3.759070107035356</v>
      </c>
      <c r="AT81" s="4">
        <v>3.759070107035356</v>
      </c>
    </row>
    <row r="82" spans="1:46" ht="16.5" thickTop="1" thickBot="1" x14ac:dyDescent="0.3">
      <c r="A82" s="24">
        <v>76</v>
      </c>
      <c r="B82" s="4">
        <v>1.8339098895484938</v>
      </c>
      <c r="C82" s="4">
        <v>2.1312196137178363</v>
      </c>
      <c r="D82" s="4">
        <v>2.4205865956571406</v>
      </c>
      <c r="E82" s="4">
        <v>2.7004194393523369</v>
      </c>
      <c r="F82" s="4">
        <v>2.9649667446136032</v>
      </c>
      <c r="G82" s="4">
        <v>3.2087202732522782</v>
      </c>
      <c r="H82" s="4">
        <v>3.4224331898788622</v>
      </c>
      <c r="I82" s="4">
        <v>3.5960975873110139</v>
      </c>
      <c r="J82" s="4">
        <v>3.7163974665910713</v>
      </c>
      <c r="K82" s="4">
        <v>3.7671268118430343</v>
      </c>
      <c r="L82" s="4">
        <v>3.7671268118430343</v>
      </c>
      <c r="M82" s="4">
        <v>3.7671268118430343</v>
      </c>
      <c r="N82" s="8">
        <v>3.7671268118430343</v>
      </c>
      <c r="O82" s="4">
        <v>3.7671268118430343</v>
      </c>
      <c r="P82" s="4">
        <v>3.7671268118430343</v>
      </c>
      <c r="Q82" s="4">
        <v>3.7671268118430343</v>
      </c>
      <c r="R82" s="4">
        <v>3.7671268118430343</v>
      </c>
      <c r="S82" s="4">
        <v>3.7671268118430343</v>
      </c>
      <c r="T82" s="4">
        <v>3.7671268118430343</v>
      </c>
      <c r="U82" s="4">
        <v>3.7671268118430343</v>
      </c>
      <c r="V82" s="4">
        <v>3.7671268118430343</v>
      </c>
      <c r="W82" s="4">
        <v>3.7671268118430343</v>
      </c>
      <c r="X82" s="4">
        <v>3.7671268118430343</v>
      </c>
      <c r="Y82" s="4">
        <v>3.7671268118430343</v>
      </c>
      <c r="Z82" s="4">
        <v>3.7671268118430343</v>
      </c>
      <c r="AA82" s="4">
        <v>3.7671268118430343</v>
      </c>
      <c r="AB82" s="4">
        <v>3.7671268118430343</v>
      </c>
      <c r="AC82" s="4">
        <v>3.7671268118430343</v>
      </c>
      <c r="AD82" s="4">
        <v>3.7671268118430343</v>
      </c>
      <c r="AE82" s="4">
        <v>3.7671268118430343</v>
      </c>
      <c r="AF82" s="4">
        <v>3.7671268118430343</v>
      </c>
      <c r="AG82" s="4">
        <v>3.7671268118430343</v>
      </c>
      <c r="AH82" s="4">
        <v>3.7671268118430343</v>
      </c>
      <c r="AI82" s="4">
        <v>3.7671268118430343</v>
      </c>
      <c r="AJ82" s="4">
        <v>3.7671268118430343</v>
      </c>
      <c r="AK82" s="4">
        <v>3.7671268118430343</v>
      </c>
      <c r="AL82" s="4">
        <v>3.7671268118430343</v>
      </c>
      <c r="AM82" s="4">
        <v>3.7671268118430343</v>
      </c>
      <c r="AN82" s="4">
        <v>3.7671268118430343</v>
      </c>
      <c r="AO82" s="4">
        <v>3.7671268118430343</v>
      </c>
      <c r="AP82" s="4">
        <v>3.7671268118430343</v>
      </c>
      <c r="AQ82" s="4">
        <v>3.7671268118430343</v>
      </c>
      <c r="AR82" s="4">
        <v>3.7671268118430343</v>
      </c>
      <c r="AS82" s="4">
        <v>3.7671268118430343</v>
      </c>
      <c r="AT82" s="4">
        <v>3.7671268118430343</v>
      </c>
    </row>
    <row r="83" spans="1:46" ht="16.5" thickTop="1" thickBot="1" x14ac:dyDescent="0.3">
      <c r="A83" s="24">
        <v>77</v>
      </c>
      <c r="B83" s="4">
        <v>1.841656721094338</v>
      </c>
      <c r="C83" s="4">
        <v>2.1389664452636805</v>
      </c>
      <c r="D83" s="4">
        <v>2.4283334272029848</v>
      </c>
      <c r="E83" s="4">
        <v>2.7081662708981811</v>
      </c>
      <c r="F83" s="4">
        <v>2.9727135761594479</v>
      </c>
      <c r="G83" s="4">
        <v>3.2164671047981228</v>
      </c>
      <c r="H83" s="4">
        <v>3.4301800214247069</v>
      </c>
      <c r="I83" s="4">
        <v>3.603844418856859</v>
      </c>
      <c r="J83" s="4">
        <v>3.7241442981369155</v>
      </c>
      <c r="K83" s="4">
        <v>3.774873643388879</v>
      </c>
      <c r="L83" s="4">
        <v>3.774873643388879</v>
      </c>
      <c r="M83" s="4">
        <v>3.774873643388879</v>
      </c>
      <c r="N83" s="4">
        <v>3.774873643388879</v>
      </c>
      <c r="O83" s="4">
        <v>3.774873643388879</v>
      </c>
      <c r="P83" s="4">
        <v>3.774873643388879</v>
      </c>
      <c r="Q83" s="4">
        <v>3.774873643388879</v>
      </c>
      <c r="R83" s="4">
        <v>3.774873643388879</v>
      </c>
      <c r="S83" s="4">
        <v>3.774873643388879</v>
      </c>
      <c r="T83" s="4">
        <v>3.774873643388879</v>
      </c>
      <c r="U83" s="4">
        <v>3.774873643388879</v>
      </c>
      <c r="V83" s="4">
        <v>3.774873643388879</v>
      </c>
      <c r="W83" s="4">
        <v>3.774873643388879</v>
      </c>
      <c r="X83" s="4">
        <v>3.774873643388879</v>
      </c>
      <c r="Y83" s="4">
        <v>3.774873643388879</v>
      </c>
      <c r="Z83" s="4">
        <v>3.774873643388879</v>
      </c>
      <c r="AA83" s="4">
        <v>3.774873643388879</v>
      </c>
      <c r="AB83" s="4">
        <v>3.774873643388879</v>
      </c>
      <c r="AC83" s="4">
        <v>3.774873643388879</v>
      </c>
      <c r="AD83" s="4">
        <v>3.774873643388879</v>
      </c>
      <c r="AE83" s="4">
        <v>3.774873643388879</v>
      </c>
      <c r="AF83" s="4">
        <v>3.774873643388879</v>
      </c>
      <c r="AG83" s="4">
        <v>3.774873643388879</v>
      </c>
      <c r="AH83" s="4">
        <v>3.774873643388879</v>
      </c>
      <c r="AI83" s="4">
        <v>3.774873643388879</v>
      </c>
      <c r="AJ83" s="4">
        <v>3.774873643388879</v>
      </c>
      <c r="AK83" s="4">
        <v>3.774873643388879</v>
      </c>
      <c r="AL83" s="4">
        <v>3.774873643388879</v>
      </c>
      <c r="AM83" s="4">
        <v>3.774873643388879</v>
      </c>
      <c r="AN83" s="4">
        <v>3.774873643388879</v>
      </c>
      <c r="AO83" s="4">
        <v>3.774873643388879</v>
      </c>
      <c r="AP83" s="4">
        <v>3.774873643388879</v>
      </c>
      <c r="AQ83" s="4">
        <v>3.774873643388879</v>
      </c>
      <c r="AR83" s="4">
        <v>3.774873643388879</v>
      </c>
      <c r="AS83" s="4">
        <v>3.774873643388879</v>
      </c>
      <c r="AT83" s="4">
        <v>3.774873643388879</v>
      </c>
    </row>
    <row r="84" spans="1:46" ht="16.5" thickTop="1" thickBot="1" x14ac:dyDescent="0.3">
      <c r="A84" s="24">
        <v>78</v>
      </c>
      <c r="B84" s="4">
        <v>1.8491055975807267</v>
      </c>
      <c r="C84" s="4">
        <v>2.146415321750069</v>
      </c>
      <c r="D84" s="4">
        <v>2.4357823036893733</v>
      </c>
      <c r="E84" s="4">
        <v>2.71561514738457</v>
      </c>
      <c r="F84" s="4">
        <v>2.9801624526458363</v>
      </c>
      <c r="G84" s="4">
        <v>3.2239159812845113</v>
      </c>
      <c r="H84" s="4">
        <v>3.4376288979110954</v>
      </c>
      <c r="I84" s="4">
        <v>3.6112932953432471</v>
      </c>
      <c r="J84" s="4">
        <v>3.7315931746233035</v>
      </c>
      <c r="K84" s="4">
        <v>3.7823225198752675</v>
      </c>
      <c r="L84" s="4">
        <v>3.7823225198752675</v>
      </c>
      <c r="M84" s="8">
        <v>3.7823225198752675</v>
      </c>
      <c r="N84" s="4">
        <v>3.7823225198752675</v>
      </c>
      <c r="O84" s="4">
        <v>3.7823225198752675</v>
      </c>
      <c r="P84" s="4">
        <v>3.7823225198752675</v>
      </c>
      <c r="Q84" s="4">
        <v>3.7823225198752675</v>
      </c>
      <c r="R84" s="4">
        <v>3.7823225198752675</v>
      </c>
      <c r="S84" s="4">
        <v>3.7823225198752675</v>
      </c>
      <c r="T84" s="4">
        <v>3.7823225198752675</v>
      </c>
      <c r="U84" s="4">
        <v>3.7823225198752675</v>
      </c>
      <c r="V84" s="4">
        <v>3.7823225198752675</v>
      </c>
      <c r="W84" s="4">
        <v>3.7823225198752675</v>
      </c>
      <c r="X84" s="4">
        <v>3.7823225198752675</v>
      </c>
      <c r="Y84" s="4">
        <v>3.7823225198752675</v>
      </c>
      <c r="Z84" s="4">
        <v>3.7823225198752675</v>
      </c>
      <c r="AA84" s="4">
        <v>3.7823225198752675</v>
      </c>
      <c r="AB84" s="4">
        <v>3.7823225198752675</v>
      </c>
      <c r="AC84" s="4">
        <v>3.7823225198752675</v>
      </c>
      <c r="AD84" s="4">
        <v>3.7823225198752675</v>
      </c>
      <c r="AE84" s="4">
        <v>3.7823225198752675</v>
      </c>
      <c r="AF84" s="4">
        <v>3.7823225198752675</v>
      </c>
      <c r="AG84" s="4">
        <v>3.7823225198752675</v>
      </c>
      <c r="AH84" s="4">
        <v>3.7823225198752675</v>
      </c>
      <c r="AI84" s="4">
        <v>3.7823225198752675</v>
      </c>
      <c r="AJ84" s="4">
        <v>3.7823225198752675</v>
      </c>
      <c r="AK84" s="4">
        <v>3.7823225198752675</v>
      </c>
      <c r="AL84" s="4">
        <v>3.7823225198752675</v>
      </c>
      <c r="AM84" s="4">
        <v>3.7823225198752675</v>
      </c>
      <c r="AN84" s="4">
        <v>3.7823225198752675</v>
      </c>
      <c r="AO84" s="4">
        <v>3.7823225198752675</v>
      </c>
      <c r="AP84" s="4">
        <v>3.7823225198752675</v>
      </c>
      <c r="AQ84" s="4">
        <v>3.7823225198752675</v>
      </c>
      <c r="AR84" s="4">
        <v>3.7823225198752675</v>
      </c>
      <c r="AS84" s="4">
        <v>3.7823225198752675</v>
      </c>
      <c r="AT84" s="4">
        <v>3.7823225198752675</v>
      </c>
    </row>
    <row r="85" spans="1:46" ht="16.5" thickTop="1" thickBot="1" x14ac:dyDescent="0.3">
      <c r="A85" s="24">
        <v>79</v>
      </c>
      <c r="B85" s="4">
        <v>1.8562679788176386</v>
      </c>
      <c r="C85" s="4">
        <v>2.1535777029869809</v>
      </c>
      <c r="D85" s="4">
        <v>2.4429446849262857</v>
      </c>
      <c r="E85" s="4">
        <v>2.7227775286214815</v>
      </c>
      <c r="F85" s="4">
        <v>2.9873248338827483</v>
      </c>
      <c r="G85" s="4">
        <v>3.2310783625214232</v>
      </c>
      <c r="H85" s="4">
        <v>3.4447912791480073</v>
      </c>
      <c r="I85" s="4">
        <v>3.618455676580159</v>
      </c>
      <c r="J85" s="4">
        <v>3.7387555558602159</v>
      </c>
      <c r="K85" s="4">
        <v>3.7894849011121794</v>
      </c>
      <c r="L85" s="4">
        <v>3.7894849011121794</v>
      </c>
      <c r="M85" s="4">
        <v>3.7894849011121794</v>
      </c>
      <c r="N85" s="4">
        <v>3.7894849011121794</v>
      </c>
      <c r="O85" s="4">
        <v>3.7894849011121794</v>
      </c>
      <c r="P85" s="4">
        <v>3.7894849011121794</v>
      </c>
      <c r="Q85" s="4">
        <v>3.7894849011121794</v>
      </c>
      <c r="R85" s="4">
        <v>3.7894849011121794</v>
      </c>
      <c r="S85" s="4">
        <v>3.7894849011121794</v>
      </c>
      <c r="T85" s="4">
        <v>3.7894849011121794</v>
      </c>
      <c r="U85" s="4">
        <v>3.7894849011121794</v>
      </c>
      <c r="V85" s="4">
        <v>3.7894849011121794</v>
      </c>
      <c r="W85" s="4">
        <v>3.7894849011121794</v>
      </c>
      <c r="X85" s="4">
        <v>3.7894849011121794</v>
      </c>
      <c r="Y85" s="4">
        <v>3.7894849011121794</v>
      </c>
      <c r="Z85" s="4">
        <v>3.7894849011121794</v>
      </c>
      <c r="AA85" s="4">
        <v>3.7894849011121794</v>
      </c>
      <c r="AB85" s="4">
        <v>3.7894849011121794</v>
      </c>
      <c r="AC85" s="4">
        <v>3.7894849011121794</v>
      </c>
      <c r="AD85" s="4">
        <v>3.7894849011121794</v>
      </c>
      <c r="AE85" s="4">
        <v>3.7894849011121794</v>
      </c>
      <c r="AF85" s="4">
        <v>3.7894849011121794</v>
      </c>
      <c r="AG85" s="4">
        <v>3.7894849011121794</v>
      </c>
      <c r="AH85" s="4">
        <v>3.7894849011121794</v>
      </c>
      <c r="AI85" s="4">
        <v>3.7894849011121794</v>
      </c>
      <c r="AJ85" s="4">
        <v>3.7894849011121794</v>
      </c>
      <c r="AK85" s="4">
        <v>3.7894849011121794</v>
      </c>
      <c r="AL85" s="4">
        <v>3.7894849011121794</v>
      </c>
      <c r="AM85" s="4">
        <v>3.7894849011121794</v>
      </c>
      <c r="AN85" s="4">
        <v>3.7894849011121794</v>
      </c>
      <c r="AO85" s="4">
        <v>3.7894849011121794</v>
      </c>
      <c r="AP85" s="4">
        <v>3.7894849011121794</v>
      </c>
      <c r="AQ85" s="4">
        <v>3.7894849011121794</v>
      </c>
      <c r="AR85" s="4">
        <v>3.7894849011121794</v>
      </c>
      <c r="AS85" s="4">
        <v>3.7894849011121794</v>
      </c>
      <c r="AT85" s="4">
        <v>3.7894849011121794</v>
      </c>
    </row>
    <row r="86" spans="1:46" ht="16.5" thickTop="1" thickBot="1" x14ac:dyDescent="0.3">
      <c r="A86" s="24">
        <v>80</v>
      </c>
      <c r="B86" s="4">
        <v>1.8631548838531309</v>
      </c>
      <c r="C86" s="4">
        <v>2.1604646080224734</v>
      </c>
      <c r="D86" s="4">
        <v>2.4498315899617777</v>
      </c>
      <c r="E86" s="4">
        <v>2.729664433656974</v>
      </c>
      <c r="F86" s="4">
        <v>2.9942117389182403</v>
      </c>
      <c r="G86" s="4">
        <v>3.2379652675569153</v>
      </c>
      <c r="H86" s="4">
        <v>3.4516781841834989</v>
      </c>
      <c r="I86" s="4">
        <v>3.6253425816156519</v>
      </c>
      <c r="J86" s="4">
        <v>3.7456424608957084</v>
      </c>
      <c r="K86" s="4">
        <v>3.7963718061476714</v>
      </c>
      <c r="L86" s="8">
        <v>3.7963718061476714</v>
      </c>
      <c r="M86" s="4">
        <v>3.7963718061476714</v>
      </c>
      <c r="N86" s="4">
        <v>3.7963718061476714</v>
      </c>
      <c r="O86" s="4">
        <v>3.7963718061476714</v>
      </c>
      <c r="P86" s="4">
        <v>3.7963718061476714</v>
      </c>
      <c r="Q86" s="4">
        <v>3.7963718061476714</v>
      </c>
      <c r="R86" s="4">
        <v>3.7963718061476714</v>
      </c>
      <c r="S86" s="4">
        <v>3.7963718061476714</v>
      </c>
      <c r="T86" s="4">
        <v>3.7963718061476714</v>
      </c>
      <c r="U86" s="4">
        <v>3.7963718061476714</v>
      </c>
      <c r="V86" s="4">
        <v>3.7963718061476714</v>
      </c>
      <c r="W86" s="4">
        <v>3.7963718061476714</v>
      </c>
      <c r="X86" s="4">
        <v>3.7963718061476714</v>
      </c>
      <c r="Y86" s="4">
        <v>3.7963718061476714</v>
      </c>
      <c r="Z86" s="4">
        <v>3.7963718061476714</v>
      </c>
      <c r="AA86" s="4">
        <v>3.7963718061476714</v>
      </c>
      <c r="AB86" s="4">
        <v>3.7963718061476714</v>
      </c>
      <c r="AC86" s="4">
        <v>3.7963718061476714</v>
      </c>
      <c r="AD86" s="4">
        <v>3.7963718061476714</v>
      </c>
      <c r="AE86" s="4">
        <v>3.7963718061476714</v>
      </c>
      <c r="AF86" s="4">
        <v>3.7963718061476714</v>
      </c>
      <c r="AG86" s="4">
        <v>3.7963718061476714</v>
      </c>
      <c r="AH86" s="4">
        <v>3.7963718061476714</v>
      </c>
      <c r="AI86" s="4">
        <v>3.7963718061476714</v>
      </c>
      <c r="AJ86" s="4">
        <v>3.7963718061476714</v>
      </c>
      <c r="AK86" s="4">
        <v>3.7963718061476714</v>
      </c>
      <c r="AL86" s="4">
        <v>3.7963718061476714</v>
      </c>
      <c r="AM86" s="4">
        <v>3.7963718061476714</v>
      </c>
      <c r="AN86" s="4">
        <v>3.7963718061476714</v>
      </c>
      <c r="AO86" s="4">
        <v>3.7963718061476714</v>
      </c>
      <c r="AP86" s="4">
        <v>3.7963718061476714</v>
      </c>
      <c r="AQ86" s="4">
        <v>3.7963718061476714</v>
      </c>
      <c r="AR86" s="4">
        <v>3.7963718061476714</v>
      </c>
      <c r="AS86" s="4">
        <v>3.7963718061476714</v>
      </c>
      <c r="AT86" s="4">
        <v>3.7963718061476714</v>
      </c>
    </row>
    <row r="87" spans="1:46" ht="16.5" thickTop="1" thickBot="1" x14ac:dyDescent="0.3">
      <c r="A87" s="24">
        <v>81</v>
      </c>
      <c r="B87" s="4">
        <v>1.8697769079257198</v>
      </c>
      <c r="C87" s="4">
        <v>2.1670866320950624</v>
      </c>
      <c r="D87" s="4">
        <v>2.4564536140343667</v>
      </c>
      <c r="E87" s="4">
        <v>2.7362864577295629</v>
      </c>
      <c r="F87" s="4">
        <v>3.0008337629908293</v>
      </c>
      <c r="G87" s="4">
        <v>3.2445872916295042</v>
      </c>
      <c r="H87" s="4">
        <v>3.4583002082560883</v>
      </c>
      <c r="I87" s="4">
        <v>3.63196460568824</v>
      </c>
      <c r="J87" s="4">
        <v>3.7522644849682973</v>
      </c>
      <c r="K87" s="4">
        <v>3.8029938302202604</v>
      </c>
      <c r="L87" s="4">
        <v>3.8029938302202604</v>
      </c>
      <c r="M87" s="4">
        <v>3.8029938302202604</v>
      </c>
      <c r="N87" s="4">
        <v>3.8029938302202604</v>
      </c>
      <c r="O87" s="4">
        <v>3.8029938302202604</v>
      </c>
      <c r="P87" s="4">
        <v>3.8029938302202604</v>
      </c>
      <c r="Q87" s="4">
        <v>3.8029938302202604</v>
      </c>
      <c r="R87" s="4">
        <v>3.8029938302202604</v>
      </c>
      <c r="S87" s="4">
        <v>3.8029938302202604</v>
      </c>
      <c r="T87" s="4">
        <v>3.8029938302202604</v>
      </c>
      <c r="U87" s="4">
        <v>3.8029938302202604</v>
      </c>
      <c r="V87" s="4">
        <v>3.8029938302202604</v>
      </c>
      <c r="W87" s="4">
        <v>3.8029938302202604</v>
      </c>
      <c r="X87" s="4">
        <v>3.8029938302202604</v>
      </c>
      <c r="Y87" s="4">
        <v>3.8029938302202604</v>
      </c>
      <c r="Z87" s="4">
        <v>3.8029938302202604</v>
      </c>
      <c r="AA87" s="4">
        <v>3.8029938302202604</v>
      </c>
      <c r="AB87" s="4">
        <v>3.8029938302202604</v>
      </c>
      <c r="AC87" s="4">
        <v>3.8029938302202604</v>
      </c>
      <c r="AD87" s="4">
        <v>3.8029938302202604</v>
      </c>
      <c r="AE87" s="4">
        <v>3.8029938302202604</v>
      </c>
      <c r="AF87" s="4">
        <v>3.8029938302202604</v>
      </c>
      <c r="AG87" s="4">
        <v>3.8029938302202604</v>
      </c>
      <c r="AH87" s="4">
        <v>3.8029938302202604</v>
      </c>
      <c r="AI87" s="4">
        <v>3.8029938302202604</v>
      </c>
      <c r="AJ87" s="4">
        <v>3.8029938302202604</v>
      </c>
      <c r="AK87" s="4">
        <v>3.8029938302202604</v>
      </c>
      <c r="AL87" s="4">
        <v>3.8029938302202604</v>
      </c>
      <c r="AM87" s="4">
        <v>3.8029938302202604</v>
      </c>
      <c r="AN87" s="4">
        <v>3.8029938302202604</v>
      </c>
      <c r="AO87" s="4">
        <v>3.8029938302202604</v>
      </c>
      <c r="AP87" s="4">
        <v>3.8029938302202604</v>
      </c>
      <c r="AQ87" s="4">
        <v>3.8029938302202604</v>
      </c>
      <c r="AR87" s="4">
        <v>3.8029938302202604</v>
      </c>
      <c r="AS87" s="4">
        <v>3.8029938302202604</v>
      </c>
      <c r="AT87" s="4">
        <v>3.8029938302202604</v>
      </c>
    </row>
    <row r="88" spans="1:46" ht="16.5" thickTop="1" thickBot="1" x14ac:dyDescent="0.3">
      <c r="A88" s="24">
        <v>82</v>
      </c>
      <c r="B88" s="4">
        <v>1.8761442387647476</v>
      </c>
      <c r="C88" s="4">
        <v>2.1734539629340901</v>
      </c>
      <c r="D88" s="4">
        <v>2.4628209448733944</v>
      </c>
      <c r="E88" s="4">
        <v>2.7426537885685907</v>
      </c>
      <c r="F88" s="4">
        <v>3.0072010938298575</v>
      </c>
      <c r="G88" s="4">
        <v>3.2509546224685324</v>
      </c>
      <c r="H88" s="4">
        <v>3.4646675390951165</v>
      </c>
      <c r="I88" s="4">
        <v>3.6383319365272686</v>
      </c>
      <c r="J88" s="4">
        <v>3.7586318158073251</v>
      </c>
      <c r="K88" s="8">
        <v>3.8093611610592886</v>
      </c>
      <c r="L88" s="4">
        <v>3.8093611610592886</v>
      </c>
      <c r="M88" s="4">
        <v>3.8093611610592886</v>
      </c>
      <c r="N88" s="4">
        <v>3.8093611610592886</v>
      </c>
      <c r="O88" s="4">
        <v>3.8093611610592886</v>
      </c>
      <c r="P88" s="4">
        <v>3.8093611610592886</v>
      </c>
      <c r="Q88" s="4">
        <v>3.8093611610592886</v>
      </c>
      <c r="R88" s="4">
        <v>3.8093611610592886</v>
      </c>
      <c r="S88" s="4">
        <v>3.8093611610592886</v>
      </c>
      <c r="T88" s="4">
        <v>3.8093611610592886</v>
      </c>
      <c r="U88" s="4">
        <v>3.8093611610592886</v>
      </c>
      <c r="V88" s="4">
        <v>3.8093611610592886</v>
      </c>
      <c r="W88" s="4">
        <v>3.8093611610592886</v>
      </c>
      <c r="X88" s="4">
        <v>3.8093611610592886</v>
      </c>
      <c r="Y88" s="4">
        <v>3.8093611610592886</v>
      </c>
      <c r="Z88" s="4">
        <v>3.8093611610592886</v>
      </c>
      <c r="AA88" s="4">
        <v>3.8093611610592886</v>
      </c>
      <c r="AB88" s="4">
        <v>3.8093611610592886</v>
      </c>
      <c r="AC88" s="4">
        <v>3.8093611610592886</v>
      </c>
      <c r="AD88" s="4">
        <v>3.8093611610592886</v>
      </c>
      <c r="AE88" s="4">
        <v>3.8093611610592886</v>
      </c>
      <c r="AF88" s="4">
        <v>3.8093611610592886</v>
      </c>
      <c r="AG88" s="4">
        <v>3.8093611610592886</v>
      </c>
      <c r="AH88" s="4">
        <v>3.8093611610592886</v>
      </c>
      <c r="AI88" s="4">
        <v>3.8093611610592886</v>
      </c>
      <c r="AJ88" s="4">
        <v>3.8093611610592886</v>
      </c>
      <c r="AK88" s="4">
        <v>3.8093611610592886</v>
      </c>
      <c r="AL88" s="4">
        <v>3.8093611610592886</v>
      </c>
      <c r="AM88" s="4">
        <v>3.8093611610592886</v>
      </c>
      <c r="AN88" s="4">
        <v>3.8093611610592886</v>
      </c>
      <c r="AO88" s="4">
        <v>3.8093611610592886</v>
      </c>
      <c r="AP88" s="4">
        <v>3.8093611610592886</v>
      </c>
      <c r="AQ88" s="4">
        <v>3.8093611610592886</v>
      </c>
      <c r="AR88" s="4">
        <v>3.8093611610592886</v>
      </c>
      <c r="AS88" s="4">
        <v>3.8093611610592886</v>
      </c>
      <c r="AT88" s="4">
        <v>3.8093611610592886</v>
      </c>
    </row>
    <row r="89" spans="1:46" ht="16.5" thickTop="1" thickBot="1" x14ac:dyDescent="0.3">
      <c r="A89" s="24">
        <v>83</v>
      </c>
      <c r="B89" s="4">
        <v>1.8822666722638126</v>
      </c>
      <c r="C89" s="4">
        <v>2.1795763964331556</v>
      </c>
      <c r="D89" s="4">
        <v>2.4689433783724595</v>
      </c>
      <c r="E89" s="4">
        <v>2.7487762220676561</v>
      </c>
      <c r="F89" s="4">
        <v>3.0133235273289225</v>
      </c>
      <c r="G89" s="4">
        <v>3.257077055967597</v>
      </c>
      <c r="H89" s="4">
        <v>3.4707899725941811</v>
      </c>
      <c r="I89" s="4">
        <v>3.6444543700263332</v>
      </c>
      <c r="J89" s="4">
        <v>3.7647542493063901</v>
      </c>
      <c r="K89" s="4">
        <v>3.8154835945583536</v>
      </c>
      <c r="L89" s="4">
        <v>3.8154835945583536</v>
      </c>
      <c r="M89" s="4">
        <v>3.8154835945583536</v>
      </c>
      <c r="N89" s="4">
        <v>3.8154835945583536</v>
      </c>
      <c r="O89" s="4">
        <v>3.8154835945583536</v>
      </c>
      <c r="P89" s="4">
        <v>3.8154835945583536</v>
      </c>
      <c r="Q89" s="4">
        <v>3.8154835945583536</v>
      </c>
      <c r="R89" s="4">
        <v>3.8154835945583536</v>
      </c>
      <c r="S89" s="4">
        <v>3.8154835945583536</v>
      </c>
      <c r="T89" s="4">
        <v>3.8154835945583536</v>
      </c>
      <c r="U89" s="4">
        <v>3.8154835945583536</v>
      </c>
      <c r="V89" s="4">
        <v>3.8154835945583536</v>
      </c>
      <c r="W89" s="4">
        <v>3.8154835945583536</v>
      </c>
      <c r="X89" s="4">
        <v>3.8154835945583536</v>
      </c>
      <c r="Y89" s="4">
        <v>3.8154835945583536</v>
      </c>
      <c r="Z89" s="4">
        <v>3.8154835945583536</v>
      </c>
      <c r="AA89" s="4">
        <v>3.8154835945583536</v>
      </c>
      <c r="AB89" s="4">
        <v>3.8154835945583536</v>
      </c>
      <c r="AC89" s="4">
        <v>3.8154835945583536</v>
      </c>
      <c r="AD89" s="4">
        <v>3.8154835945583536</v>
      </c>
      <c r="AE89" s="4">
        <v>3.8154835945583536</v>
      </c>
      <c r="AF89" s="4">
        <v>3.8154835945583536</v>
      </c>
      <c r="AG89" s="4">
        <v>3.8154835945583536</v>
      </c>
      <c r="AH89" s="4">
        <v>3.8154835945583536</v>
      </c>
      <c r="AI89" s="4">
        <v>3.8154835945583536</v>
      </c>
      <c r="AJ89" s="4">
        <v>3.8154835945583536</v>
      </c>
      <c r="AK89" s="4">
        <v>3.8154835945583536</v>
      </c>
      <c r="AL89" s="4">
        <v>3.8154835945583536</v>
      </c>
      <c r="AM89" s="4">
        <v>3.8154835945583536</v>
      </c>
      <c r="AN89" s="4">
        <v>3.8154835945583536</v>
      </c>
      <c r="AO89" s="4">
        <v>3.8154835945583536</v>
      </c>
      <c r="AP89" s="4">
        <v>3.8154835945583536</v>
      </c>
      <c r="AQ89" s="4">
        <v>3.8154835945583536</v>
      </c>
      <c r="AR89" s="4">
        <v>3.8154835945583536</v>
      </c>
      <c r="AS89" s="4">
        <v>3.8154835945583536</v>
      </c>
      <c r="AT89" s="4">
        <v>3.8154835945583536</v>
      </c>
    </row>
    <row r="90" spans="1:46" ht="16.5" thickTop="1" thickBot="1" x14ac:dyDescent="0.3">
      <c r="A90" s="24">
        <v>84</v>
      </c>
      <c r="B90" s="4">
        <v>1.8881536275513755</v>
      </c>
      <c r="C90" s="4">
        <v>2.1854633517207183</v>
      </c>
      <c r="D90" s="4">
        <v>2.4748303336600226</v>
      </c>
      <c r="E90" s="4">
        <v>2.7546631773552188</v>
      </c>
      <c r="F90" s="4">
        <v>3.0192104826164852</v>
      </c>
      <c r="G90" s="4">
        <v>3.2629640112551601</v>
      </c>
      <c r="H90" s="4">
        <v>3.4766769278817442</v>
      </c>
      <c r="I90" s="4">
        <v>3.6503413253138963</v>
      </c>
      <c r="J90" s="8">
        <v>3.7706412045939532</v>
      </c>
      <c r="K90" s="4">
        <v>3.8213705498459163</v>
      </c>
      <c r="L90" s="4">
        <v>3.8213705498459163</v>
      </c>
      <c r="M90" s="4">
        <v>3.8213705498459163</v>
      </c>
      <c r="N90" s="4">
        <v>3.8213705498459163</v>
      </c>
      <c r="O90" s="4">
        <v>3.8213705498459163</v>
      </c>
      <c r="P90" s="4">
        <v>3.8213705498459163</v>
      </c>
      <c r="Q90" s="4">
        <v>3.8213705498459163</v>
      </c>
      <c r="R90" s="4">
        <v>3.8213705498459163</v>
      </c>
      <c r="S90" s="4">
        <v>3.8213705498459163</v>
      </c>
      <c r="T90" s="4">
        <v>3.8213705498459163</v>
      </c>
      <c r="U90" s="4">
        <v>3.8213705498459163</v>
      </c>
      <c r="V90" s="4">
        <v>3.8213705498459163</v>
      </c>
      <c r="W90" s="4">
        <v>3.8213705498459163</v>
      </c>
      <c r="X90" s="4">
        <v>3.8213705498459163</v>
      </c>
      <c r="Y90" s="4">
        <v>3.8213705498459163</v>
      </c>
      <c r="Z90" s="4">
        <v>3.8213705498459163</v>
      </c>
      <c r="AA90" s="4">
        <v>3.8213705498459163</v>
      </c>
      <c r="AB90" s="4">
        <v>3.8213705498459163</v>
      </c>
      <c r="AC90" s="4">
        <v>3.8213705498459163</v>
      </c>
      <c r="AD90" s="4">
        <v>3.8213705498459163</v>
      </c>
      <c r="AE90" s="4">
        <v>3.8213705498459163</v>
      </c>
      <c r="AF90" s="4">
        <v>3.8213705498459163</v>
      </c>
      <c r="AG90" s="4">
        <v>3.8213705498459163</v>
      </c>
      <c r="AH90" s="4">
        <v>3.8213705498459163</v>
      </c>
      <c r="AI90" s="4">
        <v>3.8213705498459163</v>
      </c>
      <c r="AJ90" s="4">
        <v>3.8213705498459163</v>
      </c>
      <c r="AK90" s="4">
        <v>3.8213705498459163</v>
      </c>
      <c r="AL90" s="4">
        <v>3.8213705498459163</v>
      </c>
      <c r="AM90" s="4">
        <v>3.8213705498459163</v>
      </c>
      <c r="AN90" s="4">
        <v>3.8213705498459163</v>
      </c>
      <c r="AO90" s="4">
        <v>3.8213705498459163</v>
      </c>
      <c r="AP90" s="4">
        <v>3.8213705498459163</v>
      </c>
      <c r="AQ90" s="4">
        <v>3.8213705498459163</v>
      </c>
      <c r="AR90" s="4">
        <v>3.8213705498459163</v>
      </c>
      <c r="AS90" s="4">
        <v>3.8213705498459163</v>
      </c>
      <c r="AT90" s="4">
        <v>3.8213705498459163</v>
      </c>
    </row>
    <row r="91" spans="1:46" ht="16.5" thickTop="1" thickBot="1" x14ac:dyDescent="0.3">
      <c r="A91" s="24">
        <v>85</v>
      </c>
      <c r="B91" s="4">
        <v>1.8938141614817241</v>
      </c>
      <c r="C91" s="4">
        <v>2.1911238856510664</v>
      </c>
      <c r="D91" s="4">
        <v>2.4804908675903712</v>
      </c>
      <c r="E91" s="4">
        <v>2.7603237112855679</v>
      </c>
      <c r="F91" s="4">
        <v>3.0248710165468342</v>
      </c>
      <c r="G91" s="4">
        <v>3.2686245451855092</v>
      </c>
      <c r="H91" s="4">
        <v>3.4823374618120932</v>
      </c>
      <c r="I91" s="4">
        <v>3.6560018592442449</v>
      </c>
      <c r="J91" s="4">
        <v>3.7763017385243023</v>
      </c>
      <c r="K91" s="4">
        <v>3.8270310837762653</v>
      </c>
      <c r="L91" s="4">
        <v>3.8270310837762653</v>
      </c>
      <c r="M91" s="4">
        <v>3.8270310837762653</v>
      </c>
      <c r="N91" s="4">
        <v>3.8270310837762653</v>
      </c>
      <c r="O91" s="4">
        <v>3.8270310837762653</v>
      </c>
      <c r="P91" s="4">
        <v>3.8270310837762653</v>
      </c>
      <c r="Q91" s="4">
        <v>3.8270310837762653</v>
      </c>
      <c r="R91" s="4">
        <v>3.8270310837762653</v>
      </c>
      <c r="S91" s="4">
        <v>3.8270310837762653</v>
      </c>
      <c r="T91" s="4">
        <v>3.8270310837762653</v>
      </c>
      <c r="U91" s="4">
        <v>3.8270310837762653</v>
      </c>
      <c r="V91" s="4">
        <v>3.8270310837762653</v>
      </c>
      <c r="W91" s="4">
        <v>3.8270310837762653</v>
      </c>
      <c r="X91" s="4">
        <v>3.8270310837762653</v>
      </c>
      <c r="Y91" s="4">
        <v>3.8270310837762653</v>
      </c>
      <c r="Z91" s="4">
        <v>3.8270310837762653</v>
      </c>
      <c r="AA91" s="4">
        <v>3.8270310837762653</v>
      </c>
      <c r="AB91" s="4">
        <v>3.8270310837762653</v>
      </c>
      <c r="AC91" s="4">
        <v>3.8270310837762653</v>
      </c>
      <c r="AD91" s="4">
        <v>3.8270310837762653</v>
      </c>
      <c r="AE91" s="4">
        <v>3.8270310837762653</v>
      </c>
      <c r="AF91" s="4">
        <v>3.8270310837762653</v>
      </c>
      <c r="AG91" s="4">
        <v>3.8270310837762653</v>
      </c>
      <c r="AH91" s="4">
        <v>3.8270310837762653</v>
      </c>
      <c r="AI91" s="4">
        <v>3.8270310837762653</v>
      </c>
      <c r="AJ91" s="4">
        <v>3.8270310837762653</v>
      </c>
      <c r="AK91" s="4">
        <v>3.8270310837762653</v>
      </c>
      <c r="AL91" s="4">
        <v>3.8270310837762653</v>
      </c>
      <c r="AM91" s="4">
        <v>3.8270310837762653</v>
      </c>
      <c r="AN91" s="4">
        <v>3.8270310837762653</v>
      </c>
      <c r="AO91" s="4">
        <v>3.8270310837762653</v>
      </c>
      <c r="AP91" s="4">
        <v>3.8270310837762653</v>
      </c>
      <c r="AQ91" s="4">
        <v>3.8270310837762653</v>
      </c>
      <c r="AR91" s="4">
        <v>3.8270310837762653</v>
      </c>
      <c r="AS91" s="4">
        <v>3.8270310837762653</v>
      </c>
      <c r="AT91" s="4">
        <v>3.8270310837762653</v>
      </c>
    </row>
    <row r="92" spans="1:46" ht="16.5" thickTop="1" thickBot="1" x14ac:dyDescent="0.3">
      <c r="A92" s="24">
        <v>86</v>
      </c>
      <c r="B92" s="4">
        <v>1.8992569825685979</v>
      </c>
      <c r="C92" s="4">
        <v>2.1965667067379404</v>
      </c>
      <c r="D92" s="4">
        <v>2.4859336886772447</v>
      </c>
      <c r="E92" s="4">
        <v>2.7657665323724414</v>
      </c>
      <c r="F92" s="4">
        <v>3.0303138376337087</v>
      </c>
      <c r="G92" s="4">
        <v>3.2740673662723832</v>
      </c>
      <c r="H92" s="4">
        <v>3.4877802828989672</v>
      </c>
      <c r="I92" s="8">
        <v>3.6614446803311194</v>
      </c>
      <c r="J92" s="4">
        <v>3.7817445596111758</v>
      </c>
      <c r="K92" s="4">
        <v>3.8324739048631398</v>
      </c>
      <c r="L92" s="4">
        <v>3.8324739048631398</v>
      </c>
      <c r="M92" s="4">
        <v>3.8324739048631398</v>
      </c>
      <c r="N92" s="4">
        <v>3.8324739048631398</v>
      </c>
      <c r="O92" s="4">
        <v>3.8324739048631398</v>
      </c>
      <c r="P92" s="4">
        <v>3.8324739048631398</v>
      </c>
      <c r="Q92" s="4">
        <v>3.8324739048631398</v>
      </c>
      <c r="R92" s="4">
        <v>3.8324739048631398</v>
      </c>
      <c r="S92" s="4">
        <v>3.8324739048631398</v>
      </c>
      <c r="T92" s="4">
        <v>3.8324739048631398</v>
      </c>
      <c r="U92" s="4">
        <v>3.8324739048631398</v>
      </c>
      <c r="V92" s="4">
        <v>3.8324739048631398</v>
      </c>
      <c r="W92" s="4">
        <v>3.8324739048631398</v>
      </c>
      <c r="X92" s="4">
        <v>3.8324739048631398</v>
      </c>
      <c r="Y92" s="4">
        <v>3.8324739048631398</v>
      </c>
      <c r="Z92" s="4">
        <v>3.8324739048631398</v>
      </c>
      <c r="AA92" s="4">
        <v>3.8324739048631398</v>
      </c>
      <c r="AB92" s="4">
        <v>3.8324739048631398</v>
      </c>
      <c r="AC92" s="4">
        <v>3.8324739048631398</v>
      </c>
      <c r="AD92" s="4">
        <v>3.8324739048631398</v>
      </c>
      <c r="AE92" s="4">
        <v>3.8324739048631398</v>
      </c>
      <c r="AF92" s="4">
        <v>3.8324739048631398</v>
      </c>
      <c r="AG92" s="4">
        <v>3.8324739048631398</v>
      </c>
      <c r="AH92" s="4">
        <v>3.8324739048631398</v>
      </c>
      <c r="AI92" s="4">
        <v>3.8324739048631398</v>
      </c>
      <c r="AJ92" s="4">
        <v>3.8324739048631398</v>
      </c>
      <c r="AK92" s="4">
        <v>3.8324739048631398</v>
      </c>
      <c r="AL92" s="4">
        <v>3.8324739048631398</v>
      </c>
      <c r="AM92" s="4">
        <v>3.8324739048631398</v>
      </c>
      <c r="AN92" s="4">
        <v>3.8324739048631398</v>
      </c>
      <c r="AO92" s="4">
        <v>3.8324739048631398</v>
      </c>
      <c r="AP92" s="4">
        <v>3.8324739048631398</v>
      </c>
      <c r="AQ92" s="4">
        <v>3.8324739048631398</v>
      </c>
      <c r="AR92" s="4">
        <v>3.8324739048631398</v>
      </c>
      <c r="AS92" s="4">
        <v>3.8324739048631398</v>
      </c>
      <c r="AT92" s="4">
        <v>3.8324739048631398</v>
      </c>
    </row>
    <row r="93" spans="1:46" ht="16.5" thickTop="1" thickBot="1" x14ac:dyDescent="0.3">
      <c r="A93" s="24">
        <v>87</v>
      </c>
      <c r="B93" s="21">
        <v>1.9044904643828993</v>
      </c>
      <c r="C93" s="4">
        <v>2.2018001885522422</v>
      </c>
      <c r="D93" s="4">
        <v>2.4911671704915461</v>
      </c>
      <c r="E93" s="4">
        <v>2.7710000141867432</v>
      </c>
      <c r="F93" s="4">
        <v>3.0355473194480096</v>
      </c>
      <c r="G93" s="4">
        <v>3.2793008480866845</v>
      </c>
      <c r="H93" s="8">
        <v>3.4930137647132686</v>
      </c>
      <c r="I93" s="4">
        <v>3.6666781621454207</v>
      </c>
      <c r="J93" s="4">
        <v>3.7869780414254777</v>
      </c>
      <c r="K93" s="4">
        <v>3.8377073866774407</v>
      </c>
      <c r="L93" s="4">
        <v>3.8377073866774407</v>
      </c>
      <c r="M93" s="4">
        <v>3.8377073866774407</v>
      </c>
      <c r="N93" s="4">
        <v>3.8377073866774407</v>
      </c>
      <c r="O93" s="4">
        <v>3.8377073866774407</v>
      </c>
      <c r="P93" s="4">
        <v>3.8377073866774407</v>
      </c>
      <c r="Q93" s="4">
        <v>3.8377073866774407</v>
      </c>
      <c r="R93" s="4">
        <v>3.8377073866774407</v>
      </c>
      <c r="S93" s="4">
        <v>3.8377073866774407</v>
      </c>
      <c r="T93" s="4">
        <v>3.8377073866774407</v>
      </c>
      <c r="U93" s="4">
        <v>3.8377073866774407</v>
      </c>
      <c r="V93" s="4">
        <v>3.8377073866774407</v>
      </c>
      <c r="W93" s="4">
        <v>3.8377073866774407</v>
      </c>
      <c r="X93" s="4">
        <v>3.8377073866774407</v>
      </c>
      <c r="Y93" s="4">
        <v>3.8377073866774407</v>
      </c>
      <c r="Z93" s="4">
        <v>3.8377073866774407</v>
      </c>
      <c r="AA93" s="4">
        <v>3.8377073866774407</v>
      </c>
      <c r="AB93" s="4">
        <v>3.8377073866774407</v>
      </c>
      <c r="AC93" s="4">
        <v>3.8377073866774407</v>
      </c>
      <c r="AD93" s="4">
        <v>3.8377073866774407</v>
      </c>
      <c r="AE93" s="4">
        <v>3.8377073866774407</v>
      </c>
      <c r="AF93" s="4">
        <v>3.8377073866774407</v>
      </c>
      <c r="AG93" s="4">
        <v>3.8377073866774407</v>
      </c>
      <c r="AH93" s="4">
        <v>3.8377073866774407</v>
      </c>
      <c r="AI93" s="4">
        <v>3.8377073866774407</v>
      </c>
      <c r="AJ93" s="4">
        <v>3.8377073866774407</v>
      </c>
      <c r="AK93" s="4">
        <v>3.8377073866774407</v>
      </c>
      <c r="AL93" s="4">
        <v>3.8377073866774407</v>
      </c>
      <c r="AM93" s="4">
        <v>3.8377073866774407</v>
      </c>
      <c r="AN93" s="4">
        <v>3.8377073866774407</v>
      </c>
      <c r="AO93" s="4">
        <v>3.8377073866774407</v>
      </c>
      <c r="AP93" s="4">
        <v>3.8377073866774407</v>
      </c>
      <c r="AQ93" s="4">
        <v>3.8377073866774407</v>
      </c>
      <c r="AR93" s="4">
        <v>3.8377073866774407</v>
      </c>
      <c r="AS93" s="4">
        <v>3.8377073866774407</v>
      </c>
      <c r="AT93" s="4">
        <v>3.8377073866774407</v>
      </c>
    </row>
    <row r="94" spans="1:46" ht="16.5" thickTop="1" thickBot="1" x14ac:dyDescent="0.3">
      <c r="A94" s="24">
        <v>88</v>
      </c>
      <c r="B94" s="4">
        <v>1.9095226584351128</v>
      </c>
      <c r="C94" s="8">
        <v>2.2068323826044551</v>
      </c>
      <c r="D94" s="4">
        <v>2.4961993645437599</v>
      </c>
      <c r="E94" s="4">
        <v>2.7760322082389566</v>
      </c>
      <c r="F94" s="8">
        <v>3.0405795135002234</v>
      </c>
      <c r="G94" s="8">
        <v>3.2843330421388983</v>
      </c>
      <c r="H94" s="4">
        <v>3.4980459587654824</v>
      </c>
      <c r="I94" s="4">
        <v>3.6717103561976341</v>
      </c>
      <c r="J94" s="4">
        <v>3.792010235477691</v>
      </c>
      <c r="K94" s="4">
        <v>3.8427395807296545</v>
      </c>
      <c r="L94" s="4">
        <v>3.8427395807296545</v>
      </c>
      <c r="M94" s="4">
        <v>3.8427395807296545</v>
      </c>
      <c r="N94" s="4">
        <v>3.8427395807296545</v>
      </c>
      <c r="O94" s="4">
        <v>3.8427395807296545</v>
      </c>
      <c r="P94" s="4">
        <v>3.8427395807296545</v>
      </c>
      <c r="Q94" s="4">
        <v>3.8427395807296545</v>
      </c>
      <c r="R94" s="4">
        <v>3.8427395807296545</v>
      </c>
      <c r="S94" s="4">
        <v>3.8427395807296545</v>
      </c>
      <c r="T94" s="4">
        <v>3.8427395807296545</v>
      </c>
      <c r="U94" s="4">
        <v>3.8427395807296545</v>
      </c>
      <c r="V94" s="4">
        <v>3.8427395807296545</v>
      </c>
      <c r="W94" s="4">
        <v>3.8427395807296545</v>
      </c>
      <c r="X94" s="4">
        <v>3.8427395807296545</v>
      </c>
      <c r="Y94" s="4">
        <v>3.8427395807296545</v>
      </c>
      <c r="Z94" s="4">
        <v>3.8427395807296545</v>
      </c>
      <c r="AA94" s="4">
        <v>3.8427395807296545</v>
      </c>
      <c r="AB94" s="4">
        <v>3.8427395807296545</v>
      </c>
      <c r="AC94" s="4">
        <v>3.8427395807296545</v>
      </c>
      <c r="AD94" s="4">
        <v>3.8427395807296545</v>
      </c>
      <c r="AE94" s="4">
        <v>3.8427395807296545</v>
      </c>
      <c r="AF94" s="4">
        <v>3.8427395807296545</v>
      </c>
      <c r="AG94" s="4">
        <v>3.8427395807296545</v>
      </c>
      <c r="AH94" s="4">
        <v>3.8427395807296545</v>
      </c>
      <c r="AI94" s="4">
        <v>3.8427395807296545</v>
      </c>
      <c r="AJ94" s="4">
        <v>3.8427395807296545</v>
      </c>
      <c r="AK94" s="4">
        <v>3.8427395807296545</v>
      </c>
      <c r="AL94" s="4">
        <v>3.8427395807296545</v>
      </c>
      <c r="AM94" s="4">
        <v>3.8427395807296545</v>
      </c>
      <c r="AN94" s="4">
        <v>3.8427395807296545</v>
      </c>
      <c r="AO94" s="4">
        <v>3.8427395807296545</v>
      </c>
      <c r="AP94" s="4">
        <v>3.8427395807296545</v>
      </c>
      <c r="AQ94" s="4">
        <v>3.8427395807296545</v>
      </c>
      <c r="AR94" s="4">
        <v>3.8427395807296545</v>
      </c>
      <c r="AS94" s="4">
        <v>3.8427395807296545</v>
      </c>
      <c r="AT94" s="4">
        <v>3.8427395807296545</v>
      </c>
    </row>
    <row r="95" spans="1:46" ht="16.5" thickTop="1" thickBot="1" x14ac:dyDescent="0.3">
      <c r="A95" s="24">
        <v>89</v>
      </c>
      <c r="B95" s="4">
        <v>1.9143613065622409</v>
      </c>
      <c r="C95" s="4">
        <v>2.2116710307315834</v>
      </c>
      <c r="D95" s="8">
        <v>2.5010380126708878</v>
      </c>
      <c r="E95" s="8">
        <v>2.7808708563660844</v>
      </c>
      <c r="F95" s="4">
        <v>3.0454181616273508</v>
      </c>
      <c r="G95" s="4">
        <v>3.2891716902660257</v>
      </c>
      <c r="H95" s="4">
        <v>3.5028846068926103</v>
      </c>
      <c r="I95" s="4">
        <v>3.6765490043247624</v>
      </c>
      <c r="J95" s="4">
        <v>3.7968488836048189</v>
      </c>
      <c r="K95" s="4">
        <v>3.8475782288567824</v>
      </c>
      <c r="L95" s="4">
        <v>3.8475782288567824</v>
      </c>
      <c r="M95" s="4">
        <v>3.8475782288567824</v>
      </c>
      <c r="N95" s="4">
        <v>3.8475782288567824</v>
      </c>
      <c r="O95" s="4">
        <v>3.8475782288567824</v>
      </c>
      <c r="P95" s="4">
        <v>3.8475782288567824</v>
      </c>
      <c r="Q95" s="4">
        <v>3.8475782288567824</v>
      </c>
      <c r="R95" s="4">
        <v>3.8475782288567824</v>
      </c>
      <c r="S95" s="4">
        <v>3.8475782288567824</v>
      </c>
      <c r="T95" s="4">
        <v>3.8475782288567824</v>
      </c>
      <c r="U95" s="4">
        <v>3.8475782288567824</v>
      </c>
      <c r="V95" s="4">
        <v>3.8475782288567824</v>
      </c>
      <c r="W95" s="4">
        <v>3.8475782288567824</v>
      </c>
      <c r="X95" s="4">
        <v>3.8475782288567824</v>
      </c>
      <c r="Y95" s="4">
        <v>3.8475782288567824</v>
      </c>
      <c r="Z95" s="4">
        <v>3.8475782288567824</v>
      </c>
      <c r="AA95" s="4">
        <v>3.8475782288567824</v>
      </c>
      <c r="AB95" s="4">
        <v>3.8475782288567824</v>
      </c>
      <c r="AC95" s="4">
        <v>3.8475782288567824</v>
      </c>
      <c r="AD95" s="4">
        <v>3.8475782288567824</v>
      </c>
      <c r="AE95" s="4">
        <v>3.8475782288567824</v>
      </c>
      <c r="AF95" s="4">
        <v>3.8475782288567824</v>
      </c>
      <c r="AG95" s="4">
        <v>3.8475782288567824</v>
      </c>
      <c r="AH95" s="4">
        <v>3.8475782288567824</v>
      </c>
      <c r="AI95" s="4">
        <v>3.8475782288567824</v>
      </c>
      <c r="AJ95" s="4">
        <v>3.8475782288567824</v>
      </c>
      <c r="AK95" s="4">
        <v>3.8475782288567824</v>
      </c>
      <c r="AL95" s="4">
        <v>3.8475782288567824</v>
      </c>
      <c r="AM95" s="4">
        <v>3.8475782288567824</v>
      </c>
      <c r="AN95" s="4">
        <v>3.8475782288567824</v>
      </c>
      <c r="AO95" s="4">
        <v>3.8475782288567824</v>
      </c>
      <c r="AP95" s="4">
        <v>3.8475782288567824</v>
      </c>
      <c r="AQ95" s="4">
        <v>3.8475782288567824</v>
      </c>
      <c r="AR95" s="4">
        <v>3.8475782288567824</v>
      </c>
      <c r="AS95" s="4">
        <v>3.8475782288567824</v>
      </c>
      <c r="AT95" s="4">
        <v>3.8475782288567824</v>
      </c>
    </row>
    <row r="96" spans="1:46" ht="15.75" thickTop="1" x14ac:dyDescent="0.25">
      <c r="A96" s="24">
        <v>90</v>
      </c>
      <c r="B96" s="4">
        <v>1.9190138528383254</v>
      </c>
      <c r="C96" s="4">
        <v>2.2163235770076679</v>
      </c>
      <c r="D96" s="4">
        <v>2.5056905589469722</v>
      </c>
      <c r="E96" s="4">
        <v>2.7855234026421694</v>
      </c>
      <c r="F96" s="4">
        <v>3.0500707079034357</v>
      </c>
      <c r="G96" s="4">
        <v>3.2938242365421107</v>
      </c>
      <c r="H96" s="4">
        <v>3.5075371531686947</v>
      </c>
      <c r="I96" s="4">
        <v>3.6812015506008469</v>
      </c>
      <c r="J96" s="4">
        <v>3.8015014298809033</v>
      </c>
      <c r="K96" s="4">
        <v>3.8522307751328668</v>
      </c>
      <c r="L96" s="4">
        <v>3.8522307751328668</v>
      </c>
      <c r="M96" s="4">
        <v>3.8522307751328668</v>
      </c>
      <c r="N96" s="4">
        <v>3.8522307751328668</v>
      </c>
      <c r="O96" s="4">
        <v>3.8522307751328668</v>
      </c>
      <c r="P96" s="4">
        <v>3.8522307751328668</v>
      </c>
      <c r="Q96" s="4">
        <v>3.8522307751328668</v>
      </c>
      <c r="R96" s="4">
        <v>3.8522307751328668</v>
      </c>
      <c r="S96" s="4">
        <v>3.8522307751328668</v>
      </c>
      <c r="T96" s="4">
        <v>3.8522307751328668</v>
      </c>
      <c r="U96" s="4">
        <v>3.8522307751328668</v>
      </c>
      <c r="V96" s="4">
        <v>3.8522307751328668</v>
      </c>
      <c r="W96" s="4">
        <v>3.8522307751328668</v>
      </c>
      <c r="X96" s="4">
        <v>3.8522307751328668</v>
      </c>
      <c r="Y96" s="4">
        <v>3.8522307751328668</v>
      </c>
      <c r="Z96" s="4">
        <v>3.8522307751328668</v>
      </c>
      <c r="AA96" s="4">
        <v>3.8522307751328668</v>
      </c>
      <c r="AB96" s="4">
        <v>3.8522307751328668</v>
      </c>
      <c r="AC96" s="4">
        <v>3.8522307751328668</v>
      </c>
      <c r="AD96" s="4">
        <v>3.8522307751328668</v>
      </c>
      <c r="AE96" s="4">
        <v>3.8522307751328668</v>
      </c>
      <c r="AF96" s="4">
        <v>3.8522307751328668</v>
      </c>
      <c r="AG96" s="4">
        <v>3.8522307751328668</v>
      </c>
      <c r="AH96" s="4">
        <v>3.8522307751328668</v>
      </c>
      <c r="AI96" s="4">
        <v>3.8522307751328668</v>
      </c>
      <c r="AJ96" s="4">
        <v>3.8522307751328668</v>
      </c>
      <c r="AK96" s="4">
        <v>3.8522307751328668</v>
      </c>
      <c r="AL96" s="4">
        <v>3.8522307751328668</v>
      </c>
      <c r="AM96" s="4">
        <v>3.8522307751328668</v>
      </c>
      <c r="AN96" s="4">
        <v>3.8522307751328668</v>
      </c>
      <c r="AO96" s="4">
        <v>3.8522307751328668</v>
      </c>
      <c r="AP96" s="4">
        <v>3.8522307751328668</v>
      </c>
      <c r="AQ96" s="4">
        <v>3.8522307751328668</v>
      </c>
      <c r="AR96" s="4">
        <v>3.8522307751328668</v>
      </c>
      <c r="AS96" s="4">
        <v>3.8522307751328668</v>
      </c>
      <c r="AT96" s="4">
        <v>3.8522307751328668</v>
      </c>
    </row>
    <row r="97" spans="1:46" x14ac:dyDescent="0.25">
      <c r="A97" s="24">
        <v>91</v>
      </c>
      <c r="B97" s="4">
        <v>1.9234874550268681</v>
      </c>
      <c r="C97" s="4">
        <v>2.2207971791962109</v>
      </c>
      <c r="D97" s="4">
        <v>2.5101641611355152</v>
      </c>
      <c r="E97" s="4">
        <v>2.7899970048307119</v>
      </c>
      <c r="F97" s="4">
        <v>3.0545443100919782</v>
      </c>
      <c r="G97" s="4">
        <v>3.2982978387306532</v>
      </c>
      <c r="H97" s="4">
        <v>3.5120107553572373</v>
      </c>
      <c r="I97" s="4">
        <v>3.6856751527893898</v>
      </c>
      <c r="J97" s="4">
        <v>3.8059750320694463</v>
      </c>
      <c r="K97" s="4">
        <v>3.8567043773214094</v>
      </c>
      <c r="L97" s="4">
        <v>3.8567043773214094</v>
      </c>
      <c r="M97" s="4">
        <v>3.8567043773214094</v>
      </c>
      <c r="N97" s="4">
        <v>3.8567043773214094</v>
      </c>
      <c r="O97" s="4">
        <v>3.8567043773214094</v>
      </c>
      <c r="P97" s="4">
        <v>3.8567043773214094</v>
      </c>
      <c r="Q97" s="4">
        <v>3.8567043773214094</v>
      </c>
      <c r="R97" s="4">
        <v>3.8567043773214094</v>
      </c>
      <c r="S97" s="4">
        <v>3.8567043773214094</v>
      </c>
      <c r="T97" s="4">
        <v>3.8567043773214094</v>
      </c>
      <c r="U97" s="4">
        <v>3.8567043773214094</v>
      </c>
      <c r="V97" s="4">
        <v>3.8567043773214094</v>
      </c>
      <c r="W97" s="4">
        <v>3.8567043773214094</v>
      </c>
      <c r="X97" s="4">
        <v>3.8567043773214094</v>
      </c>
      <c r="Y97" s="4">
        <v>3.8567043773214094</v>
      </c>
      <c r="Z97" s="4">
        <v>3.8567043773214094</v>
      </c>
      <c r="AA97" s="4">
        <v>3.8567043773214094</v>
      </c>
      <c r="AB97" s="4">
        <v>3.8567043773214094</v>
      </c>
      <c r="AC97" s="4">
        <v>3.8567043773214094</v>
      </c>
      <c r="AD97" s="4">
        <v>3.8567043773214094</v>
      </c>
      <c r="AE97" s="4">
        <v>3.8567043773214094</v>
      </c>
      <c r="AF97" s="4">
        <v>3.8567043773214094</v>
      </c>
      <c r="AG97" s="4">
        <v>3.8567043773214094</v>
      </c>
      <c r="AH97" s="4">
        <v>3.8567043773214094</v>
      </c>
      <c r="AI97" s="4">
        <v>3.8567043773214094</v>
      </c>
      <c r="AJ97" s="4">
        <v>3.8567043773214094</v>
      </c>
      <c r="AK97" s="4">
        <v>3.8567043773214094</v>
      </c>
      <c r="AL97" s="4">
        <v>3.8567043773214094</v>
      </c>
      <c r="AM97" s="4">
        <v>3.8567043773214094</v>
      </c>
      <c r="AN97" s="4">
        <v>3.8567043773214094</v>
      </c>
      <c r="AO97" s="4">
        <v>3.8567043773214094</v>
      </c>
      <c r="AP97" s="4">
        <v>3.8567043773214094</v>
      </c>
      <c r="AQ97" s="4">
        <v>3.8567043773214094</v>
      </c>
      <c r="AR97" s="4">
        <v>3.8567043773214094</v>
      </c>
      <c r="AS97" s="4">
        <v>3.8567043773214094</v>
      </c>
      <c r="AT97" s="4">
        <v>3.8567043773214094</v>
      </c>
    </row>
    <row r="98" spans="1:46" x14ac:dyDescent="0.25">
      <c r="A98" s="24">
        <v>92</v>
      </c>
      <c r="B98" s="4">
        <v>1.9277889955927752</v>
      </c>
      <c r="C98" s="4">
        <v>2.2250987197621179</v>
      </c>
      <c r="D98" s="4">
        <v>2.5144657017014218</v>
      </c>
      <c r="E98" s="4">
        <v>2.7942985453966185</v>
      </c>
      <c r="F98" s="4">
        <v>3.0588458506578848</v>
      </c>
      <c r="G98" s="4">
        <v>3.3025993792965598</v>
      </c>
      <c r="H98" s="4">
        <v>3.5163122959231443</v>
      </c>
      <c r="I98" s="4">
        <v>3.6899766933552964</v>
      </c>
      <c r="J98" s="4">
        <v>3.8102765726353529</v>
      </c>
      <c r="K98" s="4">
        <v>3.861005917887316</v>
      </c>
      <c r="L98" s="4">
        <v>3.861005917887316</v>
      </c>
      <c r="M98" s="4">
        <v>3.861005917887316</v>
      </c>
      <c r="N98" s="4">
        <v>3.861005917887316</v>
      </c>
      <c r="O98" s="4">
        <v>3.861005917887316</v>
      </c>
      <c r="P98" s="4">
        <v>3.861005917887316</v>
      </c>
      <c r="Q98" s="4">
        <v>3.861005917887316</v>
      </c>
      <c r="R98" s="4">
        <v>3.861005917887316</v>
      </c>
      <c r="S98" s="4">
        <v>3.861005917887316</v>
      </c>
      <c r="T98" s="4">
        <v>3.861005917887316</v>
      </c>
      <c r="U98" s="4">
        <v>3.861005917887316</v>
      </c>
      <c r="V98" s="4">
        <v>3.861005917887316</v>
      </c>
      <c r="W98" s="4">
        <v>3.861005917887316</v>
      </c>
      <c r="X98" s="4">
        <v>3.861005917887316</v>
      </c>
      <c r="Y98" s="4">
        <v>3.861005917887316</v>
      </c>
      <c r="Z98" s="4">
        <v>3.861005917887316</v>
      </c>
      <c r="AA98" s="4">
        <v>3.861005917887316</v>
      </c>
      <c r="AB98" s="4">
        <v>3.861005917887316</v>
      </c>
      <c r="AC98" s="4">
        <v>3.861005917887316</v>
      </c>
      <c r="AD98" s="4">
        <v>3.861005917887316</v>
      </c>
      <c r="AE98" s="4">
        <v>3.861005917887316</v>
      </c>
      <c r="AF98" s="4">
        <v>3.861005917887316</v>
      </c>
      <c r="AG98" s="4">
        <v>3.861005917887316</v>
      </c>
      <c r="AH98" s="4">
        <v>3.861005917887316</v>
      </c>
      <c r="AI98" s="4">
        <v>3.861005917887316</v>
      </c>
      <c r="AJ98" s="4">
        <v>3.861005917887316</v>
      </c>
      <c r="AK98" s="4">
        <v>3.861005917887316</v>
      </c>
      <c r="AL98" s="4">
        <v>3.861005917887316</v>
      </c>
      <c r="AM98" s="4">
        <v>3.861005917887316</v>
      </c>
      <c r="AN98" s="4">
        <v>3.861005917887316</v>
      </c>
      <c r="AO98" s="4">
        <v>3.861005917887316</v>
      </c>
      <c r="AP98" s="4">
        <v>3.861005917887316</v>
      </c>
      <c r="AQ98" s="4">
        <v>3.861005917887316</v>
      </c>
      <c r="AR98" s="4">
        <v>3.861005917887316</v>
      </c>
      <c r="AS98" s="4">
        <v>3.861005917887316</v>
      </c>
      <c r="AT98" s="4">
        <v>3.861005917887316</v>
      </c>
    </row>
    <row r="99" spans="1:46" x14ac:dyDescent="0.25">
      <c r="A99" s="24">
        <v>93</v>
      </c>
      <c r="B99" s="4">
        <v>1.9319250922907623</v>
      </c>
      <c r="C99" s="4">
        <v>2.2292348164601052</v>
      </c>
      <c r="D99" s="4">
        <v>2.5186017983994091</v>
      </c>
      <c r="E99" s="4">
        <v>2.7984346420946058</v>
      </c>
      <c r="F99" s="4">
        <v>3.0629819473558721</v>
      </c>
      <c r="G99" s="4">
        <v>3.3067354759945471</v>
      </c>
      <c r="H99" s="4">
        <v>3.5204483926211312</v>
      </c>
      <c r="I99" s="4">
        <v>3.6941127900532833</v>
      </c>
      <c r="J99" s="4">
        <v>3.8144126693333402</v>
      </c>
      <c r="K99" s="4">
        <v>3.8651420145853033</v>
      </c>
      <c r="L99" s="4">
        <v>3.8651420145853033</v>
      </c>
      <c r="M99" s="4">
        <v>3.8651420145853033</v>
      </c>
      <c r="N99" s="4">
        <v>3.8651420145853033</v>
      </c>
      <c r="O99" s="4">
        <v>3.8651420145853033</v>
      </c>
      <c r="P99" s="4">
        <v>3.8651420145853033</v>
      </c>
      <c r="Q99" s="4">
        <v>3.8651420145853033</v>
      </c>
      <c r="R99" s="4">
        <v>3.8651420145853033</v>
      </c>
      <c r="S99" s="4">
        <v>3.8651420145853033</v>
      </c>
      <c r="T99" s="4">
        <v>3.8651420145853033</v>
      </c>
      <c r="U99" s="4">
        <v>3.8651420145853033</v>
      </c>
      <c r="V99" s="4">
        <v>3.8651420145853033</v>
      </c>
      <c r="W99" s="4">
        <v>3.8651420145853033</v>
      </c>
      <c r="X99" s="4">
        <v>3.8651420145853033</v>
      </c>
      <c r="Y99" s="4">
        <v>3.8651420145853033</v>
      </c>
      <c r="Z99" s="4">
        <v>3.8651420145853033</v>
      </c>
      <c r="AA99" s="4">
        <v>3.8651420145853033</v>
      </c>
      <c r="AB99" s="4">
        <v>3.8651420145853033</v>
      </c>
      <c r="AC99" s="4">
        <v>3.8651420145853033</v>
      </c>
      <c r="AD99" s="4">
        <v>3.8651420145853033</v>
      </c>
      <c r="AE99" s="4">
        <v>3.8651420145853033</v>
      </c>
      <c r="AF99" s="4">
        <v>3.8651420145853033</v>
      </c>
      <c r="AG99" s="4">
        <v>3.8651420145853033</v>
      </c>
      <c r="AH99" s="4">
        <v>3.8651420145853033</v>
      </c>
      <c r="AI99" s="4">
        <v>3.8651420145853033</v>
      </c>
      <c r="AJ99" s="4">
        <v>3.8651420145853033</v>
      </c>
      <c r="AK99" s="4">
        <v>3.8651420145853033</v>
      </c>
      <c r="AL99" s="4">
        <v>3.8651420145853033</v>
      </c>
      <c r="AM99" s="4">
        <v>3.8651420145853033</v>
      </c>
      <c r="AN99" s="4">
        <v>3.8651420145853033</v>
      </c>
      <c r="AO99" s="4">
        <v>3.8651420145853033</v>
      </c>
      <c r="AP99" s="4">
        <v>3.8651420145853033</v>
      </c>
      <c r="AQ99" s="4">
        <v>3.8651420145853033</v>
      </c>
      <c r="AR99" s="4">
        <v>3.8651420145853033</v>
      </c>
      <c r="AS99" s="4">
        <v>3.8651420145853033</v>
      </c>
      <c r="AT99" s="4">
        <v>3.8651420145853033</v>
      </c>
    </row>
    <row r="100" spans="1:46" x14ac:dyDescent="0.25">
      <c r="A100" s="24">
        <v>94</v>
      </c>
      <c r="B100" s="4">
        <v>1.9359021083465193</v>
      </c>
      <c r="C100" s="4">
        <v>2.2332118325158619</v>
      </c>
      <c r="D100" s="4">
        <v>2.5225788144551662</v>
      </c>
      <c r="E100" s="4">
        <v>2.8024116581503629</v>
      </c>
      <c r="F100" s="4">
        <v>3.0669589634116292</v>
      </c>
      <c r="G100" s="4">
        <v>3.3107124920503042</v>
      </c>
      <c r="H100" s="4">
        <v>3.5244254086768882</v>
      </c>
      <c r="I100" s="4">
        <v>3.6980898061090408</v>
      </c>
      <c r="J100" s="4">
        <v>3.8183896853890973</v>
      </c>
      <c r="K100" s="4">
        <v>3.8691190306410603</v>
      </c>
      <c r="L100" s="4">
        <v>3.8691190306410603</v>
      </c>
      <c r="M100" s="4">
        <v>3.8691190306410603</v>
      </c>
      <c r="N100" s="4">
        <v>3.8691190306410603</v>
      </c>
      <c r="O100" s="4">
        <v>3.8691190306410603</v>
      </c>
      <c r="P100" s="4">
        <v>3.8691190306410603</v>
      </c>
      <c r="Q100" s="4">
        <v>3.8691190306410603</v>
      </c>
      <c r="R100" s="4">
        <v>3.8691190306410603</v>
      </c>
      <c r="S100" s="4">
        <v>3.8691190306410603</v>
      </c>
      <c r="T100" s="4">
        <v>3.8691190306410603</v>
      </c>
      <c r="U100" s="4">
        <v>3.8691190306410603</v>
      </c>
      <c r="V100" s="4">
        <v>3.8691190306410603</v>
      </c>
      <c r="W100" s="4">
        <v>3.8691190306410603</v>
      </c>
      <c r="X100" s="4">
        <v>3.8691190306410603</v>
      </c>
      <c r="Y100" s="4">
        <v>3.8691190306410603</v>
      </c>
      <c r="Z100" s="4">
        <v>3.8691190306410603</v>
      </c>
      <c r="AA100" s="4">
        <v>3.8691190306410603</v>
      </c>
      <c r="AB100" s="4">
        <v>3.8691190306410603</v>
      </c>
      <c r="AC100" s="4">
        <v>3.8691190306410603</v>
      </c>
      <c r="AD100" s="4">
        <v>3.8691190306410603</v>
      </c>
      <c r="AE100" s="4">
        <v>3.8691190306410603</v>
      </c>
      <c r="AF100" s="4">
        <v>3.8691190306410603</v>
      </c>
      <c r="AG100" s="4">
        <v>3.8691190306410603</v>
      </c>
      <c r="AH100" s="4">
        <v>3.8691190306410603</v>
      </c>
      <c r="AI100" s="4">
        <v>3.8691190306410603</v>
      </c>
      <c r="AJ100" s="4">
        <v>3.8691190306410603</v>
      </c>
      <c r="AK100" s="4">
        <v>3.8691190306410603</v>
      </c>
      <c r="AL100" s="4">
        <v>3.8691190306410603</v>
      </c>
      <c r="AM100" s="4">
        <v>3.8691190306410603</v>
      </c>
      <c r="AN100" s="4">
        <v>3.8691190306410603</v>
      </c>
      <c r="AO100" s="4">
        <v>3.8691190306410603</v>
      </c>
      <c r="AP100" s="4">
        <v>3.8691190306410603</v>
      </c>
      <c r="AQ100" s="4">
        <v>3.8691190306410603</v>
      </c>
      <c r="AR100" s="4">
        <v>3.8691190306410603</v>
      </c>
      <c r="AS100" s="4">
        <v>3.8691190306410603</v>
      </c>
      <c r="AT100" s="4">
        <v>3.8691190306410603</v>
      </c>
    </row>
    <row r="101" spans="1:46" x14ac:dyDescent="0.25">
      <c r="A101" s="24">
        <v>95</v>
      </c>
      <c r="B101" s="4">
        <v>1.9397261622462858</v>
      </c>
      <c r="C101" s="4">
        <v>2.2370358864156281</v>
      </c>
      <c r="D101" s="4">
        <v>2.5264028683549329</v>
      </c>
      <c r="E101" s="4">
        <v>2.8062357120501291</v>
      </c>
      <c r="F101" s="4">
        <v>3.0707830173113959</v>
      </c>
      <c r="G101" s="4">
        <v>3.3145365459500709</v>
      </c>
      <c r="H101" s="4">
        <v>3.5282494625766549</v>
      </c>
      <c r="I101" s="4">
        <v>3.7019138600088071</v>
      </c>
      <c r="J101" s="4">
        <v>3.8222137392888635</v>
      </c>
      <c r="K101" s="4">
        <v>3.872943084540827</v>
      </c>
      <c r="L101" s="4">
        <v>3.872943084540827</v>
      </c>
      <c r="M101" s="4">
        <v>3.872943084540827</v>
      </c>
      <c r="N101" s="4">
        <v>3.872943084540827</v>
      </c>
      <c r="O101" s="4">
        <v>3.872943084540827</v>
      </c>
      <c r="P101" s="4">
        <v>3.872943084540827</v>
      </c>
      <c r="Q101" s="4">
        <v>3.872943084540827</v>
      </c>
      <c r="R101" s="4">
        <v>3.872943084540827</v>
      </c>
      <c r="S101" s="4">
        <v>3.872943084540827</v>
      </c>
      <c r="T101" s="4">
        <v>3.872943084540827</v>
      </c>
      <c r="U101" s="4">
        <v>3.872943084540827</v>
      </c>
      <c r="V101" s="4">
        <v>3.872943084540827</v>
      </c>
      <c r="W101" s="4">
        <v>3.872943084540827</v>
      </c>
      <c r="X101" s="4">
        <v>3.872943084540827</v>
      </c>
      <c r="Y101" s="4">
        <v>3.872943084540827</v>
      </c>
      <c r="Z101" s="4">
        <v>3.872943084540827</v>
      </c>
      <c r="AA101" s="4">
        <v>3.872943084540827</v>
      </c>
      <c r="AB101" s="4">
        <v>3.872943084540827</v>
      </c>
      <c r="AC101" s="4">
        <v>3.872943084540827</v>
      </c>
      <c r="AD101" s="4">
        <v>3.872943084540827</v>
      </c>
      <c r="AE101" s="4">
        <v>3.872943084540827</v>
      </c>
      <c r="AF101" s="4">
        <v>3.872943084540827</v>
      </c>
      <c r="AG101" s="4">
        <v>3.872943084540827</v>
      </c>
      <c r="AH101" s="4">
        <v>3.872943084540827</v>
      </c>
      <c r="AI101" s="4">
        <v>3.872943084540827</v>
      </c>
      <c r="AJ101" s="4">
        <v>3.872943084540827</v>
      </c>
      <c r="AK101" s="4">
        <v>3.872943084540827</v>
      </c>
      <c r="AL101" s="4">
        <v>3.872943084540827</v>
      </c>
      <c r="AM101" s="4">
        <v>3.872943084540827</v>
      </c>
      <c r="AN101" s="4">
        <v>3.872943084540827</v>
      </c>
      <c r="AO101" s="4">
        <v>3.872943084540827</v>
      </c>
      <c r="AP101" s="4">
        <v>3.872943084540827</v>
      </c>
      <c r="AQ101" s="4">
        <v>3.872943084540827</v>
      </c>
      <c r="AR101" s="4">
        <v>3.872943084540827</v>
      </c>
      <c r="AS101" s="4">
        <v>3.872943084540827</v>
      </c>
      <c r="AT101" s="4">
        <v>3.872943084540827</v>
      </c>
    </row>
    <row r="102" spans="1:46" x14ac:dyDescent="0.25">
      <c r="A102" s="24">
        <v>96</v>
      </c>
      <c r="B102" s="4">
        <v>1.943403137149907</v>
      </c>
      <c r="C102" s="4">
        <v>2.2407128613192495</v>
      </c>
      <c r="D102" s="4">
        <v>2.5300798432585538</v>
      </c>
      <c r="E102" s="4">
        <v>2.809912686953751</v>
      </c>
      <c r="F102" s="4">
        <v>3.0744599922150173</v>
      </c>
      <c r="G102" s="4">
        <v>3.3182135208536923</v>
      </c>
      <c r="H102" s="4">
        <v>3.5319264374802763</v>
      </c>
      <c r="I102" s="4">
        <v>3.705590834912428</v>
      </c>
      <c r="J102" s="4">
        <v>3.8258907141924845</v>
      </c>
      <c r="K102" s="4">
        <v>3.8766200594444484</v>
      </c>
      <c r="L102" s="4">
        <v>3.8766200594444484</v>
      </c>
      <c r="M102" s="4">
        <v>3.8766200594444484</v>
      </c>
      <c r="N102" s="4">
        <v>3.8766200594444484</v>
      </c>
      <c r="O102" s="4">
        <v>3.8766200594444484</v>
      </c>
      <c r="P102" s="4">
        <v>3.8766200594444484</v>
      </c>
      <c r="Q102" s="4">
        <v>3.8766200594444484</v>
      </c>
      <c r="R102" s="4">
        <v>3.8766200594444484</v>
      </c>
      <c r="S102" s="4">
        <v>3.8766200594444484</v>
      </c>
      <c r="T102" s="4">
        <v>3.8766200594444484</v>
      </c>
      <c r="U102" s="4">
        <v>3.8766200594444484</v>
      </c>
      <c r="V102" s="4">
        <v>3.8766200594444484</v>
      </c>
      <c r="W102" s="4">
        <v>3.8766200594444484</v>
      </c>
      <c r="X102" s="4">
        <v>3.8766200594444484</v>
      </c>
      <c r="Y102" s="4">
        <v>3.8766200594444484</v>
      </c>
      <c r="Z102" s="4">
        <v>3.8766200594444484</v>
      </c>
      <c r="AA102" s="4">
        <v>3.8766200594444484</v>
      </c>
      <c r="AB102" s="4">
        <v>3.8766200594444484</v>
      </c>
      <c r="AC102" s="4">
        <v>3.8766200594444484</v>
      </c>
      <c r="AD102" s="4">
        <v>3.8766200594444484</v>
      </c>
      <c r="AE102" s="4">
        <v>3.8766200594444484</v>
      </c>
      <c r="AF102" s="4">
        <v>3.8766200594444484</v>
      </c>
      <c r="AG102" s="4">
        <v>3.8766200594444484</v>
      </c>
      <c r="AH102" s="4">
        <v>3.8766200594444484</v>
      </c>
      <c r="AI102" s="4">
        <v>3.8766200594444484</v>
      </c>
      <c r="AJ102" s="4">
        <v>3.8766200594444484</v>
      </c>
      <c r="AK102" s="4">
        <v>3.8766200594444484</v>
      </c>
      <c r="AL102" s="4">
        <v>3.8766200594444484</v>
      </c>
      <c r="AM102" s="4">
        <v>3.8766200594444484</v>
      </c>
      <c r="AN102" s="4">
        <v>3.8766200594444484</v>
      </c>
      <c r="AO102" s="4">
        <v>3.8766200594444484</v>
      </c>
      <c r="AP102" s="4">
        <v>3.8766200594444484</v>
      </c>
      <c r="AQ102" s="4">
        <v>3.8766200594444484</v>
      </c>
      <c r="AR102" s="4">
        <v>3.8766200594444484</v>
      </c>
      <c r="AS102" s="4">
        <v>3.8766200594444484</v>
      </c>
      <c r="AT102" s="4">
        <v>3.8766200594444484</v>
      </c>
    </row>
    <row r="103" spans="1:46" x14ac:dyDescent="0.25">
      <c r="A103" s="24">
        <v>97</v>
      </c>
      <c r="B103" s="4">
        <v>1.9469386899418508</v>
      </c>
      <c r="C103" s="4">
        <v>2.2442484141111931</v>
      </c>
      <c r="D103" s="4">
        <v>2.5336153960504979</v>
      </c>
      <c r="E103" s="4">
        <v>2.8134482397456937</v>
      </c>
      <c r="F103" s="4">
        <v>3.0779955450069609</v>
      </c>
      <c r="G103" s="4">
        <v>3.3217490736456359</v>
      </c>
      <c r="H103" s="4">
        <v>3.53546199027222</v>
      </c>
      <c r="I103" s="4">
        <v>3.7091263877043716</v>
      </c>
      <c r="J103" s="4">
        <v>3.8294262669844281</v>
      </c>
      <c r="K103" s="4">
        <v>3.880155612236392</v>
      </c>
      <c r="L103" s="4">
        <v>3.880155612236392</v>
      </c>
      <c r="M103" s="4">
        <v>3.880155612236392</v>
      </c>
      <c r="N103" s="4">
        <v>3.880155612236392</v>
      </c>
      <c r="O103" s="4">
        <v>3.880155612236392</v>
      </c>
      <c r="P103" s="4">
        <v>3.880155612236392</v>
      </c>
      <c r="Q103" s="4">
        <v>3.880155612236392</v>
      </c>
      <c r="R103" s="4">
        <v>3.880155612236392</v>
      </c>
      <c r="S103" s="4">
        <v>3.880155612236392</v>
      </c>
      <c r="T103" s="4">
        <v>3.880155612236392</v>
      </c>
      <c r="U103" s="4">
        <v>3.880155612236392</v>
      </c>
      <c r="V103" s="4">
        <v>3.880155612236392</v>
      </c>
      <c r="W103" s="4">
        <v>3.880155612236392</v>
      </c>
      <c r="X103" s="4">
        <v>3.880155612236392</v>
      </c>
      <c r="Y103" s="4">
        <v>3.880155612236392</v>
      </c>
      <c r="Z103" s="4">
        <v>3.880155612236392</v>
      </c>
      <c r="AA103" s="4">
        <v>3.880155612236392</v>
      </c>
      <c r="AB103" s="4">
        <v>3.880155612236392</v>
      </c>
      <c r="AC103" s="4">
        <v>3.880155612236392</v>
      </c>
      <c r="AD103" s="4">
        <v>3.880155612236392</v>
      </c>
      <c r="AE103" s="4">
        <v>3.880155612236392</v>
      </c>
      <c r="AF103" s="4">
        <v>3.880155612236392</v>
      </c>
      <c r="AG103" s="4">
        <v>3.880155612236392</v>
      </c>
      <c r="AH103" s="4">
        <v>3.880155612236392</v>
      </c>
      <c r="AI103" s="4">
        <v>3.880155612236392</v>
      </c>
      <c r="AJ103" s="4">
        <v>3.880155612236392</v>
      </c>
      <c r="AK103" s="4">
        <v>3.880155612236392</v>
      </c>
      <c r="AL103" s="4">
        <v>3.880155612236392</v>
      </c>
      <c r="AM103" s="4">
        <v>3.880155612236392</v>
      </c>
      <c r="AN103" s="4">
        <v>3.880155612236392</v>
      </c>
      <c r="AO103" s="4">
        <v>3.880155612236392</v>
      </c>
      <c r="AP103" s="4">
        <v>3.880155612236392</v>
      </c>
      <c r="AQ103" s="4">
        <v>3.880155612236392</v>
      </c>
      <c r="AR103" s="4">
        <v>3.880155612236392</v>
      </c>
      <c r="AS103" s="4">
        <v>3.880155612236392</v>
      </c>
      <c r="AT103" s="4">
        <v>3.880155612236392</v>
      </c>
    </row>
    <row r="104" spans="1:46" x14ac:dyDescent="0.25">
      <c r="A104" s="24">
        <v>98</v>
      </c>
      <c r="B104" s="4">
        <v>1.9503382599341044</v>
      </c>
      <c r="C104" s="4">
        <v>2.2476479841034469</v>
      </c>
      <c r="D104" s="4">
        <v>2.5370149660427512</v>
      </c>
      <c r="E104" s="4">
        <v>2.8168478097379475</v>
      </c>
      <c r="F104" s="4">
        <v>3.0813951149992138</v>
      </c>
      <c r="G104" s="4">
        <v>3.3251486436378888</v>
      </c>
      <c r="H104" s="4">
        <v>3.5388615602644733</v>
      </c>
      <c r="I104" s="4">
        <v>3.7125259576966254</v>
      </c>
      <c r="J104" s="4">
        <v>3.8328258369766819</v>
      </c>
      <c r="K104" s="4">
        <v>3.8835551822286454</v>
      </c>
      <c r="L104" s="4">
        <v>3.8835551822286454</v>
      </c>
      <c r="M104" s="4">
        <v>3.8835551822286454</v>
      </c>
      <c r="N104" s="4">
        <v>3.8835551822286454</v>
      </c>
      <c r="O104" s="4">
        <v>3.8835551822286454</v>
      </c>
      <c r="P104" s="4">
        <v>3.8835551822286454</v>
      </c>
      <c r="Q104" s="4">
        <v>3.8835551822286454</v>
      </c>
      <c r="R104" s="4">
        <v>3.8835551822286454</v>
      </c>
      <c r="S104" s="4">
        <v>3.8835551822286454</v>
      </c>
      <c r="T104" s="4">
        <v>3.8835551822286454</v>
      </c>
      <c r="U104" s="4">
        <v>3.8835551822286454</v>
      </c>
      <c r="V104" s="4">
        <v>3.8835551822286454</v>
      </c>
      <c r="W104" s="4">
        <v>3.8835551822286454</v>
      </c>
      <c r="X104" s="4">
        <v>3.8835551822286454</v>
      </c>
      <c r="Y104" s="4">
        <v>3.8835551822286454</v>
      </c>
      <c r="Z104" s="4">
        <v>3.8835551822286454</v>
      </c>
      <c r="AA104" s="4">
        <v>3.8835551822286454</v>
      </c>
      <c r="AB104" s="4">
        <v>3.8835551822286454</v>
      </c>
      <c r="AC104" s="4">
        <v>3.8835551822286454</v>
      </c>
      <c r="AD104" s="4">
        <v>3.8835551822286454</v>
      </c>
      <c r="AE104" s="4">
        <v>3.8835551822286454</v>
      </c>
      <c r="AF104" s="4">
        <v>3.8835551822286454</v>
      </c>
      <c r="AG104" s="4">
        <v>3.8835551822286454</v>
      </c>
      <c r="AH104" s="4">
        <v>3.8835551822286454</v>
      </c>
      <c r="AI104" s="4">
        <v>3.8835551822286454</v>
      </c>
      <c r="AJ104" s="4">
        <v>3.8835551822286454</v>
      </c>
      <c r="AK104" s="4">
        <v>3.8835551822286454</v>
      </c>
      <c r="AL104" s="4">
        <v>3.8835551822286454</v>
      </c>
      <c r="AM104" s="4">
        <v>3.8835551822286454</v>
      </c>
      <c r="AN104" s="4">
        <v>3.8835551822286454</v>
      </c>
      <c r="AO104" s="4">
        <v>3.8835551822286454</v>
      </c>
      <c r="AP104" s="4">
        <v>3.8835551822286454</v>
      </c>
      <c r="AQ104" s="4">
        <v>3.8835551822286454</v>
      </c>
      <c r="AR104" s="4">
        <v>3.8835551822286454</v>
      </c>
      <c r="AS104" s="4">
        <v>3.8835551822286454</v>
      </c>
      <c r="AT104" s="4">
        <v>3.8835551822286454</v>
      </c>
    </row>
    <row r="105" spans="1:46" x14ac:dyDescent="0.25">
      <c r="A105" s="24">
        <v>99</v>
      </c>
      <c r="B105" s="4">
        <v>1.9536070772343481</v>
      </c>
      <c r="C105" s="4">
        <v>2.2509168014036907</v>
      </c>
      <c r="D105" s="4">
        <v>2.540283783342995</v>
      </c>
      <c r="E105" s="4">
        <v>2.8201166270381912</v>
      </c>
      <c r="F105" s="4">
        <v>3.0846639322994576</v>
      </c>
      <c r="G105" s="4">
        <v>3.3284174609381325</v>
      </c>
      <c r="H105" s="4">
        <v>3.542130377564717</v>
      </c>
      <c r="I105" s="4">
        <v>3.7157947749968692</v>
      </c>
      <c r="J105" s="4">
        <v>3.8360946542769256</v>
      </c>
      <c r="K105" s="4">
        <v>3.8868239995288887</v>
      </c>
      <c r="L105" s="4">
        <v>3.8868239995288887</v>
      </c>
      <c r="M105" s="4">
        <v>3.8868239995288887</v>
      </c>
      <c r="N105" s="4">
        <v>3.8868239995288887</v>
      </c>
      <c r="O105" s="4">
        <v>3.8868239995288887</v>
      </c>
      <c r="P105" s="4">
        <v>3.8868239995288887</v>
      </c>
      <c r="Q105" s="4">
        <v>3.8868239995288887</v>
      </c>
      <c r="R105" s="4">
        <v>3.8868239995288887</v>
      </c>
      <c r="S105" s="4">
        <v>3.8868239995288887</v>
      </c>
      <c r="T105" s="4">
        <v>3.8868239995288887</v>
      </c>
      <c r="U105" s="4">
        <v>3.8868239995288887</v>
      </c>
      <c r="V105" s="4">
        <v>3.8868239995288887</v>
      </c>
      <c r="W105" s="4">
        <v>3.8868239995288887</v>
      </c>
      <c r="X105" s="4">
        <v>3.8868239995288887</v>
      </c>
      <c r="Y105" s="4">
        <v>3.8868239995288887</v>
      </c>
      <c r="Z105" s="4">
        <v>3.8868239995288887</v>
      </c>
      <c r="AA105" s="4">
        <v>3.8868239995288887</v>
      </c>
      <c r="AB105" s="4">
        <v>3.8868239995288887</v>
      </c>
      <c r="AC105" s="4">
        <v>3.8868239995288887</v>
      </c>
      <c r="AD105" s="4">
        <v>3.8868239995288887</v>
      </c>
      <c r="AE105" s="4">
        <v>3.8868239995288887</v>
      </c>
      <c r="AF105" s="4">
        <v>3.8868239995288887</v>
      </c>
      <c r="AG105" s="4">
        <v>3.8868239995288887</v>
      </c>
      <c r="AH105" s="4">
        <v>3.8868239995288887</v>
      </c>
      <c r="AI105" s="4">
        <v>3.8868239995288887</v>
      </c>
      <c r="AJ105" s="4">
        <v>3.8868239995288887</v>
      </c>
      <c r="AK105" s="4">
        <v>3.8868239995288887</v>
      </c>
      <c r="AL105" s="4">
        <v>3.8868239995288887</v>
      </c>
      <c r="AM105" s="4">
        <v>3.8868239995288887</v>
      </c>
      <c r="AN105" s="4">
        <v>3.8868239995288887</v>
      </c>
      <c r="AO105" s="4">
        <v>3.8868239995288887</v>
      </c>
      <c r="AP105" s="4">
        <v>3.8868239995288887</v>
      </c>
      <c r="AQ105" s="4">
        <v>3.8868239995288887</v>
      </c>
      <c r="AR105" s="4">
        <v>3.8868239995288887</v>
      </c>
      <c r="AS105" s="4">
        <v>3.8868239995288887</v>
      </c>
      <c r="AT105" s="4">
        <v>3.8868239995288887</v>
      </c>
    </row>
    <row r="106" spans="1:46" x14ac:dyDescent="0.25">
      <c r="A106" s="24">
        <v>100</v>
      </c>
      <c r="B106" s="4">
        <v>1.9567501707922748</v>
      </c>
      <c r="C106" s="4">
        <v>2.2540598949616175</v>
      </c>
      <c r="D106" s="4">
        <v>2.5434268769009218</v>
      </c>
      <c r="E106" s="4">
        <v>2.8232597205961181</v>
      </c>
      <c r="F106" s="4">
        <v>3.0878070258573844</v>
      </c>
      <c r="G106" s="4">
        <v>3.3315605544960594</v>
      </c>
      <c r="H106" s="4">
        <v>3.5452734711226435</v>
      </c>
      <c r="I106" s="4">
        <v>3.718937868554796</v>
      </c>
      <c r="J106" s="4">
        <v>3.8392377478348525</v>
      </c>
      <c r="K106" s="4">
        <v>3.8899670930868155</v>
      </c>
      <c r="L106" s="4">
        <v>3.8899670930868155</v>
      </c>
      <c r="M106" s="4">
        <v>3.8899670930868155</v>
      </c>
      <c r="N106" s="4">
        <v>3.8899670930868155</v>
      </c>
      <c r="O106" s="4">
        <v>3.8899670930868155</v>
      </c>
      <c r="P106" s="4">
        <v>3.8899670930868155</v>
      </c>
      <c r="Q106" s="4">
        <v>3.8899670930868155</v>
      </c>
      <c r="R106" s="4">
        <v>3.8899670930868155</v>
      </c>
      <c r="S106" s="4">
        <v>3.8899670930868155</v>
      </c>
      <c r="T106" s="4">
        <v>3.8899670930868155</v>
      </c>
      <c r="U106" s="4">
        <v>3.8899670930868155</v>
      </c>
      <c r="V106" s="4">
        <v>3.8899670930868155</v>
      </c>
      <c r="W106" s="4">
        <v>3.8899670930868155</v>
      </c>
      <c r="X106" s="4">
        <v>3.8899670930868155</v>
      </c>
      <c r="Y106" s="4">
        <v>3.8899670930868155</v>
      </c>
      <c r="Z106" s="4">
        <v>3.8899670930868155</v>
      </c>
      <c r="AA106" s="4">
        <v>3.8899670930868155</v>
      </c>
      <c r="AB106" s="4">
        <v>3.8899670930868155</v>
      </c>
      <c r="AC106" s="4">
        <v>3.8899670930868155</v>
      </c>
      <c r="AD106" s="4">
        <v>3.8899670930868155</v>
      </c>
      <c r="AE106" s="4">
        <v>3.8899670930868155</v>
      </c>
      <c r="AF106" s="4">
        <v>3.8899670930868155</v>
      </c>
      <c r="AG106" s="4">
        <v>3.8899670930868155</v>
      </c>
      <c r="AH106" s="4">
        <v>3.8899670930868155</v>
      </c>
      <c r="AI106" s="4">
        <v>3.8899670930868155</v>
      </c>
      <c r="AJ106" s="4">
        <v>3.8899670930868155</v>
      </c>
      <c r="AK106" s="4">
        <v>3.8899670930868155</v>
      </c>
      <c r="AL106" s="4">
        <v>3.8899670930868155</v>
      </c>
      <c r="AM106" s="4">
        <v>3.8899670930868155</v>
      </c>
      <c r="AN106" s="4">
        <v>3.8899670930868155</v>
      </c>
      <c r="AO106" s="4">
        <v>3.8899670930868155</v>
      </c>
      <c r="AP106" s="4">
        <v>3.8899670930868155</v>
      </c>
      <c r="AQ106" s="4">
        <v>3.8899670930868155</v>
      </c>
      <c r="AR106" s="4">
        <v>3.8899670930868155</v>
      </c>
      <c r="AS106" s="4">
        <v>3.8899670930868155</v>
      </c>
      <c r="AT106" s="4">
        <v>3.8899670930868155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0.04</v>
      </c>
      <c r="C1" t="s">
        <v>17</v>
      </c>
    </row>
    <row r="2" spans="1:46" x14ac:dyDescent="0.25">
      <c r="A2" s="9" t="s">
        <v>14</v>
      </c>
      <c r="B2" s="23" t="s">
        <v>1</v>
      </c>
      <c r="D2" t="s">
        <v>18</v>
      </c>
    </row>
    <row r="3" spans="1:46" ht="15.75" thickBot="1" x14ac:dyDescent="0.3">
      <c r="A3" s="9" t="s">
        <v>15</v>
      </c>
      <c r="B3" s="23" t="s">
        <v>0</v>
      </c>
      <c r="D3" t="s">
        <v>20</v>
      </c>
    </row>
    <row r="4" spans="1:46" ht="16.5" thickTop="1" thickBot="1" x14ac:dyDescent="0.3">
      <c r="A4" s="9" t="s">
        <v>16</v>
      </c>
      <c r="B4" s="22">
        <v>0.03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6.5" customHeight="1" x14ac:dyDescent="0.25">
      <c r="A5" t="s">
        <v>22</v>
      </c>
      <c r="B5" s="6">
        <v>8638.844677985473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1.4273692512898655E-2</v>
      </c>
      <c r="C7" s="4">
        <v>2.3265770915799636E-2</v>
      </c>
      <c r="D7" s="4">
        <v>3.2049605813777554E-2</v>
      </c>
      <c r="E7" s="4">
        <v>4.1139108507180562E-2</v>
      </c>
      <c r="F7" s="4">
        <v>5.0849819953017482E-2</v>
      </c>
      <c r="G7" s="4">
        <v>6.048333576451935E-2</v>
      </c>
      <c r="H7" s="4">
        <v>7.1148603904370125E-2</v>
      </c>
      <c r="I7" s="4">
        <v>8.2352414986158404E-2</v>
      </c>
      <c r="J7" s="4">
        <v>9.3528589546632887E-2</v>
      </c>
      <c r="K7" s="4">
        <v>0.1060207571946685</v>
      </c>
      <c r="L7" s="4">
        <v>0.1060207571946685</v>
      </c>
      <c r="M7" s="4">
        <v>0.1060207571946685</v>
      </c>
      <c r="N7" s="4">
        <v>0.1060207571946685</v>
      </c>
      <c r="O7" s="4">
        <v>0.1060207571946685</v>
      </c>
      <c r="P7" s="4">
        <v>0.1060207571946685</v>
      </c>
      <c r="Q7" s="4">
        <v>0.1060207571946685</v>
      </c>
      <c r="R7" s="4">
        <v>0.1060207571946685</v>
      </c>
      <c r="S7" s="4">
        <v>0.1060207571946685</v>
      </c>
      <c r="T7" s="4">
        <v>0.1060207571946685</v>
      </c>
      <c r="U7" s="4">
        <v>0.1060207571946685</v>
      </c>
      <c r="V7" s="4">
        <v>0.1060207571946685</v>
      </c>
      <c r="W7" s="4">
        <v>0.1060207571946685</v>
      </c>
      <c r="X7" s="4">
        <v>0.1060207571946685</v>
      </c>
      <c r="Y7" s="4">
        <v>0.1060207571946685</v>
      </c>
      <c r="Z7" s="4">
        <v>0.1060207571946685</v>
      </c>
      <c r="AA7" s="4">
        <v>0.1060207571946685</v>
      </c>
      <c r="AB7" s="4">
        <v>0.1060207571946685</v>
      </c>
      <c r="AC7" s="4">
        <v>0.1060207571946685</v>
      </c>
      <c r="AD7" s="4">
        <v>0.1060207571946685</v>
      </c>
      <c r="AE7" s="4">
        <v>0.1060207571946685</v>
      </c>
      <c r="AF7" s="4">
        <v>0.1060207571946685</v>
      </c>
      <c r="AG7" s="4">
        <v>0.1060207571946685</v>
      </c>
      <c r="AH7" s="4">
        <v>0.1060207571946685</v>
      </c>
      <c r="AI7" s="4">
        <v>0.1060207571946685</v>
      </c>
      <c r="AJ7" s="4">
        <v>0.1060207571946685</v>
      </c>
      <c r="AK7" s="4">
        <v>0.1060207571946685</v>
      </c>
      <c r="AL7" s="4">
        <v>0.1060207571946685</v>
      </c>
      <c r="AM7" s="4">
        <v>0.1060207571946685</v>
      </c>
      <c r="AN7" s="4">
        <v>0.1060207571946685</v>
      </c>
      <c r="AO7" s="4">
        <v>0.1060207571946685</v>
      </c>
      <c r="AP7" s="4">
        <v>0.1060207571946685</v>
      </c>
      <c r="AQ7" s="4">
        <v>0.1060207571946685</v>
      </c>
      <c r="AR7" s="4">
        <v>0.1060207571946685</v>
      </c>
      <c r="AS7" s="4">
        <v>0.1060207571946685</v>
      </c>
      <c r="AT7" s="4">
        <v>0.1060207571946685</v>
      </c>
    </row>
    <row r="8" spans="1:46" x14ac:dyDescent="0.25">
      <c r="A8" s="24">
        <v>2</v>
      </c>
      <c r="B8" s="4">
        <v>2.9690723294604544E-2</v>
      </c>
      <c r="C8" s="4">
        <v>4.7245876843532882E-2</v>
      </c>
      <c r="D8" s="4">
        <v>6.4614383732817249E-2</v>
      </c>
      <c r="E8" s="4">
        <v>8.2449352750870161E-2</v>
      </c>
      <c r="F8" s="4">
        <v>0.1015787335568856</v>
      </c>
      <c r="G8" s="4">
        <v>0.12103773876732905</v>
      </c>
      <c r="H8" s="4">
        <v>0.14155596744655644</v>
      </c>
      <c r="I8" s="4">
        <v>0.16365723050368103</v>
      </c>
      <c r="J8" s="4">
        <v>0.18565360682838869</v>
      </c>
      <c r="K8" s="4">
        <v>0.20796379295877285</v>
      </c>
      <c r="L8" s="4">
        <v>0.20796379295877285</v>
      </c>
      <c r="M8" s="4">
        <v>0.20796379295877285</v>
      </c>
      <c r="N8" s="4">
        <v>0.20796379295877285</v>
      </c>
      <c r="O8" s="4">
        <v>0.20796379295877285</v>
      </c>
      <c r="P8" s="4">
        <v>0.20796379295877285</v>
      </c>
      <c r="Q8" s="4">
        <v>0.20796379295877285</v>
      </c>
      <c r="R8" s="4">
        <v>0.20796379295877285</v>
      </c>
      <c r="S8" s="4">
        <v>0.20796379295877285</v>
      </c>
      <c r="T8" s="4">
        <v>0.20796379295877285</v>
      </c>
      <c r="U8" s="4">
        <v>0.20796379295877285</v>
      </c>
      <c r="V8" s="4">
        <v>0.20796379295877285</v>
      </c>
      <c r="W8" s="4">
        <v>0.20796379295877285</v>
      </c>
      <c r="X8" s="4">
        <v>0.20796379295877285</v>
      </c>
      <c r="Y8" s="4">
        <v>0.20796379295877285</v>
      </c>
      <c r="Z8" s="4">
        <v>0.20796379295877285</v>
      </c>
      <c r="AA8" s="4">
        <v>0.20796379295877285</v>
      </c>
      <c r="AB8" s="4">
        <v>0.20796379295877285</v>
      </c>
      <c r="AC8" s="4">
        <v>0.20796379295877285</v>
      </c>
      <c r="AD8" s="4">
        <v>0.20796379295877285</v>
      </c>
      <c r="AE8" s="4">
        <v>0.20796379295877285</v>
      </c>
      <c r="AF8" s="4">
        <v>0.20796379295877285</v>
      </c>
      <c r="AG8" s="4">
        <v>0.20796379295877285</v>
      </c>
      <c r="AH8" s="4">
        <v>0.20796379295877285</v>
      </c>
      <c r="AI8" s="4">
        <v>0.20796379295877285</v>
      </c>
      <c r="AJ8" s="4">
        <v>0.20796379295877285</v>
      </c>
      <c r="AK8" s="4">
        <v>0.20796379295877285</v>
      </c>
      <c r="AL8" s="4">
        <v>0.20796379295877285</v>
      </c>
      <c r="AM8" s="4">
        <v>0.20796379295877285</v>
      </c>
      <c r="AN8" s="4">
        <v>0.20796379295877285</v>
      </c>
      <c r="AO8" s="4">
        <v>0.20796379295877285</v>
      </c>
      <c r="AP8" s="4">
        <v>0.20796379295877285</v>
      </c>
      <c r="AQ8" s="4">
        <v>0.20796379295877285</v>
      </c>
      <c r="AR8" s="4">
        <v>0.20796379295877285</v>
      </c>
      <c r="AS8" s="4">
        <v>0.20796379295877285</v>
      </c>
      <c r="AT8" s="4">
        <v>0.20796379295877285</v>
      </c>
    </row>
    <row r="9" spans="1:46" x14ac:dyDescent="0.25">
      <c r="A9" s="24">
        <v>3</v>
      </c>
      <c r="B9" s="4">
        <v>4.6277355723544474E-2</v>
      </c>
      <c r="C9" s="4">
        <v>7.2018830849153448E-2</v>
      </c>
      <c r="D9" s="4">
        <v>9.7606202795653588E-2</v>
      </c>
      <c r="E9" s="4">
        <v>0.12421544526392374</v>
      </c>
      <c r="F9" s="4">
        <v>0.15212903860967045</v>
      </c>
      <c r="G9" s="4">
        <v>0.18113450916936447</v>
      </c>
      <c r="H9" s="4">
        <v>0.2111859649903326</v>
      </c>
      <c r="I9" s="4">
        <v>0.24388732507521843</v>
      </c>
      <c r="J9" s="4">
        <v>0.27708326615807516</v>
      </c>
      <c r="K9" s="4">
        <v>0.30598594273195007</v>
      </c>
      <c r="L9" s="4">
        <v>0.30598594273195007</v>
      </c>
      <c r="M9" s="4">
        <v>0.30598594273195007</v>
      </c>
      <c r="N9" s="4">
        <v>0.30598594273195007</v>
      </c>
      <c r="O9" s="4">
        <v>0.30598594273195007</v>
      </c>
      <c r="P9" s="4">
        <v>0.30598594273195007</v>
      </c>
      <c r="Q9" s="4">
        <v>0.30598594273195007</v>
      </c>
      <c r="R9" s="4">
        <v>0.30598594273195007</v>
      </c>
      <c r="S9" s="4">
        <v>0.30598594273195007</v>
      </c>
      <c r="T9" s="4">
        <v>0.30598594273195007</v>
      </c>
      <c r="U9" s="4">
        <v>0.30598594273195007</v>
      </c>
      <c r="V9" s="4">
        <v>0.30598594273195007</v>
      </c>
      <c r="W9" s="4">
        <v>0.30598594273195007</v>
      </c>
      <c r="X9" s="4">
        <v>0.30598594273195007</v>
      </c>
      <c r="Y9" s="4">
        <v>0.30598594273195007</v>
      </c>
      <c r="Z9" s="4">
        <v>0.30598594273195007</v>
      </c>
      <c r="AA9" s="4">
        <v>0.30598594273195007</v>
      </c>
      <c r="AB9" s="4">
        <v>0.30598594273195007</v>
      </c>
      <c r="AC9" s="4">
        <v>0.30598594273195007</v>
      </c>
      <c r="AD9" s="4">
        <v>0.30598594273195007</v>
      </c>
      <c r="AE9" s="4">
        <v>0.30598594273195007</v>
      </c>
      <c r="AF9" s="4">
        <v>0.30598594273195007</v>
      </c>
      <c r="AG9" s="4">
        <v>0.30598594273195007</v>
      </c>
      <c r="AH9" s="4">
        <v>0.30598594273195007</v>
      </c>
      <c r="AI9" s="4">
        <v>0.30598594273195007</v>
      </c>
      <c r="AJ9" s="4">
        <v>0.30598594273195007</v>
      </c>
      <c r="AK9" s="4">
        <v>0.30598594273195007</v>
      </c>
      <c r="AL9" s="4">
        <v>0.30598594273195007</v>
      </c>
      <c r="AM9" s="4">
        <v>0.30598594273195007</v>
      </c>
      <c r="AN9" s="4">
        <v>0.30598594273195007</v>
      </c>
      <c r="AO9" s="4">
        <v>0.30598594273195007</v>
      </c>
      <c r="AP9" s="4">
        <v>0.30598594273195007</v>
      </c>
      <c r="AQ9" s="4">
        <v>0.30598594273195007</v>
      </c>
      <c r="AR9" s="4">
        <v>0.30598594273195007</v>
      </c>
      <c r="AS9" s="4">
        <v>0.30598594273195007</v>
      </c>
      <c r="AT9" s="4">
        <v>0.30598594273195007</v>
      </c>
    </row>
    <row r="10" spans="1:46" x14ac:dyDescent="0.25">
      <c r="A10" s="24">
        <v>4</v>
      </c>
      <c r="B10" s="4">
        <v>6.372773458740294E-2</v>
      </c>
      <c r="C10" s="4">
        <v>9.7479446151015586E-2</v>
      </c>
      <c r="D10" s="4">
        <v>0.130944182035133</v>
      </c>
      <c r="E10" s="4">
        <v>0.16605015429298373</v>
      </c>
      <c r="F10" s="4">
        <v>0.20244764941421328</v>
      </c>
      <c r="G10" s="4">
        <v>0.24073038522701481</v>
      </c>
      <c r="H10" s="4">
        <v>0.28056008600179477</v>
      </c>
      <c r="I10" s="4">
        <v>0.32301871903146123</v>
      </c>
      <c r="J10" s="4">
        <v>0.36706291217889991</v>
      </c>
      <c r="K10" s="4">
        <v>0.40023800982154356</v>
      </c>
      <c r="L10" s="4">
        <v>0.40023800982154356</v>
      </c>
      <c r="M10" s="4">
        <v>0.40023800982154356</v>
      </c>
      <c r="N10" s="4">
        <v>0.40023800982154356</v>
      </c>
      <c r="O10" s="4">
        <v>0.40023800982154356</v>
      </c>
      <c r="P10" s="4">
        <v>0.40023800982154356</v>
      </c>
      <c r="Q10" s="4">
        <v>0.40023800982154356</v>
      </c>
      <c r="R10" s="4">
        <v>0.40023800982154356</v>
      </c>
      <c r="S10" s="4">
        <v>0.40023800982154356</v>
      </c>
      <c r="T10" s="4">
        <v>0.40023800982154356</v>
      </c>
      <c r="U10" s="4">
        <v>0.40023800982154356</v>
      </c>
      <c r="V10" s="4">
        <v>0.40023800982154356</v>
      </c>
      <c r="W10" s="4">
        <v>0.40023800982154356</v>
      </c>
      <c r="X10" s="4">
        <v>0.40023800982154356</v>
      </c>
      <c r="Y10" s="4">
        <v>0.40023800982154356</v>
      </c>
      <c r="Z10" s="4">
        <v>0.40023800982154356</v>
      </c>
      <c r="AA10" s="4">
        <v>0.40023800982154356</v>
      </c>
      <c r="AB10" s="4">
        <v>0.40023800982154356</v>
      </c>
      <c r="AC10" s="4">
        <v>0.40023800982154356</v>
      </c>
      <c r="AD10" s="4">
        <v>0.40023800982154356</v>
      </c>
      <c r="AE10" s="4">
        <v>0.40023800982154356</v>
      </c>
      <c r="AF10" s="4">
        <v>0.40023800982154356</v>
      </c>
      <c r="AG10" s="4">
        <v>0.40023800982154356</v>
      </c>
      <c r="AH10" s="4">
        <v>0.40023800982154356</v>
      </c>
      <c r="AI10" s="4">
        <v>0.40023800982154356</v>
      </c>
      <c r="AJ10" s="4">
        <v>0.40023800982154356</v>
      </c>
      <c r="AK10" s="4">
        <v>0.40023800982154356</v>
      </c>
      <c r="AL10" s="4">
        <v>0.40023800982154356</v>
      </c>
      <c r="AM10" s="4">
        <v>0.40023800982154356</v>
      </c>
      <c r="AN10" s="4">
        <v>0.40023800982154356</v>
      </c>
      <c r="AO10" s="4">
        <v>0.40023800982154356</v>
      </c>
      <c r="AP10" s="4">
        <v>0.40023800982154356</v>
      </c>
      <c r="AQ10" s="4">
        <v>0.40023800982154356</v>
      </c>
      <c r="AR10" s="4">
        <v>0.40023800982154356</v>
      </c>
      <c r="AS10" s="4">
        <v>0.40023800982154356</v>
      </c>
      <c r="AT10" s="4">
        <v>0.40023800982154356</v>
      </c>
    </row>
    <row r="11" spans="1:46" x14ac:dyDescent="0.25">
      <c r="A11" s="24">
        <v>5</v>
      </c>
      <c r="B11" s="4">
        <v>8.2010903828347692E-2</v>
      </c>
      <c r="C11" s="4">
        <v>0.12331940114474153</v>
      </c>
      <c r="D11" s="4">
        <v>0.16455401029410463</v>
      </c>
      <c r="E11" s="4">
        <v>0.20789287384673336</v>
      </c>
      <c r="F11" s="4">
        <v>0.25248578410341893</v>
      </c>
      <c r="G11" s="4">
        <v>0.29978582892226574</v>
      </c>
      <c r="H11" s="4">
        <v>0.34908377932029439</v>
      </c>
      <c r="I11" s="4">
        <v>0.40103038483994013</v>
      </c>
      <c r="J11" s="4">
        <v>0.45562853832791472</v>
      </c>
      <c r="K11" s="4">
        <v>0.49086499740769113</v>
      </c>
      <c r="L11" s="4">
        <v>0.49086499740769113</v>
      </c>
      <c r="M11" s="4">
        <v>0.49086499740769113</v>
      </c>
      <c r="N11" s="4">
        <v>0.49086499740769113</v>
      </c>
      <c r="O11" s="4">
        <v>0.49086499740769113</v>
      </c>
      <c r="P11" s="4">
        <v>0.49086499740769113</v>
      </c>
      <c r="Q11" s="4">
        <v>0.49086499740769113</v>
      </c>
      <c r="R11" s="4">
        <v>0.49086499740769113</v>
      </c>
      <c r="S11" s="4">
        <v>0.49086499740769113</v>
      </c>
      <c r="T11" s="4">
        <v>0.49086499740769113</v>
      </c>
      <c r="U11" s="4">
        <v>0.49086499740769113</v>
      </c>
      <c r="V11" s="4">
        <v>0.49086499740769113</v>
      </c>
      <c r="W11" s="4">
        <v>0.49086499740769113</v>
      </c>
      <c r="X11" s="4">
        <v>0.49086499740769113</v>
      </c>
      <c r="Y11" s="4">
        <v>0.49086499740769113</v>
      </c>
      <c r="Z11" s="4">
        <v>0.49086499740769113</v>
      </c>
      <c r="AA11" s="4">
        <v>0.49086499740769113</v>
      </c>
      <c r="AB11" s="4">
        <v>0.49086499740769113</v>
      </c>
      <c r="AC11" s="4">
        <v>0.49086499740769113</v>
      </c>
      <c r="AD11" s="4">
        <v>0.49086499740769113</v>
      </c>
      <c r="AE11" s="4">
        <v>0.49086499740769113</v>
      </c>
      <c r="AF11" s="4">
        <v>0.49086499740769113</v>
      </c>
      <c r="AG11" s="12">
        <v>0.49086499740769113</v>
      </c>
      <c r="AH11" s="12">
        <v>0.49086499740769113</v>
      </c>
      <c r="AI11" s="12">
        <v>0.49086499740769113</v>
      </c>
      <c r="AJ11" s="12">
        <v>0.49086499740769113</v>
      </c>
      <c r="AK11" s="12">
        <v>0.49086499740769113</v>
      </c>
      <c r="AL11" s="12">
        <v>0.49086499740769113</v>
      </c>
      <c r="AM11" s="12">
        <v>0.49086499740769113</v>
      </c>
      <c r="AN11" s="12">
        <v>0.49086499740769113</v>
      </c>
      <c r="AO11" s="12">
        <v>0.49086499740769113</v>
      </c>
      <c r="AP11" s="12">
        <v>0.49086499740769113</v>
      </c>
      <c r="AQ11" s="12">
        <v>0.49086499740769113</v>
      </c>
      <c r="AR11" s="12">
        <v>0.49086499740769113</v>
      </c>
      <c r="AS11" s="12">
        <v>0.49086499740769113</v>
      </c>
      <c r="AT11" s="12">
        <v>0.49086499740769113</v>
      </c>
    </row>
    <row r="12" spans="1:46" x14ac:dyDescent="0.25">
      <c r="A12" s="24">
        <v>6</v>
      </c>
      <c r="B12" s="4">
        <v>0.10113367160369675</v>
      </c>
      <c r="C12" s="4">
        <v>0.14966184092403742</v>
      </c>
      <c r="D12" s="4">
        <v>0.19836735872407055</v>
      </c>
      <c r="E12" s="4">
        <v>0.24968771923995095</v>
      </c>
      <c r="F12" s="4">
        <v>0.30219867727550476</v>
      </c>
      <c r="G12" s="4">
        <v>0.35826479507935177</v>
      </c>
      <c r="H12" s="4">
        <v>0.41677146150451305</v>
      </c>
      <c r="I12" s="4">
        <v>0.47790406784528705</v>
      </c>
      <c r="J12" s="4">
        <v>0.54276987254536424</v>
      </c>
      <c r="K12" s="4">
        <v>0.5780063316251407</v>
      </c>
      <c r="L12" s="4">
        <v>0.5780063316251407</v>
      </c>
      <c r="M12" s="4">
        <v>0.5780063316251407</v>
      </c>
      <c r="N12" s="4">
        <v>0.5780063316251407</v>
      </c>
      <c r="O12" s="4">
        <v>0.5780063316251407</v>
      </c>
      <c r="P12" s="4">
        <v>0.5780063316251407</v>
      </c>
      <c r="Q12" s="4">
        <v>0.5780063316251407</v>
      </c>
      <c r="R12" s="4">
        <v>0.5780063316251407</v>
      </c>
      <c r="S12" s="4">
        <v>0.5780063316251407</v>
      </c>
      <c r="T12" s="4">
        <v>0.5780063316251407</v>
      </c>
      <c r="U12" s="4">
        <v>0.5780063316251407</v>
      </c>
      <c r="V12" s="4">
        <v>0.5780063316251407</v>
      </c>
      <c r="W12" s="4">
        <v>0.5780063316251407</v>
      </c>
      <c r="X12" s="4">
        <v>0.5780063316251407</v>
      </c>
      <c r="Y12" s="4">
        <v>0.5780063316251407</v>
      </c>
      <c r="Z12" s="4">
        <v>0.5780063316251407</v>
      </c>
      <c r="AA12" s="4">
        <v>0.5780063316251407</v>
      </c>
      <c r="AB12" s="4">
        <v>0.5780063316251407</v>
      </c>
      <c r="AC12" s="4">
        <v>0.5780063316251407</v>
      </c>
      <c r="AD12" s="4">
        <v>0.5780063316251407</v>
      </c>
      <c r="AE12" s="4">
        <v>0.5780063316251407</v>
      </c>
      <c r="AF12" s="4">
        <v>0.5780063316251407</v>
      </c>
      <c r="AG12" s="4">
        <v>0.5780063316251407</v>
      </c>
      <c r="AH12" s="4">
        <v>0.5780063316251407</v>
      </c>
      <c r="AI12" s="4">
        <v>0.5780063316251407</v>
      </c>
      <c r="AJ12" s="4">
        <v>0.5780063316251407</v>
      </c>
      <c r="AK12" s="4">
        <v>0.5780063316251407</v>
      </c>
      <c r="AL12" s="4">
        <v>0.5780063316251407</v>
      </c>
      <c r="AM12" s="4">
        <v>0.5780063316251407</v>
      </c>
      <c r="AN12" s="4">
        <v>0.5780063316251407</v>
      </c>
      <c r="AO12" s="4">
        <v>0.5780063316251407</v>
      </c>
      <c r="AP12" s="4">
        <v>0.5780063316251407</v>
      </c>
      <c r="AQ12" s="4">
        <v>0.5780063316251407</v>
      </c>
      <c r="AR12" s="4">
        <v>0.5780063316251407</v>
      </c>
      <c r="AS12" s="4">
        <v>0.5780063316251407</v>
      </c>
      <c r="AT12" s="4">
        <v>0.5780063316251407</v>
      </c>
    </row>
    <row r="13" spans="1:46" x14ac:dyDescent="0.25">
      <c r="A13" s="24">
        <v>7</v>
      </c>
      <c r="B13" s="4">
        <v>0.12084357068866132</v>
      </c>
      <c r="C13" s="4">
        <v>0.17642771462129458</v>
      </c>
      <c r="D13" s="4">
        <v>0.23232136825480848</v>
      </c>
      <c r="E13" s="4">
        <v>0.29138318842742345</v>
      </c>
      <c r="F13" s="4">
        <v>0.35196998253714395</v>
      </c>
      <c r="G13" s="4">
        <v>0.41613451569013482</v>
      </c>
      <c r="H13" s="4">
        <v>0.48359809328843328</v>
      </c>
      <c r="I13" s="4">
        <v>0.5536241167598358</v>
      </c>
      <c r="J13" s="4">
        <v>0.62655961698521967</v>
      </c>
      <c r="K13" s="4">
        <v>0.66179607606499613</v>
      </c>
      <c r="L13" s="4">
        <v>0.66179607606499613</v>
      </c>
      <c r="M13" s="4">
        <v>0.66179607606499613</v>
      </c>
      <c r="N13" s="4">
        <v>0.66179607606499613</v>
      </c>
      <c r="O13" s="4">
        <v>0.66179607606499613</v>
      </c>
      <c r="P13" s="4">
        <v>0.66179607606499613</v>
      </c>
      <c r="Q13" s="4">
        <v>0.66179607606499613</v>
      </c>
      <c r="R13" s="4">
        <v>0.66179607606499613</v>
      </c>
      <c r="S13" s="4">
        <v>0.66179607606499613</v>
      </c>
      <c r="T13" s="4">
        <v>0.66179607606499613</v>
      </c>
      <c r="U13" s="4">
        <v>0.66179607606499613</v>
      </c>
      <c r="V13" s="4">
        <v>0.66179607606499613</v>
      </c>
      <c r="W13" s="4">
        <v>0.66179607606499613</v>
      </c>
      <c r="X13" s="4">
        <v>0.66179607606499613</v>
      </c>
      <c r="Y13" s="4">
        <v>0.66179607606499613</v>
      </c>
      <c r="Z13" s="4">
        <v>0.66179607606499613</v>
      </c>
      <c r="AA13" s="4">
        <v>0.66179607606499613</v>
      </c>
      <c r="AB13" s="4">
        <v>0.66179607606499613</v>
      </c>
      <c r="AC13" s="4">
        <v>0.66179607606499613</v>
      </c>
      <c r="AD13" s="4">
        <v>0.66179607606499613</v>
      </c>
      <c r="AE13" s="4">
        <v>0.66179607606499613</v>
      </c>
      <c r="AF13" s="4">
        <v>0.66179607606499613</v>
      </c>
      <c r="AG13" s="4">
        <v>0.66179607606499613</v>
      </c>
      <c r="AH13" s="4">
        <v>0.66179607606499613</v>
      </c>
      <c r="AI13" s="4">
        <v>0.66179607606499613</v>
      </c>
      <c r="AJ13" s="4">
        <v>0.66179607606499613</v>
      </c>
      <c r="AK13" s="4">
        <v>0.66179607606499613</v>
      </c>
      <c r="AL13" s="4">
        <v>0.66179607606499613</v>
      </c>
      <c r="AM13" s="4">
        <v>0.66179607606499613</v>
      </c>
      <c r="AN13" s="4">
        <v>0.66179607606499613</v>
      </c>
      <c r="AO13" s="4">
        <v>0.66179607606499613</v>
      </c>
      <c r="AP13" s="4">
        <v>0.66179607606499613</v>
      </c>
      <c r="AQ13" s="4">
        <v>0.66179607606499613</v>
      </c>
      <c r="AR13" s="4">
        <v>0.66179607606499613</v>
      </c>
      <c r="AS13" s="4">
        <v>0.66179607606499613</v>
      </c>
      <c r="AT13" s="4">
        <v>0.66179607606499613</v>
      </c>
    </row>
    <row r="14" spans="1:46" x14ac:dyDescent="0.25">
      <c r="A14" s="24">
        <v>8</v>
      </c>
      <c r="B14" s="4">
        <v>0.14120513310038352</v>
      </c>
      <c r="C14" s="4">
        <v>0.20354458501033965</v>
      </c>
      <c r="D14" s="4">
        <v>0.26665005183470603</v>
      </c>
      <c r="E14" s="4">
        <v>0.33293185440526146</v>
      </c>
      <c r="F14" s="4">
        <v>0.40136514715926996</v>
      </c>
      <c r="G14" s="4">
        <v>0.47336529811495154</v>
      </c>
      <c r="H14" s="4">
        <v>0.54954138279464615</v>
      </c>
      <c r="I14" s="4">
        <v>0.62877263212467815</v>
      </c>
      <c r="J14" s="4">
        <v>0.70712667894661907</v>
      </c>
      <c r="K14" s="4">
        <v>0.74236313802639553</v>
      </c>
      <c r="L14" s="4">
        <v>0.74236313802639553</v>
      </c>
      <c r="M14" s="4">
        <v>0.74236313802639553</v>
      </c>
      <c r="N14" s="4">
        <v>0.74236313802639553</v>
      </c>
      <c r="O14" s="4">
        <v>0.74236313802639553</v>
      </c>
      <c r="P14" s="4">
        <v>0.74236313802639553</v>
      </c>
      <c r="Q14" s="4">
        <v>0.74236313802639553</v>
      </c>
      <c r="R14" s="4">
        <v>0.74236313802639553</v>
      </c>
      <c r="S14" s="4">
        <v>0.74236313802639553</v>
      </c>
      <c r="T14" s="4">
        <v>0.74236313802639553</v>
      </c>
      <c r="U14" s="4">
        <v>0.74236313802639553</v>
      </c>
      <c r="V14" s="4">
        <v>0.74236313802639553</v>
      </c>
      <c r="W14" s="4">
        <v>0.74236313802639553</v>
      </c>
      <c r="X14" s="4">
        <v>0.74236313802639553</v>
      </c>
      <c r="Y14" s="4">
        <v>0.74236313802639553</v>
      </c>
      <c r="Z14" s="4">
        <v>0.74236313802639553</v>
      </c>
      <c r="AA14" s="4">
        <v>0.74236313802639553</v>
      </c>
      <c r="AB14" s="4">
        <v>0.74236313802639553</v>
      </c>
      <c r="AC14" s="4">
        <v>0.74236313802639553</v>
      </c>
      <c r="AD14" s="4">
        <v>0.74236313802639553</v>
      </c>
      <c r="AE14" s="4">
        <v>0.74236313802639553</v>
      </c>
      <c r="AF14" s="4">
        <v>0.74236313802639553</v>
      </c>
      <c r="AG14" s="10">
        <v>0.74236313802639553</v>
      </c>
      <c r="AH14" s="10">
        <v>0.74236313802639553</v>
      </c>
      <c r="AI14" s="10">
        <v>0.74236313802639553</v>
      </c>
      <c r="AJ14" s="10">
        <v>0.74236313802639553</v>
      </c>
      <c r="AK14" s="10">
        <v>0.74236313802639553</v>
      </c>
      <c r="AL14" s="10">
        <v>0.74236313802639553</v>
      </c>
      <c r="AM14" s="10">
        <v>0.74236313802639553</v>
      </c>
      <c r="AN14" s="10">
        <v>0.74236313802639553</v>
      </c>
      <c r="AO14" s="10">
        <v>0.74236313802639553</v>
      </c>
      <c r="AP14" s="10">
        <v>0.74236313802639553</v>
      </c>
      <c r="AQ14" s="10">
        <v>0.74236313802639553</v>
      </c>
      <c r="AR14" s="10">
        <v>0.74236313802639553</v>
      </c>
      <c r="AS14" s="10">
        <v>0.74236313802639553</v>
      </c>
      <c r="AT14" s="10">
        <v>0.74236313802639553</v>
      </c>
    </row>
    <row r="15" spans="1:46" x14ac:dyDescent="0.25">
      <c r="A15" s="24">
        <v>9</v>
      </c>
      <c r="B15" s="4">
        <v>0.16213190297175595</v>
      </c>
      <c r="C15" s="4">
        <v>0.23094597383184828</v>
      </c>
      <c r="D15" s="4">
        <v>0.30103513318908065</v>
      </c>
      <c r="E15" s="4">
        <v>0.37429008459998925</v>
      </c>
      <c r="F15" s="4">
        <v>0.45034861314212343</v>
      </c>
      <c r="G15" s="4">
        <v>0.53038576868187581</v>
      </c>
      <c r="H15" s="4">
        <v>0.61458162048293519</v>
      </c>
      <c r="I15" s="4">
        <v>0.70272934224580519</v>
      </c>
      <c r="J15" s="4">
        <v>0.78459500775565694</v>
      </c>
      <c r="K15" s="4">
        <v>0.81983146683543351</v>
      </c>
      <c r="L15" s="4">
        <v>0.81983146683543351</v>
      </c>
      <c r="M15" s="4">
        <v>0.81983146683543351</v>
      </c>
      <c r="N15" s="4">
        <v>0.81983146683543351</v>
      </c>
      <c r="O15" s="4">
        <v>0.81983146683543351</v>
      </c>
      <c r="P15" s="4">
        <v>0.81983146683543351</v>
      </c>
      <c r="Q15" s="4">
        <v>0.81983146683543351</v>
      </c>
      <c r="R15" s="4">
        <v>0.81983146683543351</v>
      </c>
      <c r="S15" s="4">
        <v>0.81983146683543351</v>
      </c>
      <c r="T15" s="4">
        <v>0.81983146683543351</v>
      </c>
      <c r="U15" s="4">
        <v>0.81983146683543351</v>
      </c>
      <c r="V15" s="4">
        <v>0.81983146683543351</v>
      </c>
      <c r="W15" s="4">
        <v>0.81983146683543351</v>
      </c>
      <c r="X15" s="4">
        <v>0.81983146683543351</v>
      </c>
      <c r="Y15" s="4">
        <v>0.81983146683543351</v>
      </c>
      <c r="Z15" s="4">
        <v>0.81983146683543351</v>
      </c>
      <c r="AA15" s="4">
        <v>0.81983146683543351</v>
      </c>
      <c r="AB15" s="4">
        <v>0.81983146683543351</v>
      </c>
      <c r="AC15" s="4">
        <v>0.81983146683543351</v>
      </c>
      <c r="AD15" s="4">
        <v>0.81983146683543351</v>
      </c>
      <c r="AE15" s="4">
        <v>0.81983146683543351</v>
      </c>
      <c r="AF15" s="12">
        <v>0.81983146683543351</v>
      </c>
      <c r="AG15" s="4">
        <v>0.81983146683543351</v>
      </c>
      <c r="AH15" s="4">
        <v>0.81983146683543351</v>
      </c>
      <c r="AI15" s="4">
        <v>0.81983146683543351</v>
      </c>
      <c r="AJ15" s="4">
        <v>0.81983146683543351</v>
      </c>
      <c r="AK15" s="4">
        <v>0.81983146683543351</v>
      </c>
      <c r="AL15" s="4">
        <v>0.81983146683543351</v>
      </c>
      <c r="AM15" s="4">
        <v>0.81983146683543351</v>
      </c>
      <c r="AN15" s="4">
        <v>0.81983146683543351</v>
      </c>
      <c r="AO15" s="4">
        <v>0.81983146683543351</v>
      </c>
      <c r="AP15" s="4">
        <v>0.81983146683543351</v>
      </c>
      <c r="AQ15" s="4">
        <v>0.81983146683543351</v>
      </c>
      <c r="AR15" s="4">
        <v>0.81983146683543351</v>
      </c>
      <c r="AS15" s="4">
        <v>0.81983146683543351</v>
      </c>
      <c r="AT15" s="4">
        <v>0.81983146683543351</v>
      </c>
    </row>
    <row r="16" spans="1:46" x14ac:dyDescent="0.25">
      <c r="A16" s="24">
        <v>10</v>
      </c>
      <c r="B16" s="4">
        <v>0.18337046241854099</v>
      </c>
      <c r="C16" s="4">
        <v>0.25857080273142358</v>
      </c>
      <c r="D16" s="4">
        <v>0.33542679861083702</v>
      </c>
      <c r="E16" s="4">
        <v>0.41541778387272288</v>
      </c>
      <c r="F16" s="4">
        <v>0.49888788311695081</v>
      </c>
      <c r="G16" s="4">
        <v>0.58670724967561538</v>
      </c>
      <c r="H16" s="4">
        <v>0.67870152325437572</v>
      </c>
      <c r="I16" s="4">
        <v>0.77552383110479528</v>
      </c>
      <c r="J16" s="4">
        <v>0.85908378545665487</v>
      </c>
      <c r="K16" s="4">
        <v>0.89432024453643144</v>
      </c>
      <c r="L16" s="4">
        <v>0.89432024453643144</v>
      </c>
      <c r="M16" s="4">
        <v>0.89432024453643144</v>
      </c>
      <c r="N16" s="4">
        <v>0.89432024453643144</v>
      </c>
      <c r="O16" s="4">
        <v>0.89432024453643144</v>
      </c>
      <c r="P16" s="4">
        <v>0.89432024453643144</v>
      </c>
      <c r="Q16" s="4">
        <v>0.89432024453643144</v>
      </c>
      <c r="R16" s="4">
        <v>0.89432024453643144</v>
      </c>
      <c r="S16" s="4">
        <v>0.89432024453643144</v>
      </c>
      <c r="T16" s="4">
        <v>0.89432024453643144</v>
      </c>
      <c r="U16" s="4">
        <v>0.89432024453643144</v>
      </c>
      <c r="V16" s="4">
        <v>0.89432024453643144</v>
      </c>
      <c r="W16" s="4">
        <v>0.89432024453643144</v>
      </c>
      <c r="X16" s="4">
        <v>0.89432024453643144</v>
      </c>
      <c r="Y16" s="4">
        <v>0.89432024453643144</v>
      </c>
      <c r="Z16" s="4">
        <v>0.89432024453643144</v>
      </c>
      <c r="AA16" s="4">
        <v>0.89432024453643144</v>
      </c>
      <c r="AB16" s="4">
        <v>0.89432024453643144</v>
      </c>
      <c r="AC16" s="4">
        <v>0.89432024453643144</v>
      </c>
      <c r="AD16" s="4">
        <v>0.89432024453643144</v>
      </c>
      <c r="AE16" s="4">
        <v>0.89432024453643144</v>
      </c>
      <c r="AF16" s="4">
        <v>0.89432024453643144</v>
      </c>
      <c r="AG16" s="4">
        <v>0.89432024453643144</v>
      </c>
      <c r="AH16" s="7">
        <v>0.89432024453643144</v>
      </c>
      <c r="AI16" s="7">
        <v>0.89432024453643144</v>
      </c>
      <c r="AJ16" s="7">
        <v>0.89432024453643144</v>
      </c>
      <c r="AK16" s="7">
        <v>0.89432024453643144</v>
      </c>
      <c r="AL16" s="7">
        <v>0.89432024453643144</v>
      </c>
      <c r="AM16" s="7">
        <v>0.89432024453643144</v>
      </c>
      <c r="AN16" s="7">
        <v>0.89432024453643144</v>
      </c>
      <c r="AO16" s="7">
        <v>0.89432024453643144</v>
      </c>
      <c r="AP16" s="7">
        <v>0.89432024453643144</v>
      </c>
      <c r="AQ16" s="7">
        <v>0.89432024453643144</v>
      </c>
      <c r="AR16" s="7">
        <v>0.89432024453643144</v>
      </c>
      <c r="AS16" s="7">
        <v>0.89432024453643144</v>
      </c>
      <c r="AT16" s="7">
        <v>0.89432024453643144</v>
      </c>
    </row>
    <row r="17" spans="1:46" x14ac:dyDescent="0.25">
      <c r="A17" s="24">
        <v>11</v>
      </c>
      <c r="B17" s="4">
        <v>0.20502202773132011</v>
      </c>
      <c r="C17" s="4">
        <v>0.28636291037631134</v>
      </c>
      <c r="D17" s="4">
        <v>0.36977911496233878</v>
      </c>
      <c r="E17" s="4">
        <v>0.45627815832629209</v>
      </c>
      <c r="F17" s="4">
        <v>0.54695333057672257</v>
      </c>
      <c r="G17" s="4">
        <v>0.6423415904565366</v>
      </c>
      <c r="H17" s="4">
        <v>0.74188608711289583</v>
      </c>
      <c r="I17" s="4">
        <v>0.84714765581729323</v>
      </c>
      <c r="J17" s="4">
        <v>0.93070761016915282</v>
      </c>
      <c r="K17" s="4">
        <v>0.96594406924892939</v>
      </c>
      <c r="L17" s="4">
        <v>0.96594406924892939</v>
      </c>
      <c r="M17" s="4">
        <v>0.96594406924892939</v>
      </c>
      <c r="N17" s="4">
        <v>0.96594406924892939</v>
      </c>
      <c r="O17" s="4">
        <v>0.96594406924892939</v>
      </c>
      <c r="P17" s="4">
        <v>0.96594406924892939</v>
      </c>
      <c r="Q17" s="4">
        <v>0.96594406924892939</v>
      </c>
      <c r="R17" s="4">
        <v>0.96594406924892939</v>
      </c>
      <c r="S17" s="4">
        <v>0.96594406924892939</v>
      </c>
      <c r="T17" s="4">
        <v>0.96594406924892939</v>
      </c>
      <c r="U17" s="4">
        <v>0.96594406924892939</v>
      </c>
      <c r="V17" s="4">
        <v>0.96594406924892939</v>
      </c>
      <c r="W17" s="4">
        <v>0.96594406924892939</v>
      </c>
      <c r="X17" s="4">
        <v>0.96594406924892939</v>
      </c>
      <c r="Y17" s="4">
        <v>0.96594406924892939</v>
      </c>
      <c r="Z17" s="4">
        <v>0.96594406924892939</v>
      </c>
      <c r="AA17" s="4">
        <v>0.96594406924892939</v>
      </c>
      <c r="AB17" s="4">
        <v>0.96594406924892939</v>
      </c>
      <c r="AC17" s="4">
        <v>0.96594406924892939</v>
      </c>
      <c r="AD17" s="4">
        <v>0.96594406924892939</v>
      </c>
      <c r="AE17" s="4">
        <v>0.96594406924892939</v>
      </c>
      <c r="AF17" s="10">
        <v>0.96594406924892939</v>
      </c>
      <c r="AG17" s="4">
        <v>0.96594406924892939</v>
      </c>
      <c r="AH17" s="4">
        <v>0.96594406924892939</v>
      </c>
      <c r="AI17" s="4">
        <v>0.96594406924892939</v>
      </c>
      <c r="AJ17" s="4">
        <v>0.96594406924892939</v>
      </c>
      <c r="AK17" s="4">
        <v>0.96594406924892939</v>
      </c>
      <c r="AL17" s="4">
        <v>0.96594406924892939</v>
      </c>
      <c r="AM17" s="4">
        <v>0.96594406924892939</v>
      </c>
      <c r="AN17" s="4">
        <v>0.96594406924892939</v>
      </c>
      <c r="AO17" s="4">
        <v>0.96594406924892939</v>
      </c>
      <c r="AP17" s="4">
        <v>0.96594406924892939</v>
      </c>
      <c r="AQ17" s="4">
        <v>0.96594406924892939</v>
      </c>
      <c r="AR17" s="4">
        <v>0.96594406924892939</v>
      </c>
      <c r="AS17" s="4">
        <v>0.96594406924892939</v>
      </c>
      <c r="AT17" s="4">
        <v>0.96594406924892939</v>
      </c>
    </row>
    <row r="18" spans="1:46" x14ac:dyDescent="0.25">
      <c r="A18" s="24">
        <v>12</v>
      </c>
      <c r="B18" s="4">
        <v>0.22702162485919292</v>
      </c>
      <c r="C18" s="4">
        <v>0.31427063119279031</v>
      </c>
      <c r="D18" s="4">
        <v>0.40404975131657167</v>
      </c>
      <c r="E18" s="4">
        <v>0.49718654325962763</v>
      </c>
      <c r="F18" s="4">
        <v>0.59451802260731557</v>
      </c>
      <c r="G18" s="4">
        <v>0.69726821057316668</v>
      </c>
      <c r="H18" s="4">
        <v>0.80412244784090758</v>
      </c>
      <c r="I18" s="4">
        <v>0.91601671804084916</v>
      </c>
      <c r="J18" s="4">
        <v>0.99957667239270864</v>
      </c>
      <c r="K18" s="4">
        <v>1.0348131314724853</v>
      </c>
      <c r="L18" s="4">
        <v>1.0348131314724853</v>
      </c>
      <c r="M18" s="4">
        <v>1.0348131314724853</v>
      </c>
      <c r="N18" s="4">
        <v>1.0348131314724853</v>
      </c>
      <c r="O18" s="4">
        <v>1.0348131314724853</v>
      </c>
      <c r="P18" s="4">
        <v>1.0348131314724853</v>
      </c>
      <c r="Q18" s="4">
        <v>1.0348131314724853</v>
      </c>
      <c r="R18" s="4">
        <v>1.0348131314724853</v>
      </c>
      <c r="S18" s="4">
        <v>1.0348131314724853</v>
      </c>
      <c r="T18" s="4">
        <v>1.0348131314724853</v>
      </c>
      <c r="U18" s="4">
        <v>1.0348131314724853</v>
      </c>
      <c r="V18" s="4">
        <v>1.0348131314724853</v>
      </c>
      <c r="W18" s="4">
        <v>1.0348131314724853</v>
      </c>
      <c r="X18" s="4">
        <v>1.0348131314724853</v>
      </c>
      <c r="Y18" s="4">
        <v>1.0348131314724853</v>
      </c>
      <c r="Z18" s="4">
        <v>1.0348131314724853</v>
      </c>
      <c r="AA18" s="4">
        <v>1.0348131314724853</v>
      </c>
      <c r="AB18" s="4">
        <v>1.0348131314724853</v>
      </c>
      <c r="AC18" s="4">
        <v>1.0348131314724853</v>
      </c>
      <c r="AD18" s="4">
        <v>1.0348131314724853</v>
      </c>
      <c r="AE18" s="4">
        <v>1.0348131314724853</v>
      </c>
      <c r="AF18" s="4">
        <v>1.0348131314724853</v>
      </c>
      <c r="AG18" s="4">
        <v>1.0348131314724853</v>
      </c>
      <c r="AH18" s="4">
        <v>1.0348131314724853</v>
      </c>
      <c r="AI18" s="4">
        <v>1.0348131314724853</v>
      </c>
      <c r="AJ18" s="4">
        <v>1.0348131314724853</v>
      </c>
      <c r="AK18" s="4">
        <v>1.0348131314724853</v>
      </c>
      <c r="AL18" s="4">
        <v>1.0348131314724853</v>
      </c>
      <c r="AM18" s="4">
        <v>1.0348131314724853</v>
      </c>
      <c r="AN18" s="4">
        <v>1.0348131314724853</v>
      </c>
      <c r="AO18" s="4">
        <v>1.0348131314724853</v>
      </c>
      <c r="AP18" s="4">
        <v>1.0348131314724853</v>
      </c>
      <c r="AQ18" s="4">
        <v>1.0348131314724853</v>
      </c>
      <c r="AR18" s="4">
        <v>1.0348131314724853</v>
      </c>
      <c r="AS18" s="4">
        <v>1.0348131314724853</v>
      </c>
      <c r="AT18" s="4">
        <v>1.0348131314724853</v>
      </c>
    </row>
    <row r="19" spans="1:46" x14ac:dyDescent="0.25">
      <c r="A19" s="24">
        <v>13</v>
      </c>
      <c r="B19" s="4">
        <v>0.2493097156824291</v>
      </c>
      <c r="C19" s="4">
        <v>0.34248630676647268</v>
      </c>
      <c r="D19" s="4">
        <v>0.43819972613344682</v>
      </c>
      <c r="E19" s="4">
        <v>0.53778576800539357</v>
      </c>
      <c r="F19" s="4">
        <v>0.64155755402331904</v>
      </c>
      <c r="G19" s="4">
        <v>0.7514687877272026</v>
      </c>
      <c r="H19" s="4">
        <v>0.86588904965199309</v>
      </c>
      <c r="I19" s="4">
        <v>0.98223697017888356</v>
      </c>
      <c r="J19" s="4">
        <v>1.065796924530743</v>
      </c>
      <c r="K19" s="4">
        <v>1.1010333836105197</v>
      </c>
      <c r="L19" s="4">
        <v>1.1010333836105197</v>
      </c>
      <c r="M19" s="4">
        <v>1.1010333836105197</v>
      </c>
      <c r="N19" s="4">
        <v>1.1010333836105197</v>
      </c>
      <c r="O19" s="4">
        <v>1.1010333836105197</v>
      </c>
      <c r="P19" s="4">
        <v>1.1010333836105197</v>
      </c>
      <c r="Q19" s="4">
        <v>1.1010333836105197</v>
      </c>
      <c r="R19" s="4">
        <v>1.1010333836105197</v>
      </c>
      <c r="S19" s="4">
        <v>1.1010333836105197</v>
      </c>
      <c r="T19" s="4">
        <v>1.1010333836105197</v>
      </c>
      <c r="U19" s="4">
        <v>1.1010333836105197</v>
      </c>
      <c r="V19" s="4">
        <v>1.1010333836105197</v>
      </c>
      <c r="W19" s="4">
        <v>1.1010333836105197</v>
      </c>
      <c r="X19" s="4">
        <v>1.1010333836105197</v>
      </c>
      <c r="Y19" s="4">
        <v>1.1010333836105197</v>
      </c>
      <c r="Z19" s="4">
        <v>1.1010333836105197</v>
      </c>
      <c r="AA19" s="4">
        <v>1.1010333836105197</v>
      </c>
      <c r="AB19" s="4">
        <v>1.1010333836105197</v>
      </c>
      <c r="AC19" s="4">
        <v>1.1010333836105197</v>
      </c>
      <c r="AD19" s="4">
        <v>1.1010333836105197</v>
      </c>
      <c r="AE19" s="12">
        <v>1.1010333836105197</v>
      </c>
      <c r="AF19" s="4">
        <v>1.1010333836105197</v>
      </c>
      <c r="AG19" s="4">
        <v>1.1010333836105197</v>
      </c>
      <c r="AH19" s="4">
        <v>1.1010333836105197</v>
      </c>
      <c r="AI19" s="4">
        <v>1.1010333836105197</v>
      </c>
      <c r="AJ19" s="4">
        <v>1.1010333836105197</v>
      </c>
      <c r="AK19" s="4">
        <v>1.1010333836105197</v>
      </c>
      <c r="AL19" s="4">
        <v>1.1010333836105197</v>
      </c>
      <c r="AM19" s="4">
        <v>1.1010333836105197</v>
      </c>
      <c r="AN19" s="4">
        <v>1.1010333836105197</v>
      </c>
      <c r="AO19" s="4">
        <v>1.1010333836105197</v>
      </c>
      <c r="AP19" s="4">
        <v>1.1010333836105197</v>
      </c>
      <c r="AQ19" s="4">
        <v>1.1010333836105197</v>
      </c>
      <c r="AR19" s="4">
        <v>1.1010333836105197</v>
      </c>
      <c r="AS19" s="4">
        <v>1.1010333836105197</v>
      </c>
      <c r="AT19" s="4">
        <v>1.1010333836105197</v>
      </c>
    </row>
    <row r="20" spans="1:46" x14ac:dyDescent="0.25">
      <c r="A20" s="24">
        <v>14</v>
      </c>
      <c r="B20" s="4">
        <v>0.27183165991767971</v>
      </c>
      <c r="C20" s="4">
        <v>0.37074833719975875</v>
      </c>
      <c r="D20" s="4">
        <v>0.47219317661808663</v>
      </c>
      <c r="E20" s="4">
        <v>0.57804660647972539</v>
      </c>
      <c r="F20" s="4">
        <v>0.68842422442244788</v>
      </c>
      <c r="G20" s="4">
        <v>0.80492712211327855</v>
      </c>
      <c r="H20" s="4">
        <v>0.92667607442729127</v>
      </c>
      <c r="I20" s="4">
        <v>1.0459102895423782</v>
      </c>
      <c r="J20" s="4">
        <v>1.1294702438942377</v>
      </c>
      <c r="K20" s="4">
        <v>1.1647067029740144</v>
      </c>
      <c r="L20" s="4">
        <v>1.1647067029740144</v>
      </c>
      <c r="M20" s="4">
        <v>1.1647067029740144</v>
      </c>
      <c r="N20" s="4">
        <v>1.1647067029740144</v>
      </c>
      <c r="O20" s="4">
        <v>1.1647067029740144</v>
      </c>
      <c r="P20" s="4">
        <v>1.1647067029740144</v>
      </c>
      <c r="Q20" s="4">
        <v>1.1647067029740144</v>
      </c>
      <c r="R20" s="4">
        <v>1.1647067029740144</v>
      </c>
      <c r="S20" s="4">
        <v>1.1647067029740144</v>
      </c>
      <c r="T20" s="4">
        <v>1.1647067029740144</v>
      </c>
      <c r="U20" s="4">
        <v>1.1647067029740144</v>
      </c>
      <c r="V20" s="4">
        <v>1.1647067029740144</v>
      </c>
      <c r="W20" s="4">
        <v>1.1647067029740144</v>
      </c>
      <c r="X20" s="4">
        <v>1.1647067029740144</v>
      </c>
      <c r="Y20" s="4">
        <v>1.1647067029740144</v>
      </c>
      <c r="Z20" s="4">
        <v>1.1647067029740144</v>
      </c>
      <c r="AA20" s="4">
        <v>1.1647067029740144</v>
      </c>
      <c r="AB20" s="4">
        <v>1.1647067029740144</v>
      </c>
      <c r="AC20" s="4">
        <v>1.1647067029740144</v>
      </c>
      <c r="AD20" s="12">
        <v>1.1647067029740144</v>
      </c>
      <c r="AE20" s="4">
        <v>1.1647067029740144</v>
      </c>
      <c r="AF20" s="4">
        <v>1.1647067029740144</v>
      </c>
      <c r="AG20" s="7">
        <v>1.1647067029740144</v>
      </c>
      <c r="AH20" s="4">
        <v>1.1647067029740144</v>
      </c>
      <c r="AI20" s="4">
        <v>1.1647067029740144</v>
      </c>
      <c r="AJ20" s="4">
        <v>1.1647067029740144</v>
      </c>
      <c r="AK20" s="4">
        <v>1.1647067029740144</v>
      </c>
      <c r="AL20" s="4">
        <v>1.1647067029740144</v>
      </c>
      <c r="AM20" s="4">
        <v>1.1647067029740144</v>
      </c>
      <c r="AN20" s="4">
        <v>1.1647067029740144</v>
      </c>
      <c r="AO20" s="4">
        <v>1.1647067029740144</v>
      </c>
      <c r="AP20" s="4">
        <v>1.1647067029740144</v>
      </c>
      <c r="AQ20" s="4">
        <v>1.1647067029740144</v>
      </c>
      <c r="AR20" s="4">
        <v>1.1647067029740144</v>
      </c>
      <c r="AS20" s="4">
        <v>1.1647067029740144</v>
      </c>
      <c r="AT20" s="4">
        <v>1.1647067029740144</v>
      </c>
    </row>
    <row r="21" spans="1:46" x14ac:dyDescent="0.25">
      <c r="A21" s="24">
        <v>15</v>
      </c>
      <c r="B21" s="4">
        <v>0.29453725560982974</v>
      </c>
      <c r="C21" s="4">
        <v>0.39901577925649862</v>
      </c>
      <c r="D21" s="4">
        <v>0.50599714748899327</v>
      </c>
      <c r="E21" s="4">
        <v>0.61794234821434635</v>
      </c>
      <c r="F21" s="4">
        <v>0.73471637634403397</v>
      </c>
      <c r="G21" s="4">
        <v>0.85762900828389954</v>
      </c>
      <c r="H21" s="4">
        <v>0.98650783804318676</v>
      </c>
      <c r="I21" s="4">
        <v>1.1071346350842</v>
      </c>
      <c r="J21" s="4">
        <v>1.1906945894360597</v>
      </c>
      <c r="K21" s="4">
        <v>1.2259310485158361</v>
      </c>
      <c r="L21" s="4">
        <v>1.2259310485158361</v>
      </c>
      <c r="M21" s="4">
        <v>1.2259310485158361</v>
      </c>
      <c r="N21" s="4">
        <v>1.2259310485158361</v>
      </c>
      <c r="O21" s="4">
        <v>1.2259310485158361</v>
      </c>
      <c r="P21" s="4">
        <v>1.2259310485158361</v>
      </c>
      <c r="Q21" s="4">
        <v>1.2259310485158361</v>
      </c>
      <c r="R21" s="4">
        <v>1.2259310485158361</v>
      </c>
      <c r="S21" s="4">
        <v>1.2259310485158361</v>
      </c>
      <c r="T21" s="4">
        <v>1.2259310485158361</v>
      </c>
      <c r="U21" s="4">
        <v>1.2259310485158361</v>
      </c>
      <c r="V21" s="4">
        <v>1.2259310485158361</v>
      </c>
      <c r="W21" s="4">
        <v>1.2259310485158361</v>
      </c>
      <c r="X21" s="4">
        <v>1.2259310485158361</v>
      </c>
      <c r="Y21" s="4">
        <v>1.2259310485158361</v>
      </c>
      <c r="Z21" s="4">
        <v>1.2259310485158361</v>
      </c>
      <c r="AA21" s="4">
        <v>1.2259310485158361</v>
      </c>
      <c r="AB21" s="4">
        <v>1.2259310485158361</v>
      </c>
      <c r="AC21" s="12">
        <v>1.2259310485158361</v>
      </c>
      <c r="AD21" s="4">
        <v>1.2259310485158361</v>
      </c>
      <c r="AE21" s="10">
        <v>1.2259310485158361</v>
      </c>
      <c r="AF21" s="4">
        <v>1.2259310485158361</v>
      </c>
      <c r="AG21" s="4">
        <v>1.2259310485158361</v>
      </c>
      <c r="AH21" s="4">
        <v>1.2259310485158361</v>
      </c>
      <c r="AI21" s="4">
        <v>1.2259310485158361</v>
      </c>
      <c r="AJ21" s="4">
        <v>1.2259310485158361</v>
      </c>
      <c r="AK21" s="4">
        <v>1.2259310485158361</v>
      </c>
      <c r="AL21" s="4">
        <v>1.2259310485158361</v>
      </c>
      <c r="AM21" s="4">
        <v>1.2259310485158361</v>
      </c>
      <c r="AN21" s="4">
        <v>1.2259310485158361</v>
      </c>
      <c r="AO21" s="4">
        <v>1.2259310485158361</v>
      </c>
      <c r="AP21" s="4">
        <v>1.2259310485158361</v>
      </c>
      <c r="AQ21" s="4">
        <v>1.2259310485158361</v>
      </c>
      <c r="AR21" s="4">
        <v>1.2259310485158361</v>
      </c>
      <c r="AS21" s="4">
        <v>1.2259310485158361</v>
      </c>
      <c r="AT21" s="4">
        <v>1.2259310485158361</v>
      </c>
    </row>
    <row r="22" spans="1:46" x14ac:dyDescent="0.25">
      <c r="A22" s="24">
        <v>16</v>
      </c>
      <c r="B22" s="4">
        <v>0.31738034223713685</v>
      </c>
      <c r="C22" s="4">
        <v>0.42725087924577038</v>
      </c>
      <c r="D22" s="4">
        <v>0.53958139684471917</v>
      </c>
      <c r="E22" s="4">
        <v>0.65744864238005007</v>
      </c>
      <c r="F22" s="4">
        <v>0.78044374909856051</v>
      </c>
      <c r="G22" s="4">
        <v>0.9095621140479847</v>
      </c>
      <c r="H22" s="4">
        <v>1.0453774010641692</v>
      </c>
      <c r="I22" s="4">
        <v>1.1660041981051823</v>
      </c>
      <c r="J22" s="4">
        <v>1.249564152457042</v>
      </c>
      <c r="K22" s="4">
        <v>1.2848006115368185</v>
      </c>
      <c r="L22" s="4">
        <v>1.2848006115368185</v>
      </c>
      <c r="M22" s="4">
        <v>1.2848006115368185</v>
      </c>
      <c r="N22" s="4">
        <v>1.2848006115368185</v>
      </c>
      <c r="O22" s="4">
        <v>1.2848006115368185</v>
      </c>
      <c r="P22" s="4">
        <v>1.2848006115368185</v>
      </c>
      <c r="Q22" s="4">
        <v>1.2848006115368185</v>
      </c>
      <c r="R22" s="4">
        <v>1.2848006115368185</v>
      </c>
      <c r="S22" s="4">
        <v>1.2848006115368185</v>
      </c>
      <c r="T22" s="4">
        <v>1.2848006115368185</v>
      </c>
      <c r="U22" s="4">
        <v>1.2848006115368185</v>
      </c>
      <c r="V22" s="4">
        <v>1.2848006115368185</v>
      </c>
      <c r="W22" s="4">
        <v>1.2848006115368185</v>
      </c>
      <c r="X22" s="4">
        <v>1.2848006115368185</v>
      </c>
      <c r="Y22" s="4">
        <v>1.2848006115368185</v>
      </c>
      <c r="Z22" s="4">
        <v>1.2848006115368185</v>
      </c>
      <c r="AA22" s="4">
        <v>1.2848006115368185</v>
      </c>
      <c r="AB22" s="12">
        <v>1.2848006115368185</v>
      </c>
      <c r="AC22" s="4">
        <v>1.2848006115368185</v>
      </c>
      <c r="AD22" s="4">
        <v>1.2848006115368185</v>
      </c>
      <c r="AE22" s="4">
        <v>1.2848006115368185</v>
      </c>
      <c r="AF22" s="4">
        <v>1.2848006115368185</v>
      </c>
      <c r="AG22" s="4">
        <v>1.2848006115368185</v>
      </c>
      <c r="AH22" s="4">
        <v>1.2848006115368185</v>
      </c>
      <c r="AI22" s="4">
        <v>1.2848006115368185</v>
      </c>
      <c r="AJ22" s="4">
        <v>1.2848006115368185</v>
      </c>
      <c r="AK22" s="4">
        <v>1.2848006115368185</v>
      </c>
      <c r="AL22" s="4">
        <v>1.2848006115368185</v>
      </c>
      <c r="AM22" s="4">
        <v>1.2848006115368185</v>
      </c>
      <c r="AN22" s="4">
        <v>1.2848006115368185</v>
      </c>
      <c r="AO22" s="4">
        <v>1.2848006115368185</v>
      </c>
      <c r="AP22" s="4">
        <v>1.2848006115368185</v>
      </c>
      <c r="AQ22" s="4">
        <v>1.2848006115368185</v>
      </c>
      <c r="AR22" s="4">
        <v>1.2848006115368185</v>
      </c>
      <c r="AS22" s="4">
        <v>1.2848006115368185</v>
      </c>
      <c r="AT22" s="4">
        <v>1.2848006115368185</v>
      </c>
    </row>
    <row r="23" spans="1:46" x14ac:dyDescent="0.25">
      <c r="A23" s="24">
        <v>17</v>
      </c>
      <c r="B23" s="4">
        <v>0.34031845446407305</v>
      </c>
      <c r="C23" s="4">
        <v>0.45541884423120693</v>
      </c>
      <c r="D23" s="4">
        <v>0.57320510731517349</v>
      </c>
      <c r="E23" s="4">
        <v>0.69654335208465501</v>
      </c>
      <c r="F23" s="4">
        <v>0.82558942705509231</v>
      </c>
      <c r="G23" s="4">
        <v>0.96071586595639058</v>
      </c>
      <c r="H23" s="4">
        <v>1.1019827501228061</v>
      </c>
      <c r="I23" s="4">
        <v>1.2226095471638194</v>
      </c>
      <c r="J23" s="4">
        <v>1.3061695015156789</v>
      </c>
      <c r="K23" s="4">
        <v>1.3414059605954556</v>
      </c>
      <c r="L23" s="4">
        <v>1.3414059605954556</v>
      </c>
      <c r="M23" s="4">
        <v>1.3414059605954556</v>
      </c>
      <c r="N23" s="4">
        <v>1.3414059605954556</v>
      </c>
      <c r="O23" s="4">
        <v>1.3414059605954556</v>
      </c>
      <c r="P23" s="4">
        <v>1.3414059605954556</v>
      </c>
      <c r="Q23" s="4">
        <v>1.3414059605954556</v>
      </c>
      <c r="R23" s="4">
        <v>1.3414059605954556</v>
      </c>
      <c r="S23" s="4">
        <v>1.3414059605954556</v>
      </c>
      <c r="T23" s="4">
        <v>1.3414059605954556</v>
      </c>
      <c r="U23" s="4">
        <v>1.3414059605954556</v>
      </c>
      <c r="V23" s="4">
        <v>1.3414059605954556</v>
      </c>
      <c r="W23" s="4">
        <v>1.3414059605954556</v>
      </c>
      <c r="X23" s="4">
        <v>1.3414059605954556</v>
      </c>
      <c r="Y23" s="4">
        <v>1.3414059605954556</v>
      </c>
      <c r="Z23" s="4">
        <v>1.3414059605954556</v>
      </c>
      <c r="AA23" s="12">
        <v>1.3414059605954556</v>
      </c>
      <c r="AB23" s="4">
        <v>1.3414059605954556</v>
      </c>
      <c r="AC23" s="4">
        <v>1.3414059605954556</v>
      </c>
      <c r="AD23" s="4">
        <v>1.3414059605954556</v>
      </c>
      <c r="AE23" s="4">
        <v>1.3414059605954556</v>
      </c>
      <c r="AF23" s="4">
        <v>1.3414059605954556</v>
      </c>
      <c r="AG23" s="4">
        <v>1.3414059605954556</v>
      </c>
      <c r="AH23" s="4">
        <v>1.3414059605954556</v>
      </c>
      <c r="AI23" s="4">
        <v>1.3414059605954556</v>
      </c>
      <c r="AJ23" s="4">
        <v>1.3414059605954556</v>
      </c>
      <c r="AK23" s="4">
        <v>1.3414059605954556</v>
      </c>
      <c r="AL23" s="4">
        <v>1.3414059605954556</v>
      </c>
      <c r="AM23" s="4">
        <v>1.3414059605954556</v>
      </c>
      <c r="AN23" s="4">
        <v>1.3414059605954556</v>
      </c>
      <c r="AO23" s="4">
        <v>1.3414059605954556</v>
      </c>
      <c r="AP23" s="4">
        <v>1.3414059605954556</v>
      </c>
      <c r="AQ23" s="4">
        <v>1.3414059605954556</v>
      </c>
      <c r="AR23" s="4">
        <v>1.3414059605954556</v>
      </c>
      <c r="AS23" s="4">
        <v>1.3414059605954556</v>
      </c>
      <c r="AT23" s="4">
        <v>1.3414059605954556</v>
      </c>
    </row>
    <row r="24" spans="1:46" x14ac:dyDescent="0.25">
      <c r="A24" s="24">
        <v>18</v>
      </c>
      <c r="B24" s="4">
        <v>0.36350968305361037</v>
      </c>
      <c r="C24" s="4">
        <v>0.48348763422834579</v>
      </c>
      <c r="D24" s="4">
        <v>0.60657471064713353</v>
      </c>
      <c r="E24" s="4">
        <v>0.73520641804472653</v>
      </c>
      <c r="F24" s="4">
        <v>0.870138350619996</v>
      </c>
      <c r="G24" s="4">
        <v>1.011483510277333</v>
      </c>
      <c r="H24" s="4">
        <v>1.1564109703714958</v>
      </c>
      <c r="I24" s="4">
        <v>1.2770377674125089</v>
      </c>
      <c r="J24" s="4">
        <v>1.3605977217643683</v>
      </c>
      <c r="K24" s="4">
        <v>1.395834180844145</v>
      </c>
      <c r="L24" s="4">
        <v>1.395834180844145</v>
      </c>
      <c r="M24" s="4">
        <v>1.395834180844145</v>
      </c>
      <c r="N24" s="4">
        <v>1.395834180844145</v>
      </c>
      <c r="O24" s="4">
        <v>1.395834180844145</v>
      </c>
      <c r="P24" s="4">
        <v>1.395834180844145</v>
      </c>
      <c r="Q24" s="4">
        <v>1.395834180844145</v>
      </c>
      <c r="R24" s="4">
        <v>1.395834180844145</v>
      </c>
      <c r="S24" s="4">
        <v>1.395834180844145</v>
      </c>
      <c r="T24" s="4">
        <v>1.395834180844145</v>
      </c>
      <c r="U24" s="4">
        <v>1.395834180844145</v>
      </c>
      <c r="V24" s="4">
        <v>1.395834180844145</v>
      </c>
      <c r="W24" s="4">
        <v>1.395834180844145</v>
      </c>
      <c r="X24" s="4">
        <v>1.395834180844145</v>
      </c>
      <c r="Y24" s="7">
        <v>1.395834180844145</v>
      </c>
      <c r="Z24" s="7">
        <v>1.395834180844145</v>
      </c>
      <c r="AA24" s="4">
        <v>1.395834180844145</v>
      </c>
      <c r="AB24" s="4">
        <v>1.395834180844145</v>
      </c>
      <c r="AC24" s="4">
        <v>1.395834180844145</v>
      </c>
      <c r="AD24" s="10">
        <v>1.395834180844145</v>
      </c>
      <c r="AE24" s="4">
        <v>1.395834180844145</v>
      </c>
      <c r="AF24" s="4">
        <v>1.395834180844145</v>
      </c>
      <c r="AG24" s="4">
        <v>1.395834180844145</v>
      </c>
      <c r="AH24" s="4">
        <v>1.395834180844145</v>
      </c>
      <c r="AI24" s="4">
        <v>1.395834180844145</v>
      </c>
      <c r="AJ24" s="4">
        <v>1.395834180844145</v>
      </c>
      <c r="AK24" s="4">
        <v>1.395834180844145</v>
      </c>
      <c r="AL24" s="4">
        <v>1.395834180844145</v>
      </c>
      <c r="AM24" s="4">
        <v>1.395834180844145</v>
      </c>
      <c r="AN24" s="4">
        <v>1.395834180844145</v>
      </c>
      <c r="AO24" s="4">
        <v>1.395834180844145</v>
      </c>
      <c r="AP24" s="4">
        <v>1.395834180844145</v>
      </c>
      <c r="AQ24" s="4">
        <v>1.395834180844145</v>
      </c>
      <c r="AR24" s="4">
        <v>1.395834180844145</v>
      </c>
      <c r="AS24" s="4">
        <v>1.395834180844145</v>
      </c>
      <c r="AT24" s="4">
        <v>1.395834180844145</v>
      </c>
    </row>
    <row r="25" spans="1:46" ht="15.75" thickBot="1" x14ac:dyDescent="0.3">
      <c r="A25" s="24">
        <v>19</v>
      </c>
      <c r="B25" s="4">
        <v>0.38673901195878596</v>
      </c>
      <c r="C25" s="4">
        <v>0.511427772633953</v>
      </c>
      <c r="D25" s="4">
        <v>0.6396661851300468</v>
      </c>
      <c r="E25" s="4">
        <v>0.77372740484932667</v>
      </c>
      <c r="F25" s="4">
        <v>0.91407720473411735</v>
      </c>
      <c r="G25" s="4">
        <v>1.0614460136794028</v>
      </c>
      <c r="H25" s="4">
        <v>1.2087457975336968</v>
      </c>
      <c r="I25" s="4">
        <v>1.3293725945747101</v>
      </c>
      <c r="J25" s="4">
        <v>1.4129325489265696</v>
      </c>
      <c r="K25" s="4">
        <v>1.4481690080063463</v>
      </c>
      <c r="L25" s="4">
        <v>1.4481690080063463</v>
      </c>
      <c r="M25" s="4">
        <v>1.4481690080063463</v>
      </c>
      <c r="N25" s="4">
        <v>1.4481690080063463</v>
      </c>
      <c r="O25" s="4">
        <v>1.4481690080063463</v>
      </c>
      <c r="P25" s="4">
        <v>1.4481690080063463</v>
      </c>
      <c r="Q25" s="4">
        <v>1.4481690080063463</v>
      </c>
      <c r="R25" s="4">
        <v>1.4481690080063463</v>
      </c>
      <c r="S25" s="4">
        <v>1.4481690080063463</v>
      </c>
      <c r="T25" s="4">
        <v>1.4481690080063463</v>
      </c>
      <c r="U25" s="4">
        <v>1.4481690080063463</v>
      </c>
      <c r="V25" s="4">
        <v>1.4481690080063463</v>
      </c>
      <c r="W25" s="12">
        <v>1.4481690080063463</v>
      </c>
      <c r="X25" s="12">
        <v>1.4481690080063463</v>
      </c>
      <c r="Y25" s="4">
        <v>1.4481690080063463</v>
      </c>
      <c r="Z25" s="4">
        <v>1.4481690080063463</v>
      </c>
      <c r="AA25" s="4">
        <v>1.4481690080063463</v>
      </c>
      <c r="AB25" s="4">
        <v>1.4481690080063463</v>
      </c>
      <c r="AC25" s="10">
        <v>1.4481690080063463</v>
      </c>
      <c r="AD25" s="4">
        <v>1.4481690080063463</v>
      </c>
      <c r="AE25" s="4">
        <v>1.4481690080063463</v>
      </c>
      <c r="AF25" s="7">
        <v>1.4481690080063463</v>
      </c>
      <c r="AG25" s="4">
        <v>1.4481690080063463</v>
      </c>
      <c r="AH25" s="4">
        <v>1.4481690080063463</v>
      </c>
      <c r="AI25" s="4">
        <v>1.4481690080063463</v>
      </c>
      <c r="AJ25" s="4">
        <v>1.4481690080063463</v>
      </c>
      <c r="AK25" s="4">
        <v>1.4481690080063463</v>
      </c>
      <c r="AL25" s="4">
        <v>1.4481690080063463</v>
      </c>
      <c r="AM25" s="4">
        <v>1.4481690080063463</v>
      </c>
      <c r="AN25" s="4">
        <v>1.4481690080063463</v>
      </c>
      <c r="AO25" s="4">
        <v>1.4481690080063463</v>
      </c>
      <c r="AP25" s="4">
        <v>1.4481690080063463</v>
      </c>
      <c r="AQ25" s="4">
        <v>1.4481690080063463</v>
      </c>
      <c r="AR25" s="4">
        <v>1.4481690080063463</v>
      </c>
      <c r="AS25" s="4">
        <v>1.4481690080063463</v>
      </c>
      <c r="AT25" s="4">
        <v>1.4481690080063463</v>
      </c>
    </row>
    <row r="26" spans="1:46" ht="16.5" thickTop="1" thickBot="1" x14ac:dyDescent="0.3">
      <c r="A26" s="24">
        <v>20</v>
      </c>
      <c r="B26" s="4">
        <v>0.40997278882396976</v>
      </c>
      <c r="C26" s="4">
        <v>0.53921217260885468</v>
      </c>
      <c r="D26" s="4">
        <v>0.67245757670600204</v>
      </c>
      <c r="E26" s="4">
        <v>0.81177617934390012</v>
      </c>
      <c r="F26" s="4">
        <v>0.95739431355509652</v>
      </c>
      <c r="G26" s="4">
        <v>1.1106233620405255</v>
      </c>
      <c r="H26" s="4">
        <v>1.2590677467281213</v>
      </c>
      <c r="I26" s="4">
        <v>1.3796945437691346</v>
      </c>
      <c r="J26" s="4">
        <v>1.4632544981209941</v>
      </c>
      <c r="K26" s="4">
        <v>1.4984909572007707</v>
      </c>
      <c r="L26" s="4">
        <v>1.4984909572007707</v>
      </c>
      <c r="M26" s="4">
        <v>1.4984909572007707</v>
      </c>
      <c r="N26" s="4">
        <v>1.4984909572007707</v>
      </c>
      <c r="O26" s="4">
        <v>1.4984909572007707</v>
      </c>
      <c r="P26" s="4">
        <v>1.4984909572007707</v>
      </c>
      <c r="Q26" s="4">
        <v>1.4984909572007707</v>
      </c>
      <c r="R26" s="4">
        <v>1.4984909572007707</v>
      </c>
      <c r="S26" s="12">
        <v>1.4984909572007707</v>
      </c>
      <c r="T26" s="12">
        <v>1.4984909572007707</v>
      </c>
      <c r="U26" s="12">
        <v>1.4984909572007707</v>
      </c>
      <c r="V26" s="12">
        <v>1.4984909572007707</v>
      </c>
      <c r="W26" s="4">
        <v>1.4984909572007707</v>
      </c>
      <c r="X26" s="4">
        <v>1.4984909572007707</v>
      </c>
      <c r="Y26" s="4">
        <v>1.4984909572007707</v>
      </c>
      <c r="Z26" s="4">
        <v>1.4984909572007707</v>
      </c>
      <c r="AA26" s="4">
        <v>1.4984909572007707</v>
      </c>
      <c r="AB26" s="10">
        <v>1.4984909572007707</v>
      </c>
      <c r="AC26" s="4">
        <v>1.4984909572007707</v>
      </c>
      <c r="AD26" s="4">
        <v>1.4984909572007707</v>
      </c>
      <c r="AE26" s="4">
        <v>1.4984909572007707</v>
      </c>
      <c r="AF26" s="4">
        <v>1.4984909572007707</v>
      </c>
      <c r="AG26" s="4">
        <v>1.4984909572007707</v>
      </c>
      <c r="AH26" s="4">
        <v>1.4984909572007707</v>
      </c>
      <c r="AI26" s="4">
        <v>1.4984909572007707</v>
      </c>
      <c r="AJ26" s="4">
        <v>1.4984909572007707</v>
      </c>
      <c r="AK26" s="4">
        <v>1.4984909572007707</v>
      </c>
      <c r="AL26" s="8">
        <v>1.4984909572007707</v>
      </c>
      <c r="AM26" s="8">
        <v>1.4984909572007707</v>
      </c>
      <c r="AN26" s="8">
        <v>1.4984909572007707</v>
      </c>
      <c r="AO26" s="8">
        <v>1.4984909572007707</v>
      </c>
      <c r="AP26" s="8">
        <v>1.4984909572007707</v>
      </c>
      <c r="AQ26" s="8">
        <v>1.4984909572007707</v>
      </c>
      <c r="AR26" s="8">
        <v>1.4984909572007707</v>
      </c>
      <c r="AS26" s="8">
        <v>1.4984909572007707</v>
      </c>
      <c r="AT26" s="8">
        <v>1.4984909572007707</v>
      </c>
    </row>
    <row r="27" spans="1:46" ht="16.5" thickTop="1" thickBot="1" x14ac:dyDescent="0.3">
      <c r="A27" s="24">
        <v>21</v>
      </c>
      <c r="B27" s="4">
        <v>0.43317998286721288</v>
      </c>
      <c r="C27" s="4">
        <v>0.56681597751449109</v>
      </c>
      <c r="D27" s="4">
        <v>0.70492887076840294</v>
      </c>
      <c r="E27" s="4">
        <v>0.84936074653173455</v>
      </c>
      <c r="F27" s="4">
        <v>1.0000795409207983</v>
      </c>
      <c r="G27" s="4">
        <v>1.1590098516505489</v>
      </c>
      <c r="H27" s="4">
        <v>1.3074542363381447</v>
      </c>
      <c r="I27" s="4">
        <v>1.428081033379158</v>
      </c>
      <c r="J27" s="4">
        <v>1.5116409877310175</v>
      </c>
      <c r="K27" s="4">
        <v>1.5468774468107942</v>
      </c>
      <c r="L27" s="4">
        <v>1.5468774468107942</v>
      </c>
      <c r="M27" s="4">
        <v>1.5468774468107942</v>
      </c>
      <c r="N27" s="4">
        <v>1.5468774468107942</v>
      </c>
      <c r="O27" s="4">
        <v>1.5468774468107942</v>
      </c>
      <c r="P27" s="4">
        <v>1.5468774468107942</v>
      </c>
      <c r="Q27" s="4">
        <v>1.5468774468107942</v>
      </c>
      <c r="R27" s="4">
        <v>1.5468774468107942</v>
      </c>
      <c r="S27" s="4">
        <v>1.5468774468107942</v>
      </c>
      <c r="T27" s="4">
        <v>1.5468774468107942</v>
      </c>
      <c r="U27" s="4">
        <v>1.5468774468107942</v>
      </c>
      <c r="V27" s="4">
        <v>1.5468774468107942</v>
      </c>
      <c r="W27" s="4">
        <v>1.5468774468107942</v>
      </c>
      <c r="X27" s="4">
        <v>1.5468774468107942</v>
      </c>
      <c r="Y27" s="4">
        <v>1.5468774468107942</v>
      </c>
      <c r="Z27" s="4">
        <v>1.5468774468107942</v>
      </c>
      <c r="AA27" s="10">
        <v>1.5468774468107942</v>
      </c>
      <c r="AB27" s="4">
        <v>1.5468774468107942</v>
      </c>
      <c r="AC27" s="4">
        <v>1.5468774468107942</v>
      </c>
      <c r="AD27" s="4">
        <v>1.5468774468107942</v>
      </c>
      <c r="AE27" s="4">
        <v>1.5468774468107942</v>
      </c>
      <c r="AF27" s="4">
        <v>1.5468774468107942</v>
      </c>
      <c r="AG27" s="4">
        <v>1.5468774468107942</v>
      </c>
      <c r="AH27" s="4">
        <v>1.5468774468107942</v>
      </c>
      <c r="AI27" s="4">
        <v>1.5468774468107942</v>
      </c>
      <c r="AJ27" s="4">
        <v>1.5468774468107942</v>
      </c>
      <c r="AK27" s="8">
        <v>1.5468774468107942</v>
      </c>
      <c r="AL27" s="4">
        <v>1.5468774468107942</v>
      </c>
      <c r="AM27" s="4">
        <v>1.5468774468107942</v>
      </c>
      <c r="AN27" s="4">
        <v>1.5468774468107942</v>
      </c>
      <c r="AO27" s="4">
        <v>1.5468774468107942</v>
      </c>
      <c r="AP27" s="4">
        <v>1.5468774468107942</v>
      </c>
      <c r="AQ27" s="4">
        <v>1.5468774468107942</v>
      </c>
      <c r="AR27" s="4">
        <v>1.5468774468107942</v>
      </c>
      <c r="AS27" s="4">
        <v>1.5468774468107942</v>
      </c>
      <c r="AT27" s="4">
        <v>1.5468774468107942</v>
      </c>
    </row>
    <row r="28" spans="1:46" ht="15.75" thickTop="1" x14ac:dyDescent="0.25">
      <c r="A28" s="24">
        <v>22</v>
      </c>
      <c r="B28" s="4">
        <v>0.45633199683099146</v>
      </c>
      <c r="C28" s="4">
        <v>0.59445221657998581</v>
      </c>
      <c r="D28" s="4">
        <v>0.73706187240550547</v>
      </c>
      <c r="E28" s="4">
        <v>0.88646720299723614</v>
      </c>
      <c r="F28" s="4">
        <v>1.04212419622676</v>
      </c>
      <c r="G28" s="4">
        <v>1.2055353224294174</v>
      </c>
      <c r="H28" s="4">
        <v>1.3539797071170137</v>
      </c>
      <c r="I28" s="4">
        <v>1.474606504158027</v>
      </c>
      <c r="J28" s="4">
        <v>1.5581664585098862</v>
      </c>
      <c r="K28" s="4">
        <v>1.5934029175896627</v>
      </c>
      <c r="L28" s="4">
        <v>1.5934029175896627</v>
      </c>
      <c r="M28" s="4">
        <v>1.5934029175896627</v>
      </c>
      <c r="N28" s="4">
        <v>1.5934029175896627</v>
      </c>
      <c r="O28" s="4">
        <v>1.5934029175896627</v>
      </c>
      <c r="P28" s="4">
        <v>1.5934029175896627</v>
      </c>
      <c r="Q28" s="4">
        <v>1.5934029175896627</v>
      </c>
      <c r="R28" s="12">
        <v>1.5934029175896627</v>
      </c>
      <c r="S28" s="4">
        <v>1.5934029175896627</v>
      </c>
      <c r="T28" s="4">
        <v>1.5934029175896627</v>
      </c>
      <c r="U28" s="4">
        <v>1.5934029175896627</v>
      </c>
      <c r="V28" s="4">
        <v>1.5934029175896627</v>
      </c>
      <c r="W28" s="4">
        <v>1.5934029175896627</v>
      </c>
      <c r="X28" s="4">
        <v>1.5934029175896627</v>
      </c>
      <c r="Y28" s="4">
        <v>1.5934029175896627</v>
      </c>
      <c r="Z28" s="10">
        <v>1.5934029175896627</v>
      </c>
      <c r="AA28" s="4">
        <v>1.5934029175896627</v>
      </c>
      <c r="AB28" s="4">
        <v>1.5934029175896627</v>
      </c>
      <c r="AC28" s="4">
        <v>1.5934029175896627</v>
      </c>
      <c r="AD28" s="4">
        <v>1.5934029175896627</v>
      </c>
      <c r="AE28" s="4">
        <v>1.5934029175896627</v>
      </c>
      <c r="AF28" s="4">
        <v>1.5934029175896627</v>
      </c>
      <c r="AG28" s="4">
        <v>1.5934029175896627</v>
      </c>
      <c r="AH28" s="4">
        <v>1.5934029175896627</v>
      </c>
      <c r="AI28" s="4">
        <v>1.5934029175896627</v>
      </c>
      <c r="AJ28" s="4">
        <v>1.5934029175896627</v>
      </c>
      <c r="AK28" s="4">
        <v>1.5934029175896627</v>
      </c>
      <c r="AL28" s="4">
        <v>1.5934029175896627</v>
      </c>
      <c r="AM28" s="4">
        <v>1.5934029175896627</v>
      </c>
      <c r="AN28" s="4">
        <v>1.5934029175896627</v>
      </c>
      <c r="AO28" s="4">
        <v>1.5934029175896627</v>
      </c>
      <c r="AP28" s="4">
        <v>1.5934029175896627</v>
      </c>
      <c r="AQ28" s="4">
        <v>1.5934029175896627</v>
      </c>
      <c r="AR28" s="4">
        <v>1.5934029175896627</v>
      </c>
      <c r="AS28" s="4">
        <v>1.5934029175896627</v>
      </c>
      <c r="AT28" s="4">
        <v>1.5934029175896627</v>
      </c>
    </row>
    <row r="29" spans="1:46" x14ac:dyDescent="0.25">
      <c r="A29" s="24">
        <v>23</v>
      </c>
      <c r="B29" s="4">
        <v>0.47940249618357561</v>
      </c>
      <c r="C29" s="4">
        <v>0.621879598100331</v>
      </c>
      <c r="D29" s="4">
        <v>0.76884009434851297</v>
      </c>
      <c r="E29" s="4">
        <v>0.92308317085218106</v>
      </c>
      <c r="F29" s="4">
        <v>1.0838514992404604</v>
      </c>
      <c r="G29" s="4">
        <v>1.2502713520244835</v>
      </c>
      <c r="H29" s="4">
        <v>1.3987157367120795</v>
      </c>
      <c r="I29" s="4">
        <v>1.5193425337530928</v>
      </c>
      <c r="J29" s="4">
        <v>1.6029024881049523</v>
      </c>
      <c r="K29" s="4">
        <v>1.6381389471847287</v>
      </c>
      <c r="L29" s="4">
        <v>1.6381389471847287</v>
      </c>
      <c r="M29" s="4">
        <v>1.6381389471847287</v>
      </c>
      <c r="N29" s="4">
        <v>1.6381389471847287</v>
      </c>
      <c r="O29" s="4">
        <v>1.6381389471847287</v>
      </c>
      <c r="P29" s="4">
        <v>1.6381389471847287</v>
      </c>
      <c r="Q29" s="12">
        <v>1.6381389471847287</v>
      </c>
      <c r="R29" s="4">
        <v>1.6381389471847287</v>
      </c>
      <c r="S29" s="4">
        <v>1.6381389471847287</v>
      </c>
      <c r="T29" s="4">
        <v>1.6381389471847287</v>
      </c>
      <c r="U29" s="4">
        <v>1.6381389471847287</v>
      </c>
      <c r="V29" s="4">
        <v>1.6381389471847287</v>
      </c>
      <c r="W29" s="4">
        <v>1.6381389471847287</v>
      </c>
      <c r="X29" s="4">
        <v>1.6381389471847287</v>
      </c>
      <c r="Y29" s="10">
        <v>1.6381389471847287</v>
      </c>
      <c r="Z29" s="11">
        <v>1.6381389471847287</v>
      </c>
      <c r="AA29" s="4">
        <v>1.6381389471847287</v>
      </c>
      <c r="AB29" s="4">
        <v>1.6381389471847287</v>
      </c>
      <c r="AC29" s="4">
        <v>1.6381389471847287</v>
      </c>
      <c r="AD29" s="4">
        <v>1.6381389471847287</v>
      </c>
      <c r="AE29" s="7">
        <v>1.6381389471847287</v>
      </c>
      <c r="AF29" s="4">
        <v>1.6381389471847287</v>
      </c>
      <c r="AG29" s="4">
        <v>1.6381389471847287</v>
      </c>
      <c r="AH29" s="4">
        <v>1.6381389471847287</v>
      </c>
      <c r="AI29" s="4">
        <v>1.6381389471847287</v>
      </c>
      <c r="AJ29" s="4">
        <v>1.6381389471847287</v>
      </c>
      <c r="AK29" s="4">
        <v>1.6381389471847287</v>
      </c>
      <c r="AL29" s="4">
        <v>1.6381389471847287</v>
      </c>
      <c r="AM29" s="4">
        <v>1.6381389471847287</v>
      </c>
      <c r="AN29" s="4">
        <v>1.6381389471847287</v>
      </c>
      <c r="AO29" s="4">
        <v>1.6381389471847287</v>
      </c>
      <c r="AP29" s="4">
        <v>1.6381389471847287</v>
      </c>
      <c r="AQ29" s="4">
        <v>1.6381389471847287</v>
      </c>
      <c r="AR29" s="4">
        <v>1.6381389471847287</v>
      </c>
      <c r="AS29" s="4">
        <v>1.6381389471847287</v>
      </c>
      <c r="AT29" s="4">
        <v>1.6381389471847287</v>
      </c>
    </row>
    <row r="30" spans="1:46" ht="15.75" thickBot="1" x14ac:dyDescent="0.3">
      <c r="A30" s="24">
        <v>24</v>
      </c>
      <c r="B30" s="4">
        <v>0.50236725330575227</v>
      </c>
      <c r="C30" s="4">
        <v>0.64907837798047274</v>
      </c>
      <c r="D30" s="4">
        <v>0.80050153758233311</v>
      </c>
      <c r="E30" s="4">
        <v>0.95919770608852228</v>
      </c>
      <c r="F30" s="4">
        <v>1.1249170351081779</v>
      </c>
      <c r="G30" s="4">
        <v>1.2932867650966624</v>
      </c>
      <c r="H30" s="4">
        <v>1.4417311497842584</v>
      </c>
      <c r="I30" s="4">
        <v>1.5623579468252717</v>
      </c>
      <c r="J30" s="4">
        <v>1.645917901177131</v>
      </c>
      <c r="K30" s="4">
        <v>1.6811543602569079</v>
      </c>
      <c r="L30" s="4">
        <v>1.6811543602569079</v>
      </c>
      <c r="M30" s="4">
        <v>1.6811543602569079</v>
      </c>
      <c r="N30" s="4">
        <v>1.6811543602569079</v>
      </c>
      <c r="O30" s="4">
        <v>1.6811543602569079</v>
      </c>
      <c r="P30" s="12">
        <v>1.6811543602569079</v>
      </c>
      <c r="Q30" s="4">
        <v>1.6811543602569079</v>
      </c>
      <c r="R30" s="4">
        <v>1.6811543602569079</v>
      </c>
      <c r="S30" s="11">
        <v>1.6811543602569079</v>
      </c>
      <c r="T30" s="11">
        <v>1.6811543602569079</v>
      </c>
      <c r="U30" s="11">
        <v>1.6811543602569079</v>
      </c>
      <c r="V30" s="11">
        <v>1.6811543602569079</v>
      </c>
      <c r="W30" s="11">
        <v>1.6811543602569079</v>
      </c>
      <c r="X30" s="10">
        <v>1.6811543602569079</v>
      </c>
      <c r="Y30" s="11">
        <v>1.6811543602569079</v>
      </c>
      <c r="Z30" s="11">
        <v>1.6811543602569079</v>
      </c>
      <c r="AA30" s="4">
        <v>1.6811543602569079</v>
      </c>
      <c r="AB30" s="4">
        <v>1.6811543602569079</v>
      </c>
      <c r="AC30" s="4">
        <v>1.6811543602569079</v>
      </c>
      <c r="AD30" s="4">
        <v>1.6811543602569079</v>
      </c>
      <c r="AE30" s="4">
        <v>1.6811543602569079</v>
      </c>
      <c r="AF30" s="4">
        <v>1.6811543602569079</v>
      </c>
      <c r="AG30" s="4">
        <v>1.6811543602569079</v>
      </c>
      <c r="AH30" s="4">
        <v>1.6811543602569079</v>
      </c>
      <c r="AI30" s="4">
        <v>1.6811543602569079</v>
      </c>
      <c r="AJ30" s="4">
        <v>1.6811543602569079</v>
      </c>
      <c r="AK30" s="4">
        <v>1.6811543602569079</v>
      </c>
      <c r="AL30" s="4">
        <v>1.6811543602569079</v>
      </c>
      <c r="AM30" s="4">
        <v>1.6811543602569079</v>
      </c>
      <c r="AN30" s="4">
        <v>1.6811543602569079</v>
      </c>
      <c r="AO30" s="4">
        <v>1.6811543602569079</v>
      </c>
      <c r="AP30" s="4">
        <v>1.6811543602569079</v>
      </c>
      <c r="AQ30" s="4">
        <v>1.6811543602569079</v>
      </c>
      <c r="AR30" s="4">
        <v>1.6811543602569079</v>
      </c>
      <c r="AS30" s="4">
        <v>1.6811543602569079</v>
      </c>
      <c r="AT30" s="4">
        <v>1.6811543602569079</v>
      </c>
    </row>
    <row r="31" spans="1:46" ht="16.5" thickTop="1" thickBot="1" x14ac:dyDescent="0.3">
      <c r="A31" s="24">
        <v>25</v>
      </c>
      <c r="B31" s="4">
        <v>0.52520400479016782</v>
      </c>
      <c r="C31" s="4">
        <v>0.67603051158511074</v>
      </c>
      <c r="D31" s="4">
        <v>0.83177485671839713</v>
      </c>
      <c r="E31" s="4">
        <v>0.99480121201492966</v>
      </c>
      <c r="F31" s="4">
        <v>1.1653372307647321</v>
      </c>
      <c r="G31" s="4">
        <v>1.3346477392045266</v>
      </c>
      <c r="H31" s="4">
        <v>1.4830921238921226</v>
      </c>
      <c r="I31" s="4">
        <v>1.6037189209331357</v>
      </c>
      <c r="J31" s="4">
        <v>1.6872788752849954</v>
      </c>
      <c r="K31" s="4">
        <v>1.7225153343647719</v>
      </c>
      <c r="L31" s="4">
        <v>1.7225153343647719</v>
      </c>
      <c r="M31" s="4">
        <v>1.7225153343647719</v>
      </c>
      <c r="N31" s="12">
        <v>1.7225153343647719</v>
      </c>
      <c r="O31" s="12">
        <v>1.7225153343647719</v>
      </c>
      <c r="P31" s="4">
        <v>1.7225153343647719</v>
      </c>
      <c r="Q31" s="4">
        <v>1.7225153343647719</v>
      </c>
      <c r="R31" s="4">
        <v>1.7225153343647719</v>
      </c>
      <c r="S31" s="11">
        <v>1.7225153343647719</v>
      </c>
      <c r="T31" s="11">
        <v>1.7225153343647719</v>
      </c>
      <c r="U31" s="11">
        <v>1.7225153343647719</v>
      </c>
      <c r="V31" s="10">
        <v>1.7225153343647719</v>
      </c>
      <c r="W31" s="10">
        <v>1.7225153343647719</v>
      </c>
      <c r="X31" s="11">
        <v>1.7225153343647719</v>
      </c>
      <c r="Y31" s="4">
        <v>1.7225153343647719</v>
      </c>
      <c r="Z31" s="4">
        <v>1.7225153343647719</v>
      </c>
      <c r="AA31" s="4">
        <v>1.7225153343647719</v>
      </c>
      <c r="AB31" s="4">
        <v>1.7225153343647719</v>
      </c>
      <c r="AC31" s="4">
        <v>1.7225153343647719</v>
      </c>
      <c r="AD31" s="7">
        <v>1.7225153343647719</v>
      </c>
      <c r="AE31" s="4">
        <v>1.7225153343647719</v>
      </c>
      <c r="AF31" s="4">
        <v>1.7225153343647719</v>
      </c>
      <c r="AG31" s="4">
        <v>1.7225153343647719</v>
      </c>
      <c r="AH31" s="4">
        <v>1.7225153343647719</v>
      </c>
      <c r="AI31" s="4">
        <v>1.7225153343647719</v>
      </c>
      <c r="AJ31" s="8">
        <v>1.7225153343647719</v>
      </c>
      <c r="AK31" s="4">
        <v>1.7225153343647719</v>
      </c>
      <c r="AL31" s="4">
        <v>1.7225153343647719</v>
      </c>
      <c r="AM31" s="4">
        <v>1.7225153343647719</v>
      </c>
      <c r="AN31" s="4">
        <v>1.7225153343647719</v>
      </c>
      <c r="AO31" s="4">
        <v>1.7225153343647719</v>
      </c>
      <c r="AP31" s="4">
        <v>1.7225153343647719</v>
      </c>
      <c r="AQ31" s="4">
        <v>1.7225153343647719</v>
      </c>
      <c r="AR31" s="4">
        <v>1.7225153343647719</v>
      </c>
      <c r="AS31" s="4">
        <v>1.7225153343647719</v>
      </c>
      <c r="AT31" s="4">
        <v>1.7225153343647719</v>
      </c>
    </row>
    <row r="32" spans="1:46" ht="15.75" thickTop="1" x14ac:dyDescent="0.25">
      <c r="A32" s="24">
        <v>26</v>
      </c>
      <c r="B32" s="18">
        <v>0.54789232029180723</v>
      </c>
      <c r="C32" s="4">
        <v>0.70271954836655193</v>
      </c>
      <c r="D32" s="4">
        <v>0.86266663128589627</v>
      </c>
      <c r="E32" s="4">
        <v>1.029885357444986</v>
      </c>
      <c r="F32" s="4">
        <v>1.20510739817614</v>
      </c>
      <c r="G32" s="4">
        <v>1.3744179066159345</v>
      </c>
      <c r="H32" s="4">
        <v>1.5228622913035308</v>
      </c>
      <c r="I32" s="4">
        <v>1.6434890883445439</v>
      </c>
      <c r="J32" s="4">
        <v>1.7270490426964034</v>
      </c>
      <c r="K32" s="4">
        <v>1.7622855017761798</v>
      </c>
      <c r="L32" s="12">
        <v>1.7622855017761798</v>
      </c>
      <c r="M32" s="12">
        <v>1.7622855017761798</v>
      </c>
      <c r="N32" s="4">
        <v>1.7622855017761798</v>
      </c>
      <c r="O32" s="4">
        <v>1.7622855017761798</v>
      </c>
      <c r="P32" s="4">
        <v>1.7622855017761798</v>
      </c>
      <c r="Q32" s="4">
        <v>1.7622855017761798</v>
      </c>
      <c r="R32" s="4">
        <v>1.7622855017761798</v>
      </c>
      <c r="S32" s="10">
        <v>1.7622855017761798</v>
      </c>
      <c r="T32" s="10">
        <v>1.7622855017761798</v>
      </c>
      <c r="U32" s="10">
        <v>1.7622855017761798</v>
      </c>
      <c r="V32" s="11">
        <v>1.7622855017761798</v>
      </c>
      <c r="W32" s="11">
        <v>1.7622855017761798</v>
      </c>
      <c r="X32" s="11">
        <v>1.7622855017761798</v>
      </c>
      <c r="Y32" s="4">
        <v>1.7622855017761798</v>
      </c>
      <c r="Z32" s="4">
        <v>1.7622855017761798</v>
      </c>
      <c r="AA32" s="4">
        <v>1.7622855017761798</v>
      </c>
      <c r="AB32" s="4">
        <v>1.7622855017761798</v>
      </c>
      <c r="AC32" s="4">
        <v>1.7622855017761798</v>
      </c>
      <c r="AD32" s="4">
        <v>1.7622855017761798</v>
      </c>
      <c r="AE32" s="4">
        <v>1.7622855017761798</v>
      </c>
      <c r="AF32" s="4">
        <v>1.7622855017761798</v>
      </c>
      <c r="AG32" s="4">
        <v>1.7622855017761798</v>
      </c>
      <c r="AH32" s="4">
        <v>1.7622855017761798</v>
      </c>
      <c r="AI32" s="4">
        <v>1.7622855017761798</v>
      </c>
      <c r="AJ32" s="4">
        <v>1.7622855017761798</v>
      </c>
      <c r="AK32" s="4">
        <v>1.7622855017761798</v>
      </c>
      <c r="AL32" s="4">
        <v>1.7622855017761798</v>
      </c>
      <c r="AM32" s="4">
        <v>1.7622855017761798</v>
      </c>
      <c r="AN32" s="4">
        <v>1.7622855017761798</v>
      </c>
      <c r="AO32" s="4">
        <v>1.7622855017761798</v>
      </c>
      <c r="AP32" s="4">
        <v>1.7622855017761798</v>
      </c>
      <c r="AQ32" s="4">
        <v>1.7622855017761798</v>
      </c>
      <c r="AR32" s="4">
        <v>1.7622855017761798</v>
      </c>
      <c r="AS32" s="4">
        <v>1.7622855017761798</v>
      </c>
      <c r="AT32" s="4">
        <v>1.7622855017761798</v>
      </c>
    </row>
    <row r="33" spans="1:46" x14ac:dyDescent="0.25">
      <c r="A33" s="24">
        <v>27</v>
      </c>
      <c r="B33" s="4">
        <v>0.57060729430861912</v>
      </c>
      <c r="C33" s="12">
        <v>0.72913053343362921</v>
      </c>
      <c r="D33" s="4">
        <v>0.8931654336906778</v>
      </c>
      <c r="E33" s="4">
        <v>1.0644429993353095</v>
      </c>
      <c r="F33" s="4">
        <v>1.2433479437640322</v>
      </c>
      <c r="G33" s="4">
        <v>1.4126584522038268</v>
      </c>
      <c r="H33" s="4">
        <v>1.5611028368914228</v>
      </c>
      <c r="I33" s="4">
        <v>1.6817296339324361</v>
      </c>
      <c r="J33" s="12">
        <v>1.7652895882842956</v>
      </c>
      <c r="K33" s="12">
        <v>1.8005260473640723</v>
      </c>
      <c r="L33" s="4">
        <v>1.8005260473640723</v>
      </c>
      <c r="M33" s="4">
        <v>1.8005260473640723</v>
      </c>
      <c r="N33" s="4">
        <v>1.8005260473640723</v>
      </c>
      <c r="O33" s="4">
        <v>1.8005260473640723</v>
      </c>
      <c r="P33" s="4">
        <v>1.8005260473640723</v>
      </c>
      <c r="Q33" s="4">
        <v>1.8005260473640723</v>
      </c>
      <c r="R33" s="4">
        <v>1.8005260473640723</v>
      </c>
      <c r="S33" s="11">
        <v>1.8005260473640723</v>
      </c>
      <c r="T33" s="11">
        <v>1.8005260473640723</v>
      </c>
      <c r="U33" s="11">
        <v>1.8005260473640723</v>
      </c>
      <c r="V33" s="11">
        <v>1.8005260473640723</v>
      </c>
      <c r="W33" s="11">
        <v>1.8005260473640723</v>
      </c>
      <c r="X33" s="11">
        <v>1.8005260473640723</v>
      </c>
      <c r="Y33" s="4">
        <v>1.8005260473640723</v>
      </c>
      <c r="Z33" s="4">
        <v>1.8005260473640723</v>
      </c>
      <c r="AA33" s="4">
        <v>1.8005260473640723</v>
      </c>
      <c r="AB33" s="4">
        <v>1.8005260473640723</v>
      </c>
      <c r="AC33" s="7">
        <v>1.8005260473640723</v>
      </c>
      <c r="AD33" s="4">
        <v>1.8005260473640723</v>
      </c>
      <c r="AE33" s="4">
        <v>1.8005260473640723</v>
      </c>
      <c r="AF33" s="4">
        <v>1.8005260473640723</v>
      </c>
      <c r="AG33" s="4">
        <v>1.8005260473640723</v>
      </c>
      <c r="AH33" s="4">
        <v>1.8005260473640723</v>
      </c>
      <c r="AI33" s="4">
        <v>1.8005260473640723</v>
      </c>
      <c r="AJ33" s="4">
        <v>1.8005260473640723</v>
      </c>
      <c r="AK33" s="4">
        <v>1.8005260473640723</v>
      </c>
      <c r="AL33" s="4">
        <v>1.8005260473640723</v>
      </c>
      <c r="AM33" s="4">
        <v>1.8005260473640723</v>
      </c>
      <c r="AN33" s="4">
        <v>1.8005260473640723</v>
      </c>
      <c r="AO33" s="4">
        <v>1.8005260473640723</v>
      </c>
      <c r="AP33" s="4">
        <v>1.8005260473640723</v>
      </c>
      <c r="AQ33" s="4">
        <v>1.8005260473640723</v>
      </c>
      <c r="AR33" s="4">
        <v>1.8005260473640723</v>
      </c>
      <c r="AS33" s="4">
        <v>1.8005260473640723</v>
      </c>
      <c r="AT33" s="4">
        <v>1.8005260473640723</v>
      </c>
    </row>
    <row r="34" spans="1:46" x14ac:dyDescent="0.25">
      <c r="A34" s="24">
        <v>28</v>
      </c>
      <c r="B34" s="4">
        <v>0.59315060264762121</v>
      </c>
      <c r="C34" s="4">
        <v>0.75524991545320197</v>
      </c>
      <c r="D34" s="12">
        <v>0.92326109021088609</v>
      </c>
      <c r="E34" s="12">
        <v>1.0987398007742308</v>
      </c>
      <c r="F34" s="12">
        <v>1.2801176991370056</v>
      </c>
      <c r="G34" s="12">
        <v>1.4494282075768001</v>
      </c>
      <c r="H34" s="12">
        <v>1.5978725922643962</v>
      </c>
      <c r="I34" s="12">
        <v>1.7184993893054092</v>
      </c>
      <c r="J34" s="4">
        <v>1.8020593436572689</v>
      </c>
      <c r="K34" s="4">
        <v>1.8372958027370454</v>
      </c>
      <c r="L34" s="4">
        <v>1.8372958027370454</v>
      </c>
      <c r="M34" s="4">
        <v>1.8372958027370454</v>
      </c>
      <c r="N34" s="4">
        <v>1.8372958027370454</v>
      </c>
      <c r="O34" s="4">
        <v>1.8372958027370454</v>
      </c>
      <c r="P34" s="4">
        <v>1.8372958027370454</v>
      </c>
      <c r="Q34" s="4">
        <v>1.8372958027370454</v>
      </c>
      <c r="R34" s="7">
        <v>1.8372958027370454</v>
      </c>
      <c r="S34" s="11">
        <v>1.8372958027370454</v>
      </c>
      <c r="T34" s="11">
        <v>1.8372958027370454</v>
      </c>
      <c r="U34" s="11">
        <v>1.8372958027370454</v>
      </c>
      <c r="V34" s="11">
        <v>1.8372958027370454</v>
      </c>
      <c r="W34" s="11">
        <v>1.8372958027370454</v>
      </c>
      <c r="X34" s="11">
        <v>1.8372958027370454</v>
      </c>
      <c r="Y34" s="4">
        <v>1.8372958027370454</v>
      </c>
      <c r="Z34" s="4">
        <v>1.8372958027370454</v>
      </c>
      <c r="AA34" s="4">
        <v>1.8372958027370454</v>
      </c>
      <c r="AB34" s="7">
        <v>1.8372958027370454</v>
      </c>
      <c r="AC34" s="4">
        <v>1.8372958027370454</v>
      </c>
      <c r="AD34" s="4">
        <v>1.8372958027370454</v>
      </c>
      <c r="AE34" s="4">
        <v>1.8372958027370454</v>
      </c>
      <c r="AF34" s="4">
        <v>1.8372958027370454</v>
      </c>
      <c r="AG34" s="4">
        <v>1.8372958027370454</v>
      </c>
      <c r="AH34" s="4">
        <v>1.8372958027370454</v>
      </c>
      <c r="AI34" s="4">
        <v>1.8372958027370454</v>
      </c>
      <c r="AJ34" s="4">
        <v>1.8372958027370454</v>
      </c>
      <c r="AK34" s="4">
        <v>1.8372958027370454</v>
      </c>
      <c r="AL34" s="4">
        <v>1.8372958027370454</v>
      </c>
      <c r="AM34" s="4">
        <v>1.8372958027370454</v>
      </c>
      <c r="AN34" s="4">
        <v>1.8372958027370454</v>
      </c>
      <c r="AO34" s="4">
        <v>1.8372958027370454</v>
      </c>
      <c r="AP34" s="4">
        <v>1.8372958027370454</v>
      </c>
      <c r="AQ34" s="4">
        <v>1.8372958027370454</v>
      </c>
      <c r="AR34" s="4">
        <v>1.8372958027370454</v>
      </c>
      <c r="AS34" s="4">
        <v>1.8372958027370454</v>
      </c>
      <c r="AT34" s="4">
        <v>1.8372958027370454</v>
      </c>
    </row>
    <row r="35" spans="1:46" ht="15.75" thickBot="1" x14ac:dyDescent="0.3">
      <c r="A35" s="24">
        <v>29</v>
      </c>
      <c r="B35" s="4">
        <v>0.61550601710189057</v>
      </c>
      <c r="C35" s="4">
        <v>0.78127331388620125</v>
      </c>
      <c r="D35" s="4">
        <v>0.95294460566965045</v>
      </c>
      <c r="E35" s="4">
        <v>1.1324926778575062</v>
      </c>
      <c r="F35" s="4">
        <v>1.3154732331494801</v>
      </c>
      <c r="G35" s="4">
        <v>1.4847837415892746</v>
      </c>
      <c r="H35" s="4">
        <v>1.6332281262768704</v>
      </c>
      <c r="I35" s="4">
        <v>1.7538549233178837</v>
      </c>
      <c r="J35" s="4">
        <v>1.837414877669743</v>
      </c>
      <c r="K35" s="4">
        <v>1.8726513367495197</v>
      </c>
      <c r="L35" s="4">
        <v>1.8726513367495197</v>
      </c>
      <c r="M35" s="4">
        <v>1.8726513367495197</v>
      </c>
      <c r="N35" s="4">
        <v>1.8726513367495197</v>
      </c>
      <c r="O35" s="4">
        <v>1.8726513367495197</v>
      </c>
      <c r="P35" s="4">
        <v>1.8726513367495197</v>
      </c>
      <c r="Q35" s="10">
        <v>1.8726513367495197</v>
      </c>
      <c r="R35" s="13">
        <v>1.8726513367495197</v>
      </c>
      <c r="S35" s="11">
        <v>1.8726513367495197</v>
      </c>
      <c r="T35" s="11">
        <v>1.8726513367495197</v>
      </c>
      <c r="U35" s="11">
        <v>1.8726513367495197</v>
      </c>
      <c r="V35" s="11">
        <v>1.8726513367495197</v>
      </c>
      <c r="W35" s="11">
        <v>1.8726513367495197</v>
      </c>
      <c r="X35" s="11">
        <v>1.8726513367495197</v>
      </c>
      <c r="Y35" s="4">
        <v>1.8726513367495197</v>
      </c>
      <c r="Z35" s="4">
        <v>1.8726513367495197</v>
      </c>
      <c r="AA35" s="4">
        <v>1.8726513367495197</v>
      </c>
      <c r="AB35" s="4">
        <v>1.8726513367495197</v>
      </c>
      <c r="AC35" s="4">
        <v>1.8726513367495197</v>
      </c>
      <c r="AD35" s="4">
        <v>1.8726513367495197</v>
      </c>
      <c r="AE35" s="4">
        <v>1.8726513367495197</v>
      </c>
      <c r="AF35" s="4">
        <v>1.8726513367495197</v>
      </c>
      <c r="AG35" s="4">
        <v>1.8726513367495197</v>
      </c>
      <c r="AH35" s="4">
        <v>1.8726513367495197</v>
      </c>
      <c r="AI35" s="4">
        <v>1.8726513367495197</v>
      </c>
      <c r="AJ35" s="4">
        <v>1.8726513367495197</v>
      </c>
      <c r="AK35" s="4">
        <v>1.8726513367495197</v>
      </c>
      <c r="AL35" s="4">
        <v>1.8726513367495197</v>
      </c>
      <c r="AM35" s="4">
        <v>1.8726513367495197</v>
      </c>
      <c r="AN35" s="4">
        <v>1.8726513367495197</v>
      </c>
      <c r="AO35" s="4">
        <v>1.8726513367495197</v>
      </c>
      <c r="AP35" s="4">
        <v>1.8726513367495197</v>
      </c>
      <c r="AQ35" s="4">
        <v>1.8726513367495197</v>
      </c>
      <c r="AR35" s="4">
        <v>1.8726513367495197</v>
      </c>
      <c r="AS35" s="4">
        <v>1.8726513367495197</v>
      </c>
      <c r="AT35" s="4">
        <v>1.8726513367495197</v>
      </c>
    </row>
    <row r="36" spans="1:46" ht="16.5" thickTop="1" thickBot="1" x14ac:dyDescent="0.3">
      <c r="A36" s="24">
        <v>30</v>
      </c>
      <c r="B36" s="4">
        <v>0.63765870629654209</v>
      </c>
      <c r="C36" s="4">
        <v>0.80697770260246793</v>
      </c>
      <c r="D36" s="4">
        <v>0.98220809228623185</v>
      </c>
      <c r="E36" s="4">
        <v>1.1657151323281447</v>
      </c>
      <c r="F36" s="4">
        <v>1.3494689389307053</v>
      </c>
      <c r="G36" s="4">
        <v>1.5187794473704999</v>
      </c>
      <c r="H36" s="4">
        <v>1.6672238320580961</v>
      </c>
      <c r="I36" s="4">
        <v>1.7878506290991092</v>
      </c>
      <c r="J36" s="4">
        <v>1.8714105834509684</v>
      </c>
      <c r="K36" s="4">
        <v>1.9066470425307449</v>
      </c>
      <c r="L36" s="4">
        <v>1.9066470425307449</v>
      </c>
      <c r="M36" s="4">
        <v>1.9066470425307449</v>
      </c>
      <c r="N36" s="4">
        <v>1.9066470425307449</v>
      </c>
      <c r="O36" s="4">
        <v>1.9066470425307449</v>
      </c>
      <c r="P36" s="4">
        <v>1.9066470425307449</v>
      </c>
      <c r="Q36" s="13">
        <v>1.9066470425307449</v>
      </c>
      <c r="R36" s="13">
        <v>1.9066470425307449</v>
      </c>
      <c r="S36" s="11">
        <v>1.9066470425307449</v>
      </c>
      <c r="T36" s="11">
        <v>1.9066470425307449</v>
      </c>
      <c r="U36" s="11">
        <v>1.9066470425307449</v>
      </c>
      <c r="V36" s="11">
        <v>1.9066470425307449</v>
      </c>
      <c r="W36" s="11">
        <v>1.9066470425307449</v>
      </c>
      <c r="X36" s="11">
        <v>1.9066470425307449</v>
      </c>
      <c r="Y36" s="4">
        <v>1.9066470425307449</v>
      </c>
      <c r="Z36" s="4">
        <v>1.9066470425307449</v>
      </c>
      <c r="AA36" s="7">
        <v>1.9066470425307449</v>
      </c>
      <c r="AB36" s="4">
        <v>1.9066470425307449</v>
      </c>
      <c r="AC36" s="4">
        <v>1.9066470425307449</v>
      </c>
      <c r="AD36" s="4">
        <v>1.9066470425307449</v>
      </c>
      <c r="AE36" s="4">
        <v>1.9066470425307449</v>
      </c>
      <c r="AF36" s="4">
        <v>1.9066470425307449</v>
      </c>
      <c r="AG36" s="4">
        <v>1.9066470425307449</v>
      </c>
      <c r="AH36" s="4">
        <v>1.9066470425307449</v>
      </c>
      <c r="AI36" s="8">
        <v>1.9066470425307449</v>
      </c>
      <c r="AJ36" s="4">
        <v>1.9066470425307449</v>
      </c>
      <c r="AK36" s="4">
        <v>1.9066470425307449</v>
      </c>
      <c r="AL36" s="4">
        <v>1.9066470425307449</v>
      </c>
      <c r="AM36" s="4">
        <v>1.9066470425307449</v>
      </c>
      <c r="AN36" s="4">
        <v>1.9066470425307449</v>
      </c>
      <c r="AO36" s="4">
        <v>1.9066470425307449</v>
      </c>
      <c r="AP36" s="4">
        <v>1.9066470425307449</v>
      </c>
      <c r="AQ36" s="4">
        <v>1.9066470425307449</v>
      </c>
      <c r="AR36" s="4">
        <v>1.9066470425307449</v>
      </c>
      <c r="AS36" s="4">
        <v>1.9066470425307449</v>
      </c>
      <c r="AT36" s="4">
        <v>1.9066470425307449</v>
      </c>
    </row>
    <row r="37" spans="1:46" ht="15.75" thickTop="1" x14ac:dyDescent="0.25">
      <c r="A37" s="24">
        <v>31</v>
      </c>
      <c r="B37" s="4">
        <v>0.65959514908050598</v>
      </c>
      <c r="C37" s="4">
        <v>0.83236848949539466</v>
      </c>
      <c r="D37" s="4">
        <v>1.0110447024326825</v>
      </c>
      <c r="E37" s="4">
        <v>1.1984033109639383</v>
      </c>
      <c r="F37" s="4">
        <v>1.3821571175664991</v>
      </c>
      <c r="G37" s="4">
        <v>1.5514676260062936</v>
      </c>
      <c r="H37" s="4">
        <v>1.6999120106938894</v>
      </c>
      <c r="I37" s="4">
        <v>1.8205388077349027</v>
      </c>
      <c r="J37" s="4">
        <v>1.9040987620867622</v>
      </c>
      <c r="K37" s="4">
        <v>1.9393352211665387</v>
      </c>
      <c r="L37" s="4">
        <v>1.9393352211665387</v>
      </c>
      <c r="M37" s="4">
        <v>1.9393352211665387</v>
      </c>
      <c r="N37" s="4">
        <v>1.9393352211665387</v>
      </c>
      <c r="O37" s="4">
        <v>1.9393352211665387</v>
      </c>
      <c r="P37" s="10">
        <v>1.9393352211665387</v>
      </c>
      <c r="Q37" s="4">
        <v>1.9393352211665387</v>
      </c>
      <c r="R37" s="4">
        <v>1.9393352211665387</v>
      </c>
      <c r="S37" s="11">
        <v>1.9393352211665387</v>
      </c>
      <c r="T37" s="11">
        <v>1.9393352211665387</v>
      </c>
      <c r="U37" s="11">
        <v>1.9393352211665387</v>
      </c>
      <c r="V37" s="11">
        <v>1.9393352211665387</v>
      </c>
      <c r="W37" s="11">
        <v>1.9393352211665387</v>
      </c>
      <c r="X37" s="11">
        <v>1.9393352211665387</v>
      </c>
      <c r="Y37" s="4">
        <v>1.9393352211665387</v>
      </c>
      <c r="Z37" s="7">
        <v>1.9393352211665387</v>
      </c>
      <c r="AA37" s="4">
        <v>1.9393352211665387</v>
      </c>
      <c r="AB37" s="4">
        <v>1.9393352211665387</v>
      </c>
      <c r="AC37" s="4">
        <v>1.9393352211665387</v>
      </c>
      <c r="AD37" s="4">
        <v>1.9393352211665387</v>
      </c>
      <c r="AE37" s="4">
        <v>1.9393352211665387</v>
      </c>
      <c r="AF37" s="4">
        <v>1.9393352211665387</v>
      </c>
      <c r="AG37" s="4">
        <v>1.9393352211665387</v>
      </c>
      <c r="AH37" s="4">
        <v>1.9393352211665387</v>
      </c>
      <c r="AI37" s="4">
        <v>1.9393352211665387</v>
      </c>
      <c r="AJ37" s="4">
        <v>1.9393352211665387</v>
      </c>
      <c r="AK37" s="4">
        <v>1.9393352211665387</v>
      </c>
      <c r="AL37" s="4">
        <v>1.9393352211665387</v>
      </c>
      <c r="AM37" s="4">
        <v>1.9393352211665387</v>
      </c>
      <c r="AN37" s="4">
        <v>1.9393352211665387</v>
      </c>
      <c r="AO37" s="4">
        <v>1.9393352211665387</v>
      </c>
      <c r="AP37" s="4">
        <v>1.9393352211665387</v>
      </c>
      <c r="AQ37" s="4">
        <v>1.9393352211665387</v>
      </c>
      <c r="AR37" s="4">
        <v>1.9393352211665387</v>
      </c>
      <c r="AS37" s="4">
        <v>1.9393352211665387</v>
      </c>
      <c r="AT37" s="4">
        <v>1.9393352211665387</v>
      </c>
    </row>
    <row r="38" spans="1:46" x14ac:dyDescent="0.25">
      <c r="A38" s="24">
        <v>32</v>
      </c>
      <c r="B38" s="4">
        <v>0.68130305362335331</v>
      </c>
      <c r="C38" s="4">
        <v>0.85743628191558197</v>
      </c>
      <c r="D38" s="4">
        <v>1.0394485650480221</v>
      </c>
      <c r="E38" s="4">
        <v>1.2298342519598937</v>
      </c>
      <c r="F38" s="4">
        <v>1.4135880585624545</v>
      </c>
      <c r="G38" s="4">
        <v>1.5828985670022491</v>
      </c>
      <c r="H38" s="4">
        <v>1.7313429516898449</v>
      </c>
      <c r="I38" s="4">
        <v>1.8519697487308582</v>
      </c>
      <c r="J38" s="4">
        <v>1.9355297030827177</v>
      </c>
      <c r="K38" s="4">
        <v>1.9707661621624943</v>
      </c>
      <c r="L38" s="4">
        <v>1.9707661621624943</v>
      </c>
      <c r="M38" s="4">
        <v>1.9707661621624943</v>
      </c>
      <c r="N38" s="4">
        <v>1.9707661621624943</v>
      </c>
      <c r="O38" s="10">
        <v>1.9707661621624943</v>
      </c>
      <c r="P38" s="4">
        <v>1.9707661621624943</v>
      </c>
      <c r="Q38" s="4">
        <v>1.9707661621624943</v>
      </c>
      <c r="R38" s="4">
        <v>1.9707661621624943</v>
      </c>
      <c r="S38" s="11">
        <v>1.9707661621624943</v>
      </c>
      <c r="T38" s="11">
        <v>1.9707661621624943</v>
      </c>
      <c r="U38" s="11">
        <v>1.9707661621624943</v>
      </c>
      <c r="V38" s="11">
        <v>1.9707661621624943</v>
      </c>
      <c r="W38" s="11">
        <v>1.9707661621624943</v>
      </c>
      <c r="X38" s="11">
        <v>1.9707661621624943</v>
      </c>
      <c r="Y38" s="7">
        <v>1.9707661621624943</v>
      </c>
      <c r="Z38" s="4">
        <v>1.9707661621624943</v>
      </c>
      <c r="AA38" s="4">
        <v>1.9707661621624943</v>
      </c>
      <c r="AB38" s="4">
        <v>1.9707661621624943</v>
      </c>
      <c r="AC38" s="4">
        <v>1.9707661621624943</v>
      </c>
      <c r="AD38" s="4">
        <v>1.9707661621624943</v>
      </c>
      <c r="AE38" s="4">
        <v>1.9707661621624943</v>
      </c>
      <c r="AF38" s="4">
        <v>1.9707661621624943</v>
      </c>
      <c r="AG38" s="4">
        <v>1.9707661621624943</v>
      </c>
      <c r="AH38" s="4">
        <v>1.9707661621624943</v>
      </c>
      <c r="AI38" s="4">
        <v>1.9707661621624943</v>
      </c>
      <c r="AJ38" s="4">
        <v>1.9707661621624943</v>
      </c>
      <c r="AK38" s="4">
        <v>1.9707661621624943</v>
      </c>
      <c r="AL38" s="4">
        <v>1.9707661621624943</v>
      </c>
      <c r="AM38" s="4">
        <v>1.9707661621624943</v>
      </c>
      <c r="AN38" s="4">
        <v>1.9707661621624943</v>
      </c>
      <c r="AO38" s="4">
        <v>1.9707661621624943</v>
      </c>
      <c r="AP38" s="4">
        <v>1.9707661621624943</v>
      </c>
      <c r="AQ38" s="4">
        <v>1.9707661621624943</v>
      </c>
      <c r="AR38" s="4">
        <v>1.9707661621624943</v>
      </c>
      <c r="AS38" s="4">
        <v>1.9707661621624943</v>
      </c>
      <c r="AT38" s="4">
        <v>1.9707661621624943</v>
      </c>
    </row>
    <row r="39" spans="1:46" ht="15.75" thickBot="1" x14ac:dyDescent="0.3">
      <c r="A39" s="24">
        <v>33</v>
      </c>
      <c r="B39" s="4">
        <v>0.70277128171704284</v>
      </c>
      <c r="C39" s="4">
        <v>0.88217271780525985</v>
      </c>
      <c r="D39" s="4">
        <v>1.0676380358258144</v>
      </c>
      <c r="E39" s="4">
        <v>1.260056310609851</v>
      </c>
      <c r="F39" s="4">
        <v>1.4438101172124116</v>
      </c>
      <c r="G39" s="4">
        <v>1.6131206256522062</v>
      </c>
      <c r="H39" s="4">
        <v>1.7615650103398022</v>
      </c>
      <c r="I39" s="4">
        <v>1.8821918073808153</v>
      </c>
      <c r="J39" s="4">
        <v>1.9657517617326745</v>
      </c>
      <c r="K39" s="4">
        <v>2.0009882208124514</v>
      </c>
      <c r="L39" s="4">
        <v>2.0009882208124514</v>
      </c>
      <c r="M39" s="10">
        <v>2.0009882208124514</v>
      </c>
      <c r="N39" s="10">
        <v>2.0009882208124514</v>
      </c>
      <c r="O39" s="4">
        <v>2.0009882208124514</v>
      </c>
      <c r="P39" s="4">
        <v>2.0009882208124514</v>
      </c>
      <c r="Q39" s="4">
        <v>2.0009882208124514</v>
      </c>
      <c r="R39" s="4">
        <v>2.0009882208124514</v>
      </c>
      <c r="S39" s="11">
        <v>2.0009882208124514</v>
      </c>
      <c r="T39" s="11">
        <v>2.0009882208124514</v>
      </c>
      <c r="U39" s="11">
        <v>2.0009882208124514</v>
      </c>
      <c r="V39" s="11">
        <v>2.0009882208124514</v>
      </c>
      <c r="W39" s="11">
        <v>2.0009882208124514</v>
      </c>
      <c r="X39" s="7">
        <v>2.0009882208124514</v>
      </c>
      <c r="Y39" s="4">
        <v>2.0009882208124514</v>
      </c>
      <c r="Z39" s="4">
        <v>2.0009882208124514</v>
      </c>
      <c r="AA39" s="4">
        <v>2.0009882208124514</v>
      </c>
      <c r="AB39" s="4">
        <v>2.0009882208124514</v>
      </c>
      <c r="AC39" s="4">
        <v>2.0009882208124514</v>
      </c>
      <c r="AD39" s="4">
        <v>2.0009882208124514</v>
      </c>
      <c r="AE39" s="4">
        <v>2.0009882208124514</v>
      </c>
      <c r="AF39" s="4">
        <v>2.0009882208124514</v>
      </c>
      <c r="AG39" s="4">
        <v>2.0009882208124514</v>
      </c>
      <c r="AH39" s="4">
        <v>2.0009882208124514</v>
      </c>
      <c r="AI39" s="4">
        <v>2.0009882208124514</v>
      </c>
      <c r="AJ39" s="4">
        <v>2.0009882208124514</v>
      </c>
      <c r="AK39" s="4">
        <v>2.0009882208124514</v>
      </c>
      <c r="AL39" s="4">
        <v>2.0009882208124514</v>
      </c>
      <c r="AM39" s="4">
        <v>2.0009882208124514</v>
      </c>
      <c r="AN39" s="4">
        <v>2.0009882208124514</v>
      </c>
      <c r="AO39" s="4">
        <v>2.0009882208124514</v>
      </c>
      <c r="AP39" s="4">
        <v>2.0009882208124514</v>
      </c>
      <c r="AQ39" s="4">
        <v>2.0009882208124514</v>
      </c>
      <c r="AR39" s="4">
        <v>2.0009882208124514</v>
      </c>
      <c r="AS39" s="4">
        <v>2.0009882208124514</v>
      </c>
      <c r="AT39" s="4">
        <v>2.0009882208124514</v>
      </c>
    </row>
    <row r="40" spans="1:46" ht="16.5" thickTop="1" thickBot="1" x14ac:dyDescent="0.3">
      <c r="A40" s="24">
        <v>34</v>
      </c>
      <c r="B40" s="19">
        <v>0.72416061829912381</v>
      </c>
      <c r="C40" s="4">
        <v>0.90657040378472853</v>
      </c>
      <c r="D40" s="4">
        <v>1.0953804404316752</v>
      </c>
      <c r="E40" s="4">
        <v>1.2891159823886558</v>
      </c>
      <c r="F40" s="4">
        <v>1.4728697889912163</v>
      </c>
      <c r="G40" s="4">
        <v>1.6421802974310109</v>
      </c>
      <c r="H40" s="4">
        <v>1.7906246821186071</v>
      </c>
      <c r="I40" s="4">
        <v>1.91125147915962</v>
      </c>
      <c r="J40" s="4">
        <v>1.9948114335114797</v>
      </c>
      <c r="K40" s="4">
        <v>2.0300478925912562</v>
      </c>
      <c r="L40" s="10">
        <v>2.0300478925912562</v>
      </c>
      <c r="M40" s="4">
        <v>2.0300478925912562</v>
      </c>
      <c r="N40" s="4">
        <v>2.0300478925912562</v>
      </c>
      <c r="O40" s="4">
        <v>2.0300478925912562</v>
      </c>
      <c r="P40" s="4">
        <v>2.0300478925912562</v>
      </c>
      <c r="Q40" s="4">
        <v>2.0300478925912562</v>
      </c>
      <c r="R40" s="4">
        <v>2.0300478925912562</v>
      </c>
      <c r="S40" s="4">
        <v>2.0300478925912562</v>
      </c>
      <c r="T40" s="4">
        <v>2.0300478925912562</v>
      </c>
      <c r="U40" s="4">
        <v>2.0300478925912562</v>
      </c>
      <c r="V40" s="4">
        <v>2.0300478925912562</v>
      </c>
      <c r="W40" s="7">
        <v>2.0300478925912562</v>
      </c>
      <c r="X40" s="4">
        <v>2.0300478925912562</v>
      </c>
      <c r="Y40" s="4">
        <v>2.0300478925912562</v>
      </c>
      <c r="Z40" s="4">
        <v>2.0300478925912562</v>
      </c>
      <c r="AA40" s="4">
        <v>2.0300478925912562</v>
      </c>
      <c r="AB40" s="4">
        <v>2.0300478925912562</v>
      </c>
      <c r="AC40" s="4">
        <v>2.0300478925912562</v>
      </c>
      <c r="AD40" s="4">
        <v>2.0300478925912562</v>
      </c>
      <c r="AE40" s="4">
        <v>2.0300478925912562</v>
      </c>
      <c r="AF40" s="4">
        <v>2.0300478925912562</v>
      </c>
      <c r="AG40" s="4">
        <v>2.0300478925912562</v>
      </c>
      <c r="AH40" s="8">
        <v>2.0300478925912562</v>
      </c>
      <c r="AI40" s="4">
        <v>2.0300478925912562</v>
      </c>
      <c r="AJ40" s="4">
        <v>2.0300478925912562</v>
      </c>
      <c r="AK40" s="4">
        <v>2.0300478925912562</v>
      </c>
      <c r="AL40" s="4">
        <v>2.0300478925912562</v>
      </c>
      <c r="AM40" s="4">
        <v>2.0300478925912562</v>
      </c>
      <c r="AN40" s="4">
        <v>2.0300478925912562</v>
      </c>
      <c r="AO40" s="4">
        <v>2.0300478925912562</v>
      </c>
      <c r="AP40" s="4">
        <v>2.0300478925912562</v>
      </c>
      <c r="AQ40" s="4">
        <v>2.0300478925912562</v>
      </c>
      <c r="AR40" s="4">
        <v>2.0300478925912562</v>
      </c>
      <c r="AS40" s="4">
        <v>2.0300478925912562</v>
      </c>
      <c r="AT40" s="4">
        <v>2.0300478925912562</v>
      </c>
    </row>
    <row r="41" spans="1:46" ht="15.75" thickTop="1" x14ac:dyDescent="0.25">
      <c r="A41" s="24">
        <v>35</v>
      </c>
      <c r="B41" s="4">
        <v>0.74528775214770271</v>
      </c>
      <c r="C41" s="10">
        <v>0.93062285667318645</v>
      </c>
      <c r="D41" s="4">
        <v>1.1226868763141711</v>
      </c>
      <c r="E41" s="4">
        <v>1.3170579744836606</v>
      </c>
      <c r="F41" s="4">
        <v>1.5008117810862212</v>
      </c>
      <c r="G41" s="4">
        <v>1.6701222895260157</v>
      </c>
      <c r="H41" s="4">
        <v>1.8185666742136117</v>
      </c>
      <c r="I41" s="4">
        <v>1.9391934712546248</v>
      </c>
      <c r="J41" s="10">
        <v>2.0227534256064841</v>
      </c>
      <c r="K41" s="10">
        <v>2.0579898846862612</v>
      </c>
      <c r="L41" s="4">
        <v>2.0579898846862612</v>
      </c>
      <c r="M41" s="4">
        <v>2.0579898846862612</v>
      </c>
      <c r="N41" s="4">
        <v>2.0579898846862612</v>
      </c>
      <c r="O41" s="4">
        <v>2.0579898846862612</v>
      </c>
      <c r="P41" s="4">
        <v>2.0579898846862612</v>
      </c>
      <c r="Q41" s="4">
        <v>2.0579898846862612</v>
      </c>
      <c r="R41" s="4">
        <v>2.0579898846862612</v>
      </c>
      <c r="S41" s="4">
        <v>2.0579898846862612</v>
      </c>
      <c r="T41" s="4">
        <v>2.0579898846862612</v>
      </c>
      <c r="U41" s="4">
        <v>2.0579898846862612</v>
      </c>
      <c r="V41" s="7">
        <v>2.0579898846862612</v>
      </c>
      <c r="W41" s="4">
        <v>2.0579898846862612</v>
      </c>
      <c r="X41" s="4">
        <v>2.0579898846862612</v>
      </c>
      <c r="Y41" s="4">
        <v>2.0579898846862612</v>
      </c>
      <c r="Z41" s="4">
        <v>2.0579898846862612</v>
      </c>
      <c r="AA41" s="4">
        <v>2.0579898846862612</v>
      </c>
      <c r="AB41" s="4">
        <v>2.0579898846862612</v>
      </c>
      <c r="AC41" s="4">
        <v>2.0579898846862612</v>
      </c>
      <c r="AD41" s="4">
        <v>2.0579898846862612</v>
      </c>
      <c r="AE41" s="4">
        <v>2.0579898846862612</v>
      </c>
      <c r="AF41" s="4">
        <v>2.0579898846862612</v>
      </c>
      <c r="AG41" s="4">
        <v>2.0579898846862612</v>
      </c>
      <c r="AH41" s="4">
        <v>2.0579898846862612</v>
      </c>
      <c r="AI41" s="4">
        <v>2.0579898846862612</v>
      </c>
      <c r="AJ41" s="4">
        <v>2.0579898846862612</v>
      </c>
      <c r="AK41" s="4">
        <v>2.0579898846862612</v>
      </c>
      <c r="AL41" s="4">
        <v>2.0579898846862612</v>
      </c>
      <c r="AM41" s="4">
        <v>2.0579898846862612</v>
      </c>
      <c r="AN41" s="4">
        <v>2.0579898846862612</v>
      </c>
      <c r="AO41" s="4">
        <v>2.0579898846862612</v>
      </c>
      <c r="AP41" s="4">
        <v>2.0579898846862612</v>
      </c>
      <c r="AQ41" s="4">
        <v>2.0579898846862612</v>
      </c>
      <c r="AR41" s="4">
        <v>2.0579898846862612</v>
      </c>
      <c r="AS41" s="4">
        <v>2.0579898846862612</v>
      </c>
      <c r="AT41" s="4">
        <v>2.0579898846862612</v>
      </c>
    </row>
    <row r="42" spans="1:46" x14ac:dyDescent="0.25">
      <c r="A42" s="24">
        <v>36</v>
      </c>
      <c r="B42" s="4">
        <v>0.76615712815694925</v>
      </c>
      <c r="C42" s="4">
        <v>0.95432444821960605</v>
      </c>
      <c r="D42" s="4">
        <v>1.1495541764055219</v>
      </c>
      <c r="E42" s="4">
        <v>1.3439252745750112</v>
      </c>
      <c r="F42" s="4">
        <v>1.5276790811775718</v>
      </c>
      <c r="G42" s="4">
        <v>1.6969895896173666</v>
      </c>
      <c r="H42" s="10">
        <v>1.8454339743049621</v>
      </c>
      <c r="I42" s="10">
        <v>1.9660607713459755</v>
      </c>
      <c r="J42" s="4">
        <v>2.0496207256978352</v>
      </c>
      <c r="K42" s="4">
        <v>2.0848571847776114</v>
      </c>
      <c r="L42" s="4">
        <v>2.0848571847776114</v>
      </c>
      <c r="M42" s="4">
        <v>2.0848571847776114</v>
      </c>
      <c r="N42" s="4">
        <v>2.0848571847776114</v>
      </c>
      <c r="O42" s="4">
        <v>2.0848571847776114</v>
      </c>
      <c r="P42" s="4">
        <v>2.0848571847776114</v>
      </c>
      <c r="Q42" s="4">
        <v>2.0848571847776114</v>
      </c>
      <c r="R42" s="4">
        <v>2.0848571847776114</v>
      </c>
      <c r="S42" s="4">
        <v>2.0848571847776114</v>
      </c>
      <c r="T42" s="4">
        <v>2.0848571847776114</v>
      </c>
      <c r="U42" s="7">
        <v>2.0848571847776114</v>
      </c>
      <c r="V42" s="4">
        <v>2.0848571847776114</v>
      </c>
      <c r="W42" s="4">
        <v>2.0848571847776114</v>
      </c>
      <c r="X42" s="4">
        <v>2.0848571847776114</v>
      </c>
      <c r="Y42" s="4">
        <v>2.0848571847776114</v>
      </c>
      <c r="Z42" s="4">
        <v>2.0848571847776114</v>
      </c>
      <c r="AA42" s="4">
        <v>2.0848571847776114</v>
      </c>
      <c r="AB42" s="4">
        <v>2.0848571847776114</v>
      </c>
      <c r="AC42" s="4">
        <v>2.0848571847776114</v>
      </c>
      <c r="AD42" s="4">
        <v>2.0848571847776114</v>
      </c>
      <c r="AE42" s="4">
        <v>2.0848571847776114</v>
      </c>
      <c r="AF42" s="4">
        <v>2.0848571847776114</v>
      </c>
      <c r="AG42" s="4">
        <v>2.0848571847776114</v>
      </c>
      <c r="AH42" s="4">
        <v>2.0848571847776114</v>
      </c>
      <c r="AI42" s="4">
        <v>2.0848571847776114</v>
      </c>
      <c r="AJ42" s="4">
        <v>2.0848571847776114</v>
      </c>
      <c r="AK42" s="4">
        <v>2.0848571847776114</v>
      </c>
      <c r="AL42" s="4">
        <v>2.0848571847776114</v>
      </c>
      <c r="AM42" s="4">
        <v>2.0848571847776114</v>
      </c>
      <c r="AN42" s="4">
        <v>2.0848571847776114</v>
      </c>
      <c r="AO42" s="4">
        <v>2.0848571847776114</v>
      </c>
      <c r="AP42" s="4">
        <v>2.0848571847776114</v>
      </c>
      <c r="AQ42" s="4">
        <v>2.0848571847776114</v>
      </c>
      <c r="AR42" s="4">
        <v>2.0848571847776114</v>
      </c>
      <c r="AS42" s="4">
        <v>2.0848571847776114</v>
      </c>
      <c r="AT42" s="4">
        <v>2.0848571847776114</v>
      </c>
    </row>
    <row r="43" spans="1:46" ht="15.75" thickBot="1" x14ac:dyDescent="0.3">
      <c r="A43" s="24">
        <v>37</v>
      </c>
      <c r="B43" s="4">
        <v>0.78676102625371791</v>
      </c>
      <c r="C43" s="4">
        <v>0.97767035283982195</v>
      </c>
      <c r="D43" s="10">
        <v>1.1753881188010513</v>
      </c>
      <c r="E43" s="10">
        <v>1.3697592169705408</v>
      </c>
      <c r="F43" s="10">
        <v>1.5535130235731014</v>
      </c>
      <c r="G43" s="10">
        <v>1.722823532012896</v>
      </c>
      <c r="H43" s="4">
        <v>1.871267916700492</v>
      </c>
      <c r="I43" s="4">
        <v>1.9918947137415053</v>
      </c>
      <c r="J43" s="4">
        <v>2.0754546680933648</v>
      </c>
      <c r="K43" s="4">
        <v>2.110691127173141</v>
      </c>
      <c r="L43" s="4">
        <v>2.110691127173141</v>
      </c>
      <c r="M43" s="4">
        <v>2.110691127173141</v>
      </c>
      <c r="N43" s="4">
        <v>2.110691127173141</v>
      </c>
      <c r="O43" s="4">
        <v>2.110691127173141</v>
      </c>
      <c r="P43" s="4">
        <v>2.110691127173141</v>
      </c>
      <c r="Q43" s="4">
        <v>2.110691127173141</v>
      </c>
      <c r="R43" s="4">
        <v>2.110691127173141</v>
      </c>
      <c r="S43" s="7">
        <v>2.110691127173141</v>
      </c>
      <c r="T43" s="7">
        <v>2.110691127173141</v>
      </c>
      <c r="U43" s="4">
        <v>2.110691127173141</v>
      </c>
      <c r="V43" s="4">
        <v>2.110691127173141</v>
      </c>
      <c r="W43" s="4">
        <v>2.110691127173141</v>
      </c>
      <c r="X43" s="4">
        <v>2.110691127173141</v>
      </c>
      <c r="Y43" s="4">
        <v>2.110691127173141</v>
      </c>
      <c r="Z43" s="4">
        <v>2.110691127173141</v>
      </c>
      <c r="AA43" s="4">
        <v>2.110691127173141</v>
      </c>
      <c r="AB43" s="4">
        <v>2.110691127173141</v>
      </c>
      <c r="AC43" s="4">
        <v>2.110691127173141</v>
      </c>
      <c r="AD43" s="4">
        <v>2.110691127173141</v>
      </c>
      <c r="AE43" s="4">
        <v>2.110691127173141</v>
      </c>
      <c r="AF43" s="4">
        <v>2.110691127173141</v>
      </c>
      <c r="AG43" s="4">
        <v>2.110691127173141</v>
      </c>
      <c r="AH43" s="4">
        <v>2.110691127173141</v>
      </c>
      <c r="AI43" s="4">
        <v>2.110691127173141</v>
      </c>
      <c r="AJ43" s="4">
        <v>2.110691127173141</v>
      </c>
      <c r="AK43" s="4">
        <v>2.110691127173141</v>
      </c>
      <c r="AL43" s="4">
        <v>2.110691127173141</v>
      </c>
      <c r="AM43" s="4">
        <v>2.110691127173141</v>
      </c>
      <c r="AN43" s="4">
        <v>2.110691127173141</v>
      </c>
      <c r="AO43" s="4">
        <v>2.110691127173141</v>
      </c>
      <c r="AP43" s="4">
        <v>2.110691127173141</v>
      </c>
      <c r="AQ43" s="4">
        <v>2.110691127173141</v>
      </c>
      <c r="AR43" s="4">
        <v>2.110691127173141</v>
      </c>
      <c r="AS43" s="4">
        <v>2.110691127173141</v>
      </c>
      <c r="AT43" s="4">
        <v>2.110691127173141</v>
      </c>
    </row>
    <row r="44" spans="1:46" ht="16.5" thickTop="1" thickBot="1" x14ac:dyDescent="0.3">
      <c r="A44" s="24">
        <v>38</v>
      </c>
      <c r="B44" s="4">
        <v>0.807092573436059</v>
      </c>
      <c r="C44" s="4">
        <v>1.0008400429972903</v>
      </c>
      <c r="D44" s="4">
        <v>1.2002284480275223</v>
      </c>
      <c r="E44" s="4">
        <v>1.3945995461970115</v>
      </c>
      <c r="F44" s="4">
        <v>1.5783533527995721</v>
      </c>
      <c r="G44" s="4">
        <v>1.7476638612393667</v>
      </c>
      <c r="H44" s="4">
        <v>1.8961082459269625</v>
      </c>
      <c r="I44" s="4">
        <v>2.016735042967976</v>
      </c>
      <c r="J44" s="4">
        <v>2.1002949973198355</v>
      </c>
      <c r="K44" s="4">
        <v>2.1355314563996122</v>
      </c>
      <c r="L44" s="4">
        <v>2.1355314563996122</v>
      </c>
      <c r="M44" s="4">
        <v>2.1355314563996122</v>
      </c>
      <c r="N44" s="4">
        <v>2.1355314563996122</v>
      </c>
      <c r="O44" s="4">
        <v>2.1355314563996122</v>
      </c>
      <c r="P44" s="4">
        <v>2.1355314563996122</v>
      </c>
      <c r="Q44" s="4">
        <v>2.1355314563996122</v>
      </c>
      <c r="R44" s="4">
        <v>2.1355314563996122</v>
      </c>
      <c r="S44" s="4">
        <v>2.1355314563996122</v>
      </c>
      <c r="T44" s="4">
        <v>2.1355314563996122</v>
      </c>
      <c r="U44" s="4">
        <v>2.1355314563996122</v>
      </c>
      <c r="V44" s="4">
        <v>2.1355314563996122</v>
      </c>
      <c r="W44" s="4">
        <v>2.1355314563996122</v>
      </c>
      <c r="X44" s="4">
        <v>2.1355314563996122</v>
      </c>
      <c r="Y44" s="4">
        <v>2.1355314563996122</v>
      </c>
      <c r="Z44" s="4">
        <v>2.1355314563996122</v>
      </c>
      <c r="AA44" s="4">
        <v>2.1355314563996122</v>
      </c>
      <c r="AB44" s="4">
        <v>2.1355314563996122</v>
      </c>
      <c r="AC44" s="4">
        <v>2.1355314563996122</v>
      </c>
      <c r="AD44" s="4">
        <v>2.1355314563996122</v>
      </c>
      <c r="AE44" s="4">
        <v>2.1355314563996122</v>
      </c>
      <c r="AF44" s="4">
        <v>2.1355314563996122</v>
      </c>
      <c r="AG44" s="8">
        <v>2.1355314563996122</v>
      </c>
      <c r="AH44" s="4">
        <v>2.1355314563996122</v>
      </c>
      <c r="AI44" s="4">
        <v>2.1355314563996122</v>
      </c>
      <c r="AJ44" s="4">
        <v>2.1355314563996122</v>
      </c>
      <c r="AK44" s="4">
        <v>2.1355314563996122</v>
      </c>
      <c r="AL44" s="4">
        <v>2.1355314563996122</v>
      </c>
      <c r="AM44" s="4">
        <v>2.1355314563996122</v>
      </c>
      <c r="AN44" s="4">
        <v>2.1355314563996122</v>
      </c>
      <c r="AO44" s="4">
        <v>2.1355314563996122</v>
      </c>
      <c r="AP44" s="4">
        <v>2.1355314563996122</v>
      </c>
      <c r="AQ44" s="4">
        <v>2.1355314563996122</v>
      </c>
      <c r="AR44" s="4">
        <v>2.1355314563996122</v>
      </c>
      <c r="AS44" s="4">
        <v>2.1355314563996122</v>
      </c>
      <c r="AT44" s="4">
        <v>2.1355314563996122</v>
      </c>
    </row>
    <row r="45" spans="1:46" ht="15.75" thickTop="1" x14ac:dyDescent="0.25">
      <c r="A45" s="24">
        <v>39</v>
      </c>
      <c r="B45" s="4">
        <v>0.8271456928847869</v>
      </c>
      <c r="C45" s="4">
        <v>1.0236422773495326</v>
      </c>
      <c r="D45" s="4">
        <v>1.2241133799760515</v>
      </c>
      <c r="E45" s="4">
        <v>1.418484478145541</v>
      </c>
      <c r="F45" s="4">
        <v>1.6022382847481016</v>
      </c>
      <c r="G45" s="4">
        <v>1.7715487931878962</v>
      </c>
      <c r="H45" s="4">
        <v>1.9199931778754924</v>
      </c>
      <c r="I45" s="4">
        <v>2.0406199749165057</v>
      </c>
      <c r="J45" s="4">
        <v>2.1241799292683647</v>
      </c>
      <c r="K45" s="4">
        <v>2.1594163883481419</v>
      </c>
      <c r="L45" s="4">
        <v>2.1594163883481419</v>
      </c>
      <c r="M45" s="4">
        <v>2.1594163883481419</v>
      </c>
      <c r="N45" s="4">
        <v>2.1594163883481419</v>
      </c>
      <c r="O45" s="4">
        <v>2.1594163883481419</v>
      </c>
      <c r="P45" s="4">
        <v>2.1594163883481419</v>
      </c>
      <c r="Q45" s="4">
        <v>2.1594163883481419</v>
      </c>
      <c r="R45" s="7">
        <v>2.1594163883481419</v>
      </c>
      <c r="S45" s="4">
        <v>2.1594163883481419</v>
      </c>
      <c r="T45" s="4">
        <v>2.1594163883481419</v>
      </c>
      <c r="U45" s="4">
        <v>2.1594163883481419</v>
      </c>
      <c r="V45" s="4">
        <v>2.1594163883481419</v>
      </c>
      <c r="W45" s="4">
        <v>2.1594163883481419</v>
      </c>
      <c r="X45" s="4">
        <v>2.1594163883481419</v>
      </c>
      <c r="Y45" s="4">
        <v>2.1594163883481419</v>
      </c>
      <c r="Z45" s="4">
        <v>2.1594163883481419</v>
      </c>
      <c r="AA45" s="4">
        <v>2.1594163883481419</v>
      </c>
      <c r="AB45" s="4">
        <v>2.1594163883481419</v>
      </c>
      <c r="AC45" s="4">
        <v>2.1594163883481419</v>
      </c>
      <c r="AD45" s="4">
        <v>2.1594163883481419</v>
      </c>
      <c r="AE45" s="4">
        <v>2.1594163883481419</v>
      </c>
      <c r="AF45" s="4">
        <v>2.1594163883481419</v>
      </c>
      <c r="AG45" s="4">
        <v>2.1594163883481419</v>
      </c>
      <c r="AH45" s="4">
        <v>2.1594163883481419</v>
      </c>
      <c r="AI45" s="4">
        <v>2.1594163883481419</v>
      </c>
      <c r="AJ45" s="4">
        <v>2.1594163883481419</v>
      </c>
      <c r="AK45" s="4">
        <v>2.1594163883481419</v>
      </c>
      <c r="AL45" s="4">
        <v>2.1594163883481419</v>
      </c>
      <c r="AM45" s="4">
        <v>2.1594163883481419</v>
      </c>
      <c r="AN45" s="4">
        <v>2.1594163883481419</v>
      </c>
      <c r="AO45" s="4">
        <v>2.1594163883481419</v>
      </c>
      <c r="AP45" s="4">
        <v>2.1594163883481419</v>
      </c>
      <c r="AQ45" s="4">
        <v>2.1594163883481419</v>
      </c>
      <c r="AR45" s="4">
        <v>2.1594163883481419</v>
      </c>
      <c r="AS45" s="4">
        <v>2.1594163883481419</v>
      </c>
      <c r="AT45" s="4">
        <v>2.1594163883481419</v>
      </c>
    </row>
    <row r="46" spans="1:46" x14ac:dyDescent="0.25">
      <c r="A46" s="24">
        <v>40</v>
      </c>
      <c r="B46" s="4">
        <v>0.84691505589786265</v>
      </c>
      <c r="C46" s="4">
        <v>1.0460861771903422</v>
      </c>
      <c r="D46" s="4">
        <v>1.2470796606957917</v>
      </c>
      <c r="E46" s="4">
        <v>1.441450758865281</v>
      </c>
      <c r="F46" s="4">
        <v>1.6252045654678415</v>
      </c>
      <c r="G46" s="4">
        <v>1.7945150739076361</v>
      </c>
      <c r="H46" s="4">
        <v>1.9429594585952319</v>
      </c>
      <c r="I46" s="4">
        <v>2.0635862556362454</v>
      </c>
      <c r="J46" s="4">
        <v>2.1471462099881049</v>
      </c>
      <c r="K46" s="4">
        <v>2.1823826690678816</v>
      </c>
      <c r="L46" s="4">
        <v>2.1823826690678816</v>
      </c>
      <c r="M46" s="4">
        <v>2.1823826690678816</v>
      </c>
      <c r="N46" s="4">
        <v>2.1823826690678816</v>
      </c>
      <c r="O46" s="4">
        <v>2.1823826690678816</v>
      </c>
      <c r="P46" s="4">
        <v>2.1823826690678816</v>
      </c>
      <c r="Q46" s="4">
        <v>2.1823826690678816</v>
      </c>
      <c r="R46" s="4">
        <v>2.1823826690678816</v>
      </c>
      <c r="S46" s="4">
        <v>2.1823826690678816</v>
      </c>
      <c r="T46" s="4">
        <v>2.1823826690678816</v>
      </c>
      <c r="U46" s="4">
        <v>2.1823826690678816</v>
      </c>
      <c r="V46" s="4">
        <v>2.1823826690678816</v>
      </c>
      <c r="W46" s="4">
        <v>2.1823826690678816</v>
      </c>
      <c r="X46" s="4">
        <v>2.1823826690678816</v>
      </c>
      <c r="Y46" s="4">
        <v>2.1823826690678816</v>
      </c>
      <c r="Z46" s="4">
        <v>2.1823826690678816</v>
      </c>
      <c r="AA46" s="4">
        <v>2.1823826690678816</v>
      </c>
      <c r="AB46" s="4">
        <v>2.1823826690678816</v>
      </c>
      <c r="AC46" s="4">
        <v>2.1823826690678816</v>
      </c>
      <c r="AD46" s="4">
        <v>2.1823826690678816</v>
      </c>
      <c r="AE46" s="4">
        <v>2.1823826690678816</v>
      </c>
      <c r="AF46" s="4">
        <v>2.1823826690678816</v>
      </c>
      <c r="AG46" s="4">
        <v>2.1823826690678816</v>
      </c>
      <c r="AH46" s="4">
        <v>2.1823826690678816</v>
      </c>
      <c r="AI46" s="4">
        <v>2.1823826690678816</v>
      </c>
      <c r="AJ46" s="4">
        <v>2.1823826690678816</v>
      </c>
      <c r="AK46" s="4">
        <v>2.1823826690678816</v>
      </c>
      <c r="AL46" s="4">
        <v>2.1823826690678816</v>
      </c>
      <c r="AM46" s="4">
        <v>2.1823826690678816</v>
      </c>
      <c r="AN46" s="4">
        <v>2.1823826690678816</v>
      </c>
      <c r="AO46" s="4">
        <v>2.1823826690678816</v>
      </c>
      <c r="AP46" s="4">
        <v>2.1823826690678816</v>
      </c>
      <c r="AQ46" s="4">
        <v>2.1823826690678816</v>
      </c>
      <c r="AR46" s="4">
        <v>2.1823826690678816</v>
      </c>
      <c r="AS46" s="4">
        <v>2.1823826690678816</v>
      </c>
      <c r="AT46" s="4">
        <v>2.1823826690678816</v>
      </c>
    </row>
    <row r="47" spans="1:46" x14ac:dyDescent="0.25">
      <c r="A47" s="24">
        <v>41</v>
      </c>
      <c r="B47" s="4">
        <v>0.86639603646320318</v>
      </c>
      <c r="C47" s="4">
        <v>1.0681691394208614</v>
      </c>
      <c r="D47" s="4">
        <v>1.2691626229263109</v>
      </c>
      <c r="E47" s="4">
        <v>1.4635337210958002</v>
      </c>
      <c r="F47" s="4">
        <v>1.6472875276983607</v>
      </c>
      <c r="G47" s="4">
        <v>1.8165980361381553</v>
      </c>
      <c r="H47" s="4">
        <v>1.9650424208257515</v>
      </c>
      <c r="I47" s="4">
        <v>2.0856692178667648</v>
      </c>
      <c r="J47" s="4">
        <v>2.1692291722186243</v>
      </c>
      <c r="K47" s="4">
        <v>2.204465631298401</v>
      </c>
      <c r="L47" s="4">
        <v>2.204465631298401</v>
      </c>
      <c r="M47" s="4">
        <v>2.204465631298401</v>
      </c>
      <c r="N47" s="4">
        <v>2.204465631298401</v>
      </c>
      <c r="O47" s="4">
        <v>2.204465631298401</v>
      </c>
      <c r="P47" s="4">
        <v>2.204465631298401</v>
      </c>
      <c r="Q47" s="7">
        <v>2.204465631298401</v>
      </c>
      <c r="R47" s="4">
        <v>2.204465631298401</v>
      </c>
      <c r="S47" s="4">
        <v>2.204465631298401</v>
      </c>
      <c r="T47" s="4">
        <v>2.204465631298401</v>
      </c>
      <c r="U47" s="4">
        <v>2.204465631298401</v>
      </c>
      <c r="V47" s="4">
        <v>2.204465631298401</v>
      </c>
      <c r="W47" s="4">
        <v>2.204465631298401</v>
      </c>
      <c r="X47" s="4">
        <v>2.204465631298401</v>
      </c>
      <c r="Y47" s="4">
        <v>2.204465631298401</v>
      </c>
      <c r="Z47" s="4">
        <v>2.204465631298401</v>
      </c>
      <c r="AA47" s="4">
        <v>2.204465631298401</v>
      </c>
      <c r="AB47" s="4">
        <v>2.204465631298401</v>
      </c>
      <c r="AC47" s="4">
        <v>2.204465631298401</v>
      </c>
      <c r="AD47" s="4">
        <v>2.204465631298401</v>
      </c>
      <c r="AE47" s="4">
        <v>2.204465631298401</v>
      </c>
      <c r="AF47" s="4">
        <v>2.204465631298401</v>
      </c>
      <c r="AG47" s="4">
        <v>2.204465631298401</v>
      </c>
      <c r="AH47" s="4">
        <v>2.204465631298401</v>
      </c>
      <c r="AI47" s="4">
        <v>2.204465631298401</v>
      </c>
      <c r="AJ47" s="4">
        <v>2.204465631298401</v>
      </c>
      <c r="AK47" s="4">
        <v>2.204465631298401</v>
      </c>
      <c r="AL47" s="4">
        <v>2.204465631298401</v>
      </c>
      <c r="AM47" s="4">
        <v>2.204465631298401</v>
      </c>
      <c r="AN47" s="4">
        <v>2.204465631298401</v>
      </c>
      <c r="AO47" s="4">
        <v>2.204465631298401</v>
      </c>
      <c r="AP47" s="4">
        <v>2.204465631298401</v>
      </c>
      <c r="AQ47" s="4">
        <v>2.204465631298401</v>
      </c>
      <c r="AR47" s="4">
        <v>2.204465631298401</v>
      </c>
      <c r="AS47" s="4">
        <v>2.204465631298401</v>
      </c>
      <c r="AT47" s="4">
        <v>2.204465631298401</v>
      </c>
    </row>
    <row r="48" spans="1:46" ht="15.75" thickBot="1" x14ac:dyDescent="0.3">
      <c r="A48" s="24">
        <v>42</v>
      </c>
      <c r="B48" s="4">
        <v>0.88558466830237714</v>
      </c>
      <c r="C48" s="4">
        <v>1.0894027569502069</v>
      </c>
      <c r="D48" s="4">
        <v>1.2903962404556562</v>
      </c>
      <c r="E48" s="4">
        <v>1.4847673386251452</v>
      </c>
      <c r="F48" s="4">
        <v>1.668521145227706</v>
      </c>
      <c r="G48" s="4">
        <v>1.8378316536675008</v>
      </c>
      <c r="H48" s="4">
        <v>1.9862760383550966</v>
      </c>
      <c r="I48" s="4">
        <v>2.1069028353961099</v>
      </c>
      <c r="J48" s="4">
        <v>2.1904627897479694</v>
      </c>
      <c r="K48" s="4">
        <v>2.2256992488277461</v>
      </c>
      <c r="L48" s="4">
        <v>2.2256992488277461</v>
      </c>
      <c r="M48" s="4">
        <v>2.2256992488277461</v>
      </c>
      <c r="N48" s="4">
        <v>2.2256992488277461</v>
      </c>
      <c r="O48" s="4">
        <v>2.2256992488277461</v>
      </c>
      <c r="P48" s="7">
        <v>2.2256992488277461</v>
      </c>
      <c r="Q48" s="4">
        <v>2.2256992488277461</v>
      </c>
      <c r="R48" s="4">
        <v>2.2256992488277461</v>
      </c>
      <c r="S48" s="4">
        <v>2.2256992488277461</v>
      </c>
      <c r="T48" s="4">
        <v>2.2256992488277461</v>
      </c>
      <c r="U48" s="4">
        <v>2.2256992488277461</v>
      </c>
      <c r="V48" s="4">
        <v>2.2256992488277461</v>
      </c>
      <c r="W48" s="4">
        <v>2.2256992488277461</v>
      </c>
      <c r="X48" s="4">
        <v>2.2256992488277461</v>
      </c>
      <c r="Y48" s="4">
        <v>2.2256992488277461</v>
      </c>
      <c r="Z48" s="4">
        <v>2.2256992488277461</v>
      </c>
      <c r="AA48" s="4">
        <v>2.2256992488277461</v>
      </c>
      <c r="AB48" s="4">
        <v>2.2256992488277461</v>
      </c>
      <c r="AC48" s="4">
        <v>2.2256992488277461</v>
      </c>
      <c r="AD48" s="4">
        <v>2.2256992488277461</v>
      </c>
      <c r="AE48" s="4">
        <v>2.2256992488277461</v>
      </c>
      <c r="AF48" s="4">
        <v>2.2256992488277461</v>
      </c>
      <c r="AG48" s="4">
        <v>2.2256992488277461</v>
      </c>
      <c r="AH48" s="4">
        <v>2.2256992488277461</v>
      </c>
      <c r="AI48" s="4">
        <v>2.2256992488277461</v>
      </c>
      <c r="AJ48" s="4">
        <v>2.2256992488277461</v>
      </c>
      <c r="AK48" s="4">
        <v>2.2256992488277461</v>
      </c>
      <c r="AL48" s="4">
        <v>2.2256992488277461</v>
      </c>
      <c r="AM48" s="4">
        <v>2.2256992488277461</v>
      </c>
      <c r="AN48" s="4">
        <v>2.2256992488277461</v>
      </c>
      <c r="AO48" s="4">
        <v>2.2256992488277461</v>
      </c>
      <c r="AP48" s="4">
        <v>2.2256992488277461</v>
      </c>
      <c r="AQ48" s="4">
        <v>2.2256992488277461</v>
      </c>
      <c r="AR48" s="4">
        <v>2.2256992488277461</v>
      </c>
      <c r="AS48" s="4">
        <v>2.2256992488277461</v>
      </c>
      <c r="AT48" s="4">
        <v>2.2256992488277461</v>
      </c>
    </row>
    <row r="49" spans="1:46" ht="16.5" thickTop="1" thickBot="1" x14ac:dyDescent="0.3">
      <c r="A49" s="24">
        <v>43</v>
      </c>
      <c r="B49" s="4">
        <v>0.90462846469801561</v>
      </c>
      <c r="C49" s="4">
        <v>1.1098196968822698</v>
      </c>
      <c r="D49" s="4">
        <v>1.310813180387719</v>
      </c>
      <c r="E49" s="4">
        <v>1.5051842785572083</v>
      </c>
      <c r="F49" s="4">
        <v>1.6889380851597688</v>
      </c>
      <c r="G49" s="4">
        <v>1.8582485935995634</v>
      </c>
      <c r="H49" s="4">
        <v>2.0066929782871599</v>
      </c>
      <c r="I49" s="4">
        <v>2.1273197753281732</v>
      </c>
      <c r="J49" s="4">
        <v>2.2108797296800322</v>
      </c>
      <c r="K49" s="4">
        <v>2.2461161887598093</v>
      </c>
      <c r="L49" s="4">
        <v>2.2461161887598093</v>
      </c>
      <c r="M49" s="4">
        <v>2.2461161887598093</v>
      </c>
      <c r="N49" s="4">
        <v>2.2461161887598093</v>
      </c>
      <c r="O49" s="7">
        <v>2.2461161887598093</v>
      </c>
      <c r="P49" s="4">
        <v>2.2461161887598093</v>
      </c>
      <c r="Q49" s="4">
        <v>2.2461161887598093</v>
      </c>
      <c r="R49" s="4">
        <v>2.2461161887598093</v>
      </c>
      <c r="S49" s="4">
        <v>2.2461161887598093</v>
      </c>
      <c r="T49" s="4">
        <v>2.2461161887598093</v>
      </c>
      <c r="U49" s="4">
        <v>2.2461161887598093</v>
      </c>
      <c r="V49" s="4">
        <v>2.2461161887598093</v>
      </c>
      <c r="W49" s="4">
        <v>2.2461161887598093</v>
      </c>
      <c r="X49" s="4">
        <v>2.2461161887598093</v>
      </c>
      <c r="Y49" s="4">
        <v>2.2461161887598093</v>
      </c>
      <c r="Z49" s="4">
        <v>2.2461161887598093</v>
      </c>
      <c r="AA49" s="4">
        <v>2.2461161887598093</v>
      </c>
      <c r="AB49" s="4">
        <v>2.2461161887598093</v>
      </c>
      <c r="AC49" s="4">
        <v>2.2461161887598093</v>
      </c>
      <c r="AD49" s="4">
        <v>2.2461161887598093</v>
      </c>
      <c r="AE49" s="4">
        <v>2.2461161887598093</v>
      </c>
      <c r="AF49" s="8">
        <v>2.2461161887598093</v>
      </c>
      <c r="AG49" s="4">
        <v>2.2461161887598093</v>
      </c>
      <c r="AH49" s="4">
        <v>2.2461161887598093</v>
      </c>
      <c r="AI49" s="4">
        <v>2.2461161887598093</v>
      </c>
      <c r="AJ49" s="4">
        <v>2.2461161887598093</v>
      </c>
      <c r="AK49" s="4">
        <v>2.2461161887598093</v>
      </c>
      <c r="AL49" s="4">
        <v>2.2461161887598093</v>
      </c>
      <c r="AM49" s="4">
        <v>2.2461161887598093</v>
      </c>
      <c r="AN49" s="4">
        <v>2.2461161887598093</v>
      </c>
      <c r="AO49" s="4">
        <v>2.2461161887598093</v>
      </c>
      <c r="AP49" s="4">
        <v>2.2461161887598093</v>
      </c>
      <c r="AQ49" s="4">
        <v>2.2461161887598093</v>
      </c>
      <c r="AR49" s="4">
        <v>2.2461161887598093</v>
      </c>
      <c r="AS49" s="4">
        <v>2.2461161887598093</v>
      </c>
      <c r="AT49" s="4">
        <v>2.2461161887598093</v>
      </c>
    </row>
    <row r="50" spans="1:46" ht="15.75" thickTop="1" x14ac:dyDescent="0.25">
      <c r="A50" s="24">
        <v>44</v>
      </c>
      <c r="B50" s="4">
        <v>0.92337023920680295</v>
      </c>
      <c r="C50" s="4">
        <v>1.1294513698938686</v>
      </c>
      <c r="D50" s="4">
        <v>1.3304448533993178</v>
      </c>
      <c r="E50" s="4">
        <v>1.5248159515688069</v>
      </c>
      <c r="F50" s="4">
        <v>1.7085697581713677</v>
      </c>
      <c r="G50" s="4">
        <v>1.8778802666111625</v>
      </c>
      <c r="H50" s="4">
        <v>2.0263246512987583</v>
      </c>
      <c r="I50" s="4">
        <v>2.146951448339772</v>
      </c>
      <c r="J50" s="4">
        <v>2.2305114026916311</v>
      </c>
      <c r="K50" s="4">
        <v>2.2657478617714077</v>
      </c>
      <c r="L50" s="4">
        <v>2.2657478617714077</v>
      </c>
      <c r="M50" s="4">
        <v>2.2657478617714077</v>
      </c>
      <c r="N50" s="4">
        <v>2.2657478617714077</v>
      </c>
      <c r="O50" s="4">
        <v>2.2657478617714077</v>
      </c>
      <c r="P50" s="4">
        <v>2.2657478617714077</v>
      </c>
      <c r="Q50" s="4">
        <v>2.2657478617714077</v>
      </c>
      <c r="R50" s="4">
        <v>2.2657478617714077</v>
      </c>
      <c r="S50" s="4">
        <v>2.2657478617714077</v>
      </c>
      <c r="T50" s="4">
        <v>2.2657478617714077</v>
      </c>
      <c r="U50" s="4">
        <v>2.2657478617714077</v>
      </c>
      <c r="V50" s="4">
        <v>2.2657478617714077</v>
      </c>
      <c r="W50" s="4">
        <v>2.2657478617714077</v>
      </c>
      <c r="X50" s="4">
        <v>2.2657478617714077</v>
      </c>
      <c r="Y50" s="4">
        <v>2.2657478617714077</v>
      </c>
      <c r="Z50" s="4">
        <v>2.2657478617714077</v>
      </c>
      <c r="AA50" s="4">
        <v>2.2657478617714077</v>
      </c>
      <c r="AB50" s="4">
        <v>2.2657478617714077</v>
      </c>
      <c r="AC50" s="4">
        <v>2.2657478617714077</v>
      </c>
      <c r="AD50" s="4">
        <v>2.2657478617714077</v>
      </c>
      <c r="AE50" s="4">
        <v>2.2657478617714077</v>
      </c>
      <c r="AF50" s="4">
        <v>2.2657478617714077</v>
      </c>
      <c r="AG50" s="4">
        <v>2.2657478617714077</v>
      </c>
      <c r="AH50" s="4">
        <v>2.2657478617714077</v>
      </c>
      <c r="AI50" s="4">
        <v>2.2657478617714077</v>
      </c>
      <c r="AJ50" s="4">
        <v>2.2657478617714077</v>
      </c>
      <c r="AK50" s="4">
        <v>2.2657478617714077</v>
      </c>
      <c r="AL50" s="4">
        <v>2.2657478617714077</v>
      </c>
      <c r="AM50" s="4">
        <v>2.2657478617714077</v>
      </c>
      <c r="AN50" s="4">
        <v>2.2657478617714077</v>
      </c>
      <c r="AO50" s="4">
        <v>2.2657478617714077</v>
      </c>
      <c r="AP50" s="4">
        <v>2.2657478617714077</v>
      </c>
      <c r="AQ50" s="4">
        <v>2.2657478617714077</v>
      </c>
      <c r="AR50" s="4">
        <v>2.2657478617714077</v>
      </c>
      <c r="AS50" s="4">
        <v>2.2657478617714077</v>
      </c>
      <c r="AT50" s="4">
        <v>2.2657478617714077</v>
      </c>
    </row>
    <row r="51" spans="1:46" x14ac:dyDescent="0.25">
      <c r="A51" s="24">
        <v>45</v>
      </c>
      <c r="B51" s="4">
        <v>0.94181748886735639</v>
      </c>
      <c r="C51" s="4">
        <v>1.1483279785588676</v>
      </c>
      <c r="D51" s="4">
        <v>1.3493214620643168</v>
      </c>
      <c r="E51" s="4">
        <v>1.5436925602338061</v>
      </c>
      <c r="F51" s="4">
        <v>1.7274463668363667</v>
      </c>
      <c r="G51" s="4">
        <v>1.8967568752761612</v>
      </c>
      <c r="H51" s="4">
        <v>2.0452012599637572</v>
      </c>
      <c r="I51" s="4">
        <v>2.1658280570047705</v>
      </c>
      <c r="J51" s="4">
        <v>2.2493880113566305</v>
      </c>
      <c r="K51" s="4">
        <v>2.2846244704364067</v>
      </c>
      <c r="L51" s="4">
        <v>2.2846244704364067</v>
      </c>
      <c r="M51" s="4">
        <v>2.2846244704364067</v>
      </c>
      <c r="N51" s="7">
        <v>2.2846244704364067</v>
      </c>
      <c r="O51" s="4">
        <v>2.2846244704364067</v>
      </c>
      <c r="P51" s="4">
        <v>2.2846244704364067</v>
      </c>
      <c r="Q51" s="4">
        <v>2.2846244704364067</v>
      </c>
      <c r="R51" s="4">
        <v>2.2846244704364067</v>
      </c>
      <c r="S51" s="4">
        <v>2.2846244704364067</v>
      </c>
      <c r="T51" s="4">
        <v>2.2846244704364067</v>
      </c>
      <c r="U51" s="4">
        <v>2.2846244704364067</v>
      </c>
      <c r="V51" s="4">
        <v>2.2846244704364067</v>
      </c>
      <c r="W51" s="4">
        <v>2.2846244704364067</v>
      </c>
      <c r="X51" s="4">
        <v>2.2846244704364067</v>
      </c>
      <c r="Y51" s="4">
        <v>2.2846244704364067</v>
      </c>
      <c r="Z51" s="4">
        <v>2.2846244704364067</v>
      </c>
      <c r="AA51" s="4">
        <v>2.2846244704364067</v>
      </c>
      <c r="AB51" s="4">
        <v>2.2846244704364067</v>
      </c>
      <c r="AC51" s="4">
        <v>2.2846244704364067</v>
      </c>
      <c r="AD51" s="4">
        <v>2.2846244704364067</v>
      </c>
      <c r="AE51" s="4">
        <v>2.2846244704364067</v>
      </c>
      <c r="AF51" s="4">
        <v>2.2846244704364067</v>
      </c>
      <c r="AG51" s="4">
        <v>2.2846244704364067</v>
      </c>
      <c r="AH51" s="4">
        <v>2.2846244704364067</v>
      </c>
      <c r="AI51" s="4">
        <v>2.2846244704364067</v>
      </c>
      <c r="AJ51" s="4">
        <v>2.2846244704364067</v>
      </c>
      <c r="AK51" s="4">
        <v>2.2846244704364067</v>
      </c>
      <c r="AL51" s="4">
        <v>2.2846244704364067</v>
      </c>
      <c r="AM51" s="4">
        <v>2.2846244704364067</v>
      </c>
      <c r="AN51" s="4">
        <v>2.2846244704364067</v>
      </c>
      <c r="AO51" s="4">
        <v>2.2846244704364067</v>
      </c>
      <c r="AP51" s="4">
        <v>2.2846244704364067</v>
      </c>
      <c r="AQ51" s="4">
        <v>2.2846244704364067</v>
      </c>
      <c r="AR51" s="4">
        <v>2.2846244704364067</v>
      </c>
      <c r="AS51" s="4">
        <v>2.2846244704364067</v>
      </c>
      <c r="AT51" s="4">
        <v>2.2846244704364067</v>
      </c>
    </row>
    <row r="52" spans="1:46" ht="15.75" thickBot="1" x14ac:dyDescent="0.3">
      <c r="A52" s="24">
        <v>46</v>
      </c>
      <c r="B52" s="4">
        <v>0.95996807412216301</v>
      </c>
      <c r="C52" s="4">
        <v>1.1664785638136741</v>
      </c>
      <c r="D52" s="4">
        <v>1.3674720473191233</v>
      </c>
      <c r="E52" s="4">
        <v>1.5618431454886128</v>
      </c>
      <c r="F52" s="4">
        <v>1.7455969520911734</v>
      </c>
      <c r="G52" s="4">
        <v>1.9149074605309679</v>
      </c>
      <c r="H52" s="4">
        <v>2.0633518452185644</v>
      </c>
      <c r="I52" s="4">
        <v>2.1839786422595777</v>
      </c>
      <c r="J52" s="4">
        <v>2.2675385966114372</v>
      </c>
      <c r="K52" s="4">
        <v>2.3027750556912134</v>
      </c>
      <c r="L52" s="4">
        <v>2.3027750556912134</v>
      </c>
      <c r="M52" s="7">
        <v>2.3027750556912134</v>
      </c>
      <c r="N52" s="4">
        <v>2.3027750556912134</v>
      </c>
      <c r="O52" s="4">
        <v>2.3027750556912134</v>
      </c>
      <c r="P52" s="4">
        <v>2.3027750556912134</v>
      </c>
      <c r="Q52" s="4">
        <v>2.3027750556912134</v>
      </c>
      <c r="R52" s="4">
        <v>2.3027750556912134</v>
      </c>
      <c r="S52" s="4">
        <v>2.3027750556912134</v>
      </c>
      <c r="T52" s="4">
        <v>2.3027750556912134</v>
      </c>
      <c r="U52" s="4">
        <v>2.3027750556912134</v>
      </c>
      <c r="V52" s="4">
        <v>2.3027750556912134</v>
      </c>
      <c r="W52" s="4">
        <v>2.3027750556912134</v>
      </c>
      <c r="X52" s="4">
        <v>2.3027750556912134</v>
      </c>
      <c r="Y52" s="4">
        <v>2.3027750556912134</v>
      </c>
      <c r="Z52" s="4">
        <v>2.3027750556912134</v>
      </c>
      <c r="AA52" s="4">
        <v>2.3027750556912134</v>
      </c>
      <c r="AB52" s="4">
        <v>2.3027750556912134</v>
      </c>
      <c r="AC52" s="4">
        <v>2.3027750556912134</v>
      </c>
      <c r="AD52" s="4">
        <v>2.3027750556912134</v>
      </c>
      <c r="AE52" s="4">
        <v>2.3027750556912134</v>
      </c>
      <c r="AF52" s="4">
        <v>2.3027750556912134</v>
      </c>
      <c r="AG52" s="4">
        <v>2.3027750556912134</v>
      </c>
      <c r="AH52" s="4">
        <v>2.3027750556912134</v>
      </c>
      <c r="AI52" s="4">
        <v>2.3027750556912134</v>
      </c>
      <c r="AJ52" s="4">
        <v>2.3027750556912134</v>
      </c>
      <c r="AK52" s="4">
        <v>2.3027750556912134</v>
      </c>
      <c r="AL52" s="4">
        <v>2.3027750556912134</v>
      </c>
      <c r="AM52" s="4">
        <v>2.3027750556912134</v>
      </c>
      <c r="AN52" s="4">
        <v>2.3027750556912134</v>
      </c>
      <c r="AO52" s="4">
        <v>2.3027750556912134</v>
      </c>
      <c r="AP52" s="4">
        <v>2.3027750556912134</v>
      </c>
      <c r="AQ52" s="4">
        <v>2.3027750556912134</v>
      </c>
      <c r="AR52" s="4">
        <v>2.3027750556912134</v>
      </c>
      <c r="AS52" s="4">
        <v>2.3027750556912134</v>
      </c>
      <c r="AT52" s="4">
        <v>2.3027750556912134</v>
      </c>
    </row>
    <row r="53" spans="1:46" ht="16.5" thickTop="1" thickBot="1" x14ac:dyDescent="0.3">
      <c r="A53" s="24">
        <v>47</v>
      </c>
      <c r="B53" s="4">
        <v>0.97742055994409238</v>
      </c>
      <c r="C53" s="4">
        <v>1.1839310496356037</v>
      </c>
      <c r="D53" s="4">
        <v>1.3849245331410529</v>
      </c>
      <c r="E53" s="4">
        <v>1.579295631310542</v>
      </c>
      <c r="F53" s="4">
        <v>1.7630494379131028</v>
      </c>
      <c r="G53" s="4">
        <v>1.9323599463528975</v>
      </c>
      <c r="H53" s="4">
        <v>2.0808043310404933</v>
      </c>
      <c r="I53" s="4">
        <v>2.2014311280815066</v>
      </c>
      <c r="J53" s="4">
        <v>2.2849910824333666</v>
      </c>
      <c r="K53" s="4">
        <v>2.3202275415131428</v>
      </c>
      <c r="L53" s="7">
        <v>2.3202275415131428</v>
      </c>
      <c r="M53" s="4">
        <v>2.3202275415131428</v>
      </c>
      <c r="N53" s="4">
        <v>2.3202275415131428</v>
      </c>
      <c r="O53" s="4">
        <v>2.3202275415131428</v>
      </c>
      <c r="P53" s="4">
        <v>2.3202275415131428</v>
      </c>
      <c r="Q53" s="4">
        <v>2.3202275415131428</v>
      </c>
      <c r="R53" s="4">
        <v>2.3202275415131428</v>
      </c>
      <c r="S53" s="4">
        <v>2.3202275415131428</v>
      </c>
      <c r="T53" s="4">
        <v>2.3202275415131428</v>
      </c>
      <c r="U53" s="4">
        <v>2.3202275415131428</v>
      </c>
      <c r="V53" s="4">
        <v>2.3202275415131428</v>
      </c>
      <c r="W53" s="4">
        <v>2.3202275415131428</v>
      </c>
      <c r="X53" s="4">
        <v>2.3202275415131428</v>
      </c>
      <c r="Y53" s="4">
        <v>2.3202275415131428</v>
      </c>
      <c r="Z53" s="4">
        <v>2.3202275415131428</v>
      </c>
      <c r="AA53" s="4">
        <v>2.3202275415131428</v>
      </c>
      <c r="AB53" s="4">
        <v>2.3202275415131428</v>
      </c>
      <c r="AC53" s="4">
        <v>2.3202275415131428</v>
      </c>
      <c r="AD53" s="4">
        <v>2.3202275415131428</v>
      </c>
      <c r="AE53" s="8">
        <v>2.3202275415131428</v>
      </c>
      <c r="AF53" s="4">
        <v>2.3202275415131428</v>
      </c>
      <c r="AG53" s="4">
        <v>2.3202275415131428</v>
      </c>
      <c r="AH53" s="4">
        <v>2.3202275415131428</v>
      </c>
      <c r="AI53" s="4">
        <v>2.3202275415131428</v>
      </c>
      <c r="AJ53" s="4">
        <v>2.3202275415131428</v>
      </c>
      <c r="AK53" s="4">
        <v>2.3202275415131428</v>
      </c>
      <c r="AL53" s="4">
        <v>2.3202275415131428</v>
      </c>
      <c r="AM53" s="4">
        <v>2.3202275415131428</v>
      </c>
      <c r="AN53" s="4">
        <v>2.3202275415131428</v>
      </c>
      <c r="AO53" s="4">
        <v>2.3202275415131428</v>
      </c>
      <c r="AP53" s="4">
        <v>2.3202275415131428</v>
      </c>
      <c r="AQ53" s="4">
        <v>2.3202275415131428</v>
      </c>
      <c r="AR53" s="4">
        <v>2.3202275415131428</v>
      </c>
      <c r="AS53" s="4">
        <v>2.3202275415131428</v>
      </c>
      <c r="AT53" s="4">
        <v>2.3202275415131428</v>
      </c>
    </row>
    <row r="54" spans="1:46" ht="16.5" thickTop="1" thickBot="1" x14ac:dyDescent="0.3">
      <c r="A54" s="24">
        <v>48</v>
      </c>
      <c r="B54" s="4">
        <v>0.99420179631133232</v>
      </c>
      <c r="C54" s="4">
        <v>1.2007122860028434</v>
      </c>
      <c r="D54" s="4">
        <v>1.4017057695082928</v>
      </c>
      <c r="E54" s="4">
        <v>1.5960768676777821</v>
      </c>
      <c r="F54" s="4">
        <v>1.7798306742803427</v>
      </c>
      <c r="G54" s="4">
        <v>1.9491411827201377</v>
      </c>
      <c r="H54" s="4">
        <v>2.0975855674077337</v>
      </c>
      <c r="I54" s="4">
        <v>2.218212364448747</v>
      </c>
      <c r="J54" s="4">
        <v>2.3017723188006065</v>
      </c>
      <c r="K54" s="7">
        <v>2.3370087778803832</v>
      </c>
      <c r="L54" s="4">
        <v>2.3370087778803832</v>
      </c>
      <c r="M54" s="4">
        <v>2.3370087778803832</v>
      </c>
      <c r="N54" s="4">
        <v>2.3370087778803832</v>
      </c>
      <c r="O54" s="4">
        <v>2.3370087778803832</v>
      </c>
      <c r="P54" s="4">
        <v>2.3370087778803832</v>
      </c>
      <c r="Q54" s="4">
        <v>2.3370087778803832</v>
      </c>
      <c r="R54" s="4">
        <v>2.3370087778803832</v>
      </c>
      <c r="S54" s="4">
        <v>2.3370087778803832</v>
      </c>
      <c r="T54" s="4">
        <v>2.3370087778803832</v>
      </c>
      <c r="U54" s="4">
        <v>2.3370087778803832</v>
      </c>
      <c r="V54" s="4">
        <v>2.3370087778803832</v>
      </c>
      <c r="W54" s="4">
        <v>2.3370087778803832</v>
      </c>
      <c r="X54" s="4">
        <v>2.3370087778803832</v>
      </c>
      <c r="Y54" s="4">
        <v>2.3370087778803832</v>
      </c>
      <c r="Z54" s="4">
        <v>2.3370087778803832</v>
      </c>
      <c r="AA54" s="4">
        <v>2.3370087778803832</v>
      </c>
      <c r="AB54" s="4">
        <v>2.3370087778803832</v>
      </c>
      <c r="AC54" s="4">
        <v>2.3370087778803832</v>
      </c>
      <c r="AD54" s="4">
        <v>2.3370087778803832</v>
      </c>
      <c r="AE54" s="4">
        <v>2.3370087778803832</v>
      </c>
      <c r="AF54" s="4">
        <v>2.3370087778803832</v>
      </c>
      <c r="AG54" s="4">
        <v>2.3370087778803832</v>
      </c>
      <c r="AH54" s="4">
        <v>2.3370087778803832</v>
      </c>
      <c r="AI54" s="4">
        <v>2.3370087778803832</v>
      </c>
      <c r="AJ54" s="4">
        <v>2.3370087778803832</v>
      </c>
      <c r="AK54" s="4">
        <v>2.3370087778803832</v>
      </c>
      <c r="AL54" s="4">
        <v>2.3370087778803832</v>
      </c>
      <c r="AM54" s="4">
        <v>2.3370087778803832</v>
      </c>
      <c r="AN54" s="4">
        <v>2.3370087778803832</v>
      </c>
      <c r="AO54" s="4">
        <v>2.3370087778803832</v>
      </c>
      <c r="AP54" s="4">
        <v>2.3370087778803832</v>
      </c>
      <c r="AQ54" s="4">
        <v>2.3370087778803832</v>
      </c>
      <c r="AR54" s="4">
        <v>2.3370087778803832</v>
      </c>
      <c r="AS54" s="4">
        <v>2.3370087778803832</v>
      </c>
      <c r="AT54" s="4">
        <v>2.3370087778803832</v>
      </c>
    </row>
    <row r="55" spans="1:46" ht="16.5" thickTop="1" thickBot="1" x14ac:dyDescent="0.3">
      <c r="A55" s="24">
        <v>49</v>
      </c>
      <c r="B55" s="4">
        <v>1.0103376005106015</v>
      </c>
      <c r="C55" s="4">
        <v>1.2168480902021126</v>
      </c>
      <c r="D55" s="4">
        <v>1.4178415737075618</v>
      </c>
      <c r="E55" s="4">
        <v>1.6122126718770511</v>
      </c>
      <c r="F55" s="4">
        <v>1.7959664784796117</v>
      </c>
      <c r="G55" s="4">
        <v>1.9652769869194064</v>
      </c>
      <c r="H55" s="4">
        <v>2.1137213716070025</v>
      </c>
      <c r="I55" s="4">
        <v>2.2343481686480158</v>
      </c>
      <c r="J55" s="7">
        <v>2.3179081229998757</v>
      </c>
      <c r="K55" s="4">
        <v>2.3531445820796519</v>
      </c>
      <c r="L55" s="4">
        <v>2.3531445820796519</v>
      </c>
      <c r="M55" s="4">
        <v>2.3531445820796519</v>
      </c>
      <c r="N55" s="4">
        <v>2.3531445820796519</v>
      </c>
      <c r="O55" s="4">
        <v>2.3531445820796519</v>
      </c>
      <c r="P55" s="4">
        <v>2.3531445820796519</v>
      </c>
      <c r="Q55" s="4">
        <v>2.3531445820796519</v>
      </c>
      <c r="R55" s="4">
        <v>2.3531445820796519</v>
      </c>
      <c r="S55" s="4">
        <v>2.3531445820796519</v>
      </c>
      <c r="T55" s="4">
        <v>2.3531445820796519</v>
      </c>
      <c r="U55" s="4">
        <v>2.3531445820796519</v>
      </c>
      <c r="V55" s="4">
        <v>2.3531445820796519</v>
      </c>
      <c r="W55" s="4">
        <v>2.3531445820796519</v>
      </c>
      <c r="X55" s="4">
        <v>2.3531445820796519</v>
      </c>
      <c r="Y55" s="4">
        <v>2.3531445820796519</v>
      </c>
      <c r="Z55" s="4">
        <v>2.3531445820796519</v>
      </c>
      <c r="AA55" s="4">
        <v>2.3531445820796519</v>
      </c>
      <c r="AB55" s="4">
        <v>2.3531445820796519</v>
      </c>
      <c r="AC55" s="4">
        <v>2.3531445820796519</v>
      </c>
      <c r="AD55" s="8">
        <v>2.3531445820796519</v>
      </c>
      <c r="AE55" s="4">
        <v>2.3531445820796519</v>
      </c>
      <c r="AF55" s="4">
        <v>2.3531445820796519</v>
      </c>
      <c r="AG55" s="4">
        <v>2.3531445820796519</v>
      </c>
      <c r="AH55" s="4">
        <v>2.3531445820796519</v>
      </c>
      <c r="AI55" s="4">
        <v>2.3531445820796519</v>
      </c>
      <c r="AJ55" s="4">
        <v>2.3531445820796519</v>
      </c>
      <c r="AK55" s="4">
        <v>2.3531445820796519</v>
      </c>
      <c r="AL55" s="4">
        <v>2.3531445820796519</v>
      </c>
      <c r="AM55" s="4">
        <v>2.3531445820796519</v>
      </c>
      <c r="AN55" s="4">
        <v>2.3531445820796519</v>
      </c>
      <c r="AO55" s="4">
        <v>2.3531445820796519</v>
      </c>
      <c r="AP55" s="4">
        <v>2.3531445820796519</v>
      </c>
      <c r="AQ55" s="4">
        <v>2.3531445820796519</v>
      </c>
      <c r="AR55" s="4">
        <v>2.3531445820796519</v>
      </c>
      <c r="AS55" s="4">
        <v>2.3531445820796519</v>
      </c>
      <c r="AT55" s="4">
        <v>2.3531445820796519</v>
      </c>
    </row>
    <row r="56" spans="1:46" ht="16.5" thickTop="1" thickBot="1" x14ac:dyDescent="0.3">
      <c r="A56" s="24">
        <v>50</v>
      </c>
      <c r="B56" s="20">
        <v>1.0258527968560525</v>
      </c>
      <c r="C56" s="4">
        <v>1.2323632865475636</v>
      </c>
      <c r="D56" s="4">
        <v>1.433356770053013</v>
      </c>
      <c r="E56" s="4">
        <v>1.6277278682225023</v>
      </c>
      <c r="F56" s="4">
        <v>1.8114816748250628</v>
      </c>
      <c r="G56" s="4">
        <v>1.9807921832648578</v>
      </c>
      <c r="H56" s="4">
        <v>2.1292365679524541</v>
      </c>
      <c r="I56" s="7">
        <v>2.249863364993467</v>
      </c>
      <c r="J56" s="4">
        <v>2.3334233193453264</v>
      </c>
      <c r="K56" s="4">
        <v>2.3686597784251031</v>
      </c>
      <c r="L56" s="4">
        <v>2.3686597784251031</v>
      </c>
      <c r="M56" s="4">
        <v>2.3686597784251031</v>
      </c>
      <c r="N56" s="4">
        <v>2.3686597784251031</v>
      </c>
      <c r="O56" s="4">
        <v>2.3686597784251031</v>
      </c>
      <c r="P56" s="4">
        <v>2.3686597784251031</v>
      </c>
      <c r="Q56" s="4">
        <v>2.3686597784251031</v>
      </c>
      <c r="R56" s="4">
        <v>2.3686597784251031</v>
      </c>
      <c r="S56" s="4">
        <v>2.3686597784251031</v>
      </c>
      <c r="T56" s="4">
        <v>2.3686597784251031</v>
      </c>
      <c r="U56" s="4">
        <v>2.3686597784251031</v>
      </c>
      <c r="V56" s="4">
        <v>2.3686597784251031</v>
      </c>
      <c r="W56" s="4">
        <v>2.3686597784251031</v>
      </c>
      <c r="X56" s="4">
        <v>2.3686597784251031</v>
      </c>
      <c r="Y56" s="4">
        <v>2.3686597784251031</v>
      </c>
      <c r="Z56" s="4">
        <v>2.3686597784251031</v>
      </c>
      <c r="AA56" s="4">
        <v>2.3686597784251031</v>
      </c>
      <c r="AB56" s="4">
        <v>2.3686597784251031</v>
      </c>
      <c r="AC56" s="4">
        <v>2.3686597784251031</v>
      </c>
      <c r="AD56" s="4">
        <v>2.3686597784251031</v>
      </c>
      <c r="AE56" s="4">
        <v>2.3686597784251031</v>
      </c>
      <c r="AF56" s="4">
        <v>2.3686597784251031</v>
      </c>
      <c r="AG56" s="4">
        <v>2.3686597784251031</v>
      </c>
      <c r="AH56" s="4">
        <v>2.3686597784251031</v>
      </c>
      <c r="AI56" s="4">
        <v>2.3686597784251031</v>
      </c>
      <c r="AJ56" s="4">
        <v>2.3686597784251031</v>
      </c>
      <c r="AK56" s="4">
        <v>2.3686597784251031</v>
      </c>
      <c r="AL56" s="4">
        <v>2.3686597784251031</v>
      </c>
      <c r="AM56" s="4">
        <v>2.3686597784251031</v>
      </c>
      <c r="AN56" s="4">
        <v>2.3686597784251031</v>
      </c>
      <c r="AO56" s="4">
        <v>2.3686597784251031</v>
      </c>
      <c r="AP56" s="4">
        <v>2.3686597784251031</v>
      </c>
      <c r="AQ56" s="4">
        <v>2.3686597784251031</v>
      </c>
      <c r="AR56" s="4">
        <v>2.3686597784251031</v>
      </c>
      <c r="AS56" s="4">
        <v>2.3686597784251031</v>
      </c>
      <c r="AT56" s="4">
        <v>2.3686597784251031</v>
      </c>
    </row>
    <row r="57" spans="1:46" ht="16.5" thickTop="1" thickBot="1" x14ac:dyDescent="0.3">
      <c r="A57" s="24">
        <v>51</v>
      </c>
      <c r="B57" s="4">
        <v>1.0407712548805246</v>
      </c>
      <c r="C57" s="7">
        <v>1.2472817445720357</v>
      </c>
      <c r="D57" s="4">
        <v>1.4482752280774851</v>
      </c>
      <c r="E57" s="7">
        <v>1.6426463262469742</v>
      </c>
      <c r="F57" s="7">
        <v>1.8264001328495347</v>
      </c>
      <c r="G57" s="7">
        <v>1.9957106412893297</v>
      </c>
      <c r="H57" s="7">
        <v>2.1441550259769255</v>
      </c>
      <c r="I57" s="4">
        <v>2.2647818230179388</v>
      </c>
      <c r="J57" s="4">
        <v>2.3483417773697988</v>
      </c>
      <c r="K57" s="4">
        <v>2.383578236449575</v>
      </c>
      <c r="L57" s="4">
        <v>2.383578236449575</v>
      </c>
      <c r="M57" s="4">
        <v>2.383578236449575</v>
      </c>
      <c r="N57" s="4">
        <v>2.383578236449575</v>
      </c>
      <c r="O57" s="4">
        <v>2.383578236449575</v>
      </c>
      <c r="P57" s="4">
        <v>2.383578236449575</v>
      </c>
      <c r="Q57" s="4">
        <v>2.383578236449575</v>
      </c>
      <c r="R57" s="4">
        <v>2.383578236449575</v>
      </c>
      <c r="S57" s="4">
        <v>2.383578236449575</v>
      </c>
      <c r="T57" s="4">
        <v>2.383578236449575</v>
      </c>
      <c r="U57" s="4">
        <v>2.383578236449575</v>
      </c>
      <c r="V57" s="4">
        <v>2.383578236449575</v>
      </c>
      <c r="W57" s="4">
        <v>2.383578236449575</v>
      </c>
      <c r="X57" s="4">
        <v>2.383578236449575</v>
      </c>
      <c r="Y57" s="4">
        <v>2.383578236449575</v>
      </c>
      <c r="Z57" s="4">
        <v>2.383578236449575</v>
      </c>
      <c r="AA57" s="4">
        <v>2.383578236449575</v>
      </c>
      <c r="AB57" s="4">
        <v>2.383578236449575</v>
      </c>
      <c r="AC57" s="8">
        <v>2.383578236449575</v>
      </c>
      <c r="AD57" s="4">
        <v>2.383578236449575</v>
      </c>
      <c r="AE57" s="4">
        <v>2.383578236449575</v>
      </c>
      <c r="AF57" s="4">
        <v>2.383578236449575</v>
      </c>
      <c r="AG57" s="4">
        <v>2.383578236449575</v>
      </c>
      <c r="AH57" s="4">
        <v>2.383578236449575</v>
      </c>
      <c r="AI57" s="4">
        <v>2.383578236449575</v>
      </c>
      <c r="AJ57" s="4">
        <v>2.383578236449575</v>
      </c>
      <c r="AK57" s="4">
        <v>2.383578236449575</v>
      </c>
      <c r="AL57" s="4">
        <v>2.383578236449575</v>
      </c>
      <c r="AM57" s="4">
        <v>2.383578236449575</v>
      </c>
      <c r="AN57" s="4">
        <v>2.383578236449575</v>
      </c>
      <c r="AO57" s="4">
        <v>2.383578236449575</v>
      </c>
      <c r="AP57" s="4">
        <v>2.383578236449575</v>
      </c>
      <c r="AQ57" s="4">
        <v>2.383578236449575</v>
      </c>
      <c r="AR57" s="4">
        <v>2.383578236449575</v>
      </c>
      <c r="AS57" s="4">
        <v>2.383578236449575</v>
      </c>
      <c r="AT57" s="4">
        <v>2.383578236449575</v>
      </c>
    </row>
    <row r="58" spans="1:46" ht="16.5" thickTop="1" thickBot="1" x14ac:dyDescent="0.3">
      <c r="A58" s="24">
        <v>52</v>
      </c>
      <c r="B58" s="4">
        <v>1.0551159260579015</v>
      </c>
      <c r="C58" s="4">
        <v>1.2616264157494128</v>
      </c>
      <c r="D58" s="7">
        <v>1.462619899254862</v>
      </c>
      <c r="E58" s="4">
        <v>1.6569909974243513</v>
      </c>
      <c r="F58" s="4">
        <v>1.8407448040269123</v>
      </c>
      <c r="G58" s="4">
        <v>2.0100553124667071</v>
      </c>
      <c r="H58" s="4">
        <v>2.1584996971543031</v>
      </c>
      <c r="I58" s="4">
        <v>2.2791264941953164</v>
      </c>
      <c r="J58" s="4">
        <v>2.3626864485471759</v>
      </c>
      <c r="K58" s="4">
        <v>2.3979229076269526</v>
      </c>
      <c r="L58" s="4">
        <v>2.3979229076269526</v>
      </c>
      <c r="M58" s="4">
        <v>2.3979229076269526</v>
      </c>
      <c r="N58" s="4">
        <v>2.3979229076269526</v>
      </c>
      <c r="O58" s="4">
        <v>2.3979229076269526</v>
      </c>
      <c r="P58" s="4">
        <v>2.3979229076269526</v>
      </c>
      <c r="Q58" s="4">
        <v>2.3979229076269526</v>
      </c>
      <c r="R58" s="4">
        <v>2.3979229076269526</v>
      </c>
      <c r="S58" s="4">
        <v>2.3979229076269526</v>
      </c>
      <c r="T58" s="4">
        <v>2.3979229076269526</v>
      </c>
      <c r="U58" s="4">
        <v>2.3979229076269526</v>
      </c>
      <c r="V58" s="4">
        <v>2.3979229076269526</v>
      </c>
      <c r="W58" s="4">
        <v>2.3979229076269526</v>
      </c>
      <c r="X58" s="4">
        <v>2.3979229076269526</v>
      </c>
      <c r="Y58" s="4">
        <v>2.3979229076269526</v>
      </c>
      <c r="Z58" s="4">
        <v>2.3979229076269526</v>
      </c>
      <c r="AA58" s="4">
        <v>2.3979229076269526</v>
      </c>
      <c r="AB58" s="4">
        <v>2.3979229076269526</v>
      </c>
      <c r="AC58" s="4">
        <v>2.3979229076269526</v>
      </c>
      <c r="AD58" s="4">
        <v>2.3979229076269526</v>
      </c>
      <c r="AE58" s="4">
        <v>2.3979229076269526</v>
      </c>
      <c r="AF58" s="4">
        <v>2.3979229076269526</v>
      </c>
      <c r="AG58" s="4">
        <v>2.3979229076269526</v>
      </c>
      <c r="AH58" s="4">
        <v>2.3979229076269526</v>
      </c>
      <c r="AI58" s="4">
        <v>2.3979229076269526</v>
      </c>
      <c r="AJ58" s="4">
        <v>2.3979229076269526</v>
      </c>
      <c r="AK58" s="4">
        <v>2.3979229076269526</v>
      </c>
      <c r="AL58" s="4">
        <v>2.3979229076269526</v>
      </c>
      <c r="AM58" s="4">
        <v>2.3979229076269526</v>
      </c>
      <c r="AN58" s="4">
        <v>2.3979229076269526</v>
      </c>
      <c r="AO58" s="4">
        <v>2.3979229076269526</v>
      </c>
      <c r="AP58" s="4">
        <v>2.3979229076269526</v>
      </c>
      <c r="AQ58" s="4">
        <v>2.3979229076269526</v>
      </c>
      <c r="AR58" s="4">
        <v>2.3979229076269526</v>
      </c>
      <c r="AS58" s="4">
        <v>2.3979229076269526</v>
      </c>
      <c r="AT58" s="4">
        <v>2.3979229076269526</v>
      </c>
    </row>
    <row r="59" spans="1:46" ht="16.5" thickTop="1" thickBot="1" x14ac:dyDescent="0.3">
      <c r="A59" s="24">
        <v>53</v>
      </c>
      <c r="B59" s="4">
        <v>1.0689088791130721</v>
      </c>
      <c r="C59" s="4">
        <v>1.2754193688045832</v>
      </c>
      <c r="D59" s="4">
        <v>1.4764128523100322</v>
      </c>
      <c r="E59" s="4">
        <v>1.6707839504795217</v>
      </c>
      <c r="F59" s="4">
        <v>1.8545377570820822</v>
      </c>
      <c r="G59" s="4">
        <v>2.023848265521877</v>
      </c>
      <c r="H59" s="4">
        <v>2.172292650209473</v>
      </c>
      <c r="I59" s="4">
        <v>2.2929194472504864</v>
      </c>
      <c r="J59" s="4">
        <v>2.3764794016023458</v>
      </c>
      <c r="K59" s="4">
        <v>2.4117158606821225</v>
      </c>
      <c r="L59" s="4">
        <v>2.4117158606821225</v>
      </c>
      <c r="M59" s="4">
        <v>2.4117158606821225</v>
      </c>
      <c r="N59" s="4">
        <v>2.4117158606821225</v>
      </c>
      <c r="O59" s="4">
        <v>2.4117158606821225</v>
      </c>
      <c r="P59" s="4">
        <v>2.4117158606821225</v>
      </c>
      <c r="Q59" s="4">
        <v>2.4117158606821225</v>
      </c>
      <c r="R59" s="4">
        <v>2.4117158606821225</v>
      </c>
      <c r="S59" s="4">
        <v>2.4117158606821225</v>
      </c>
      <c r="T59" s="4">
        <v>2.4117158606821225</v>
      </c>
      <c r="U59" s="4">
        <v>2.4117158606821225</v>
      </c>
      <c r="V59" s="4">
        <v>2.4117158606821225</v>
      </c>
      <c r="W59" s="4">
        <v>2.4117158606821225</v>
      </c>
      <c r="X59" s="4">
        <v>2.4117158606821225</v>
      </c>
      <c r="Y59" s="4">
        <v>2.4117158606821225</v>
      </c>
      <c r="Z59" s="4">
        <v>2.4117158606821225</v>
      </c>
      <c r="AA59" s="4">
        <v>2.4117158606821225</v>
      </c>
      <c r="AB59" s="8">
        <v>2.4117158606821225</v>
      </c>
      <c r="AC59" s="4">
        <v>2.4117158606821225</v>
      </c>
      <c r="AD59" s="4">
        <v>2.4117158606821225</v>
      </c>
      <c r="AE59" s="4">
        <v>2.4117158606821225</v>
      </c>
      <c r="AF59" s="4">
        <v>2.4117158606821225</v>
      </c>
      <c r="AG59" s="4">
        <v>2.4117158606821225</v>
      </c>
      <c r="AH59" s="4">
        <v>2.4117158606821225</v>
      </c>
      <c r="AI59" s="4">
        <v>2.4117158606821225</v>
      </c>
      <c r="AJ59" s="4">
        <v>2.4117158606821225</v>
      </c>
      <c r="AK59" s="4">
        <v>2.4117158606821225</v>
      </c>
      <c r="AL59" s="4">
        <v>2.4117158606821225</v>
      </c>
      <c r="AM59" s="4">
        <v>2.4117158606821225</v>
      </c>
      <c r="AN59" s="4">
        <v>2.4117158606821225</v>
      </c>
      <c r="AO59" s="4">
        <v>2.4117158606821225</v>
      </c>
      <c r="AP59" s="4">
        <v>2.4117158606821225</v>
      </c>
      <c r="AQ59" s="4">
        <v>2.4117158606821225</v>
      </c>
      <c r="AR59" s="4">
        <v>2.4117158606821225</v>
      </c>
      <c r="AS59" s="4">
        <v>2.4117158606821225</v>
      </c>
      <c r="AT59" s="4">
        <v>2.4117158606821225</v>
      </c>
    </row>
    <row r="60" spans="1:46" ht="16.5" thickTop="1" thickBot="1" x14ac:dyDescent="0.3">
      <c r="A60" s="24">
        <v>54</v>
      </c>
      <c r="B60" s="4">
        <v>1.0821713339738126</v>
      </c>
      <c r="C60" s="4">
        <v>1.2886818236653239</v>
      </c>
      <c r="D60" s="4">
        <v>1.4896753071707729</v>
      </c>
      <c r="E60" s="4">
        <v>1.6840464053402624</v>
      </c>
      <c r="F60" s="4">
        <v>1.8678002119428228</v>
      </c>
      <c r="G60" s="4">
        <v>2.0371107203826178</v>
      </c>
      <c r="H60" s="4">
        <v>2.1855551050702138</v>
      </c>
      <c r="I60" s="4">
        <v>2.3061819021112271</v>
      </c>
      <c r="J60" s="4">
        <v>2.3897418564630861</v>
      </c>
      <c r="K60" s="4">
        <v>2.4249783155428632</v>
      </c>
      <c r="L60" s="4">
        <v>2.4249783155428632</v>
      </c>
      <c r="M60" s="4">
        <v>2.4249783155428632</v>
      </c>
      <c r="N60" s="4">
        <v>2.4249783155428632</v>
      </c>
      <c r="O60" s="4">
        <v>2.4249783155428632</v>
      </c>
      <c r="P60" s="4">
        <v>2.4249783155428632</v>
      </c>
      <c r="Q60" s="4">
        <v>2.4249783155428632</v>
      </c>
      <c r="R60" s="4">
        <v>2.4249783155428632</v>
      </c>
      <c r="S60" s="4">
        <v>2.4249783155428632</v>
      </c>
      <c r="T60" s="4">
        <v>2.4249783155428632</v>
      </c>
      <c r="U60" s="4">
        <v>2.4249783155428632</v>
      </c>
      <c r="V60" s="4">
        <v>2.4249783155428632</v>
      </c>
      <c r="W60" s="4">
        <v>2.4249783155428632</v>
      </c>
      <c r="X60" s="4">
        <v>2.4249783155428632</v>
      </c>
      <c r="Y60" s="4">
        <v>2.4249783155428632</v>
      </c>
      <c r="Z60" s="4">
        <v>2.4249783155428632</v>
      </c>
      <c r="AA60" s="8">
        <v>2.4249783155428632</v>
      </c>
      <c r="AB60" s="4">
        <v>2.4249783155428632</v>
      </c>
      <c r="AC60" s="4">
        <v>2.4249783155428632</v>
      </c>
      <c r="AD60" s="4">
        <v>2.4249783155428632</v>
      </c>
      <c r="AE60" s="4">
        <v>2.4249783155428632</v>
      </c>
      <c r="AF60" s="4">
        <v>2.4249783155428632</v>
      </c>
      <c r="AG60" s="4">
        <v>2.4249783155428632</v>
      </c>
      <c r="AH60" s="4">
        <v>2.4249783155428632</v>
      </c>
      <c r="AI60" s="4">
        <v>2.4249783155428632</v>
      </c>
      <c r="AJ60" s="4">
        <v>2.4249783155428632</v>
      </c>
      <c r="AK60" s="4">
        <v>2.4249783155428632</v>
      </c>
      <c r="AL60" s="4">
        <v>2.4249783155428632</v>
      </c>
      <c r="AM60" s="4">
        <v>2.4249783155428632</v>
      </c>
      <c r="AN60" s="4">
        <v>2.4249783155428632</v>
      </c>
      <c r="AO60" s="4">
        <v>2.4249783155428632</v>
      </c>
      <c r="AP60" s="4">
        <v>2.4249783155428632</v>
      </c>
      <c r="AQ60" s="4">
        <v>2.4249783155428632</v>
      </c>
      <c r="AR60" s="4">
        <v>2.4249783155428632</v>
      </c>
      <c r="AS60" s="4">
        <v>2.4249783155428632</v>
      </c>
      <c r="AT60" s="4">
        <v>2.4249783155428632</v>
      </c>
    </row>
    <row r="61" spans="1:46" ht="16.5" thickTop="1" thickBot="1" x14ac:dyDescent="0.3">
      <c r="A61" s="24">
        <v>55</v>
      </c>
      <c r="B61" s="4">
        <v>1.0949236944168326</v>
      </c>
      <c r="C61" s="4">
        <v>1.3014341841083437</v>
      </c>
      <c r="D61" s="4">
        <v>1.5024276676137931</v>
      </c>
      <c r="E61" s="4">
        <v>1.6967987657832821</v>
      </c>
      <c r="F61" s="4">
        <v>1.8805525723858423</v>
      </c>
      <c r="G61" s="4">
        <v>2.0498630808256371</v>
      </c>
      <c r="H61" s="4">
        <v>2.1983074655132331</v>
      </c>
      <c r="I61" s="4">
        <v>2.3189342625542464</v>
      </c>
      <c r="J61" s="4">
        <v>2.4024942169061063</v>
      </c>
      <c r="K61" s="4">
        <v>2.4377306759858826</v>
      </c>
      <c r="L61" s="4">
        <v>2.4377306759858826</v>
      </c>
      <c r="M61" s="4">
        <v>2.4377306759858826</v>
      </c>
      <c r="N61" s="4">
        <v>2.4377306759858826</v>
      </c>
      <c r="O61" s="4">
        <v>2.4377306759858826</v>
      </c>
      <c r="P61" s="4">
        <v>2.4377306759858826</v>
      </c>
      <c r="Q61" s="4">
        <v>2.4377306759858826</v>
      </c>
      <c r="R61" s="4">
        <v>2.4377306759858826</v>
      </c>
      <c r="S61" s="4">
        <v>2.4377306759858826</v>
      </c>
      <c r="T61" s="4">
        <v>2.4377306759858826</v>
      </c>
      <c r="U61" s="4">
        <v>2.4377306759858826</v>
      </c>
      <c r="V61" s="4">
        <v>2.4377306759858826</v>
      </c>
      <c r="W61" s="4">
        <v>2.4377306759858826</v>
      </c>
      <c r="X61" s="4">
        <v>2.4377306759858826</v>
      </c>
      <c r="Y61" s="4">
        <v>2.4377306759858826</v>
      </c>
      <c r="Z61" s="4">
        <v>2.4377306759858826</v>
      </c>
      <c r="AA61" s="4">
        <v>2.4377306759858826</v>
      </c>
      <c r="AB61" s="4">
        <v>2.4377306759858826</v>
      </c>
      <c r="AC61" s="4">
        <v>2.4377306759858826</v>
      </c>
      <c r="AD61" s="4">
        <v>2.4377306759858826</v>
      </c>
      <c r="AE61" s="4">
        <v>2.4377306759858826</v>
      </c>
      <c r="AF61" s="4">
        <v>2.4377306759858826</v>
      </c>
      <c r="AG61" s="4">
        <v>2.4377306759858826</v>
      </c>
      <c r="AH61" s="4">
        <v>2.4377306759858826</v>
      </c>
      <c r="AI61" s="4">
        <v>2.4377306759858826</v>
      </c>
      <c r="AJ61" s="4">
        <v>2.4377306759858826</v>
      </c>
      <c r="AK61" s="4">
        <v>2.4377306759858826</v>
      </c>
      <c r="AL61" s="4">
        <v>2.4377306759858826</v>
      </c>
      <c r="AM61" s="4">
        <v>2.4377306759858826</v>
      </c>
      <c r="AN61" s="4">
        <v>2.4377306759858826</v>
      </c>
      <c r="AO61" s="4">
        <v>2.4377306759858826</v>
      </c>
      <c r="AP61" s="4">
        <v>2.4377306759858826</v>
      </c>
      <c r="AQ61" s="4">
        <v>2.4377306759858826</v>
      </c>
      <c r="AR61" s="4">
        <v>2.4377306759858826</v>
      </c>
      <c r="AS61" s="4">
        <v>2.4377306759858826</v>
      </c>
      <c r="AT61" s="4">
        <v>2.4377306759858826</v>
      </c>
    </row>
    <row r="62" spans="1:46" ht="16.5" thickTop="1" thickBot="1" x14ac:dyDescent="0.3">
      <c r="A62" s="24">
        <v>56</v>
      </c>
      <c r="B62" s="4">
        <v>1.1071855794581977</v>
      </c>
      <c r="C62" s="4">
        <v>1.313696069149709</v>
      </c>
      <c r="D62" s="4">
        <v>1.514689552655158</v>
      </c>
      <c r="E62" s="4">
        <v>1.7090606508246473</v>
      </c>
      <c r="F62" s="4">
        <v>1.8928144574272079</v>
      </c>
      <c r="G62" s="4">
        <v>2.0621249658670027</v>
      </c>
      <c r="H62" s="4">
        <v>2.2105693505545987</v>
      </c>
      <c r="I62" s="4">
        <v>2.331196147595612</v>
      </c>
      <c r="J62" s="4">
        <v>2.4147561019474715</v>
      </c>
      <c r="K62" s="4">
        <v>2.4499925610272482</v>
      </c>
      <c r="L62" s="4">
        <v>2.4499925610272482</v>
      </c>
      <c r="M62" s="4">
        <v>2.4499925610272482</v>
      </c>
      <c r="N62" s="4">
        <v>2.4499925610272482</v>
      </c>
      <c r="O62" s="4">
        <v>2.4499925610272482</v>
      </c>
      <c r="P62" s="4">
        <v>2.4499925610272482</v>
      </c>
      <c r="Q62" s="4">
        <v>2.4499925610272482</v>
      </c>
      <c r="R62" s="4">
        <v>2.4499925610272482</v>
      </c>
      <c r="S62" s="4">
        <v>2.4499925610272482</v>
      </c>
      <c r="T62" s="4">
        <v>2.4499925610272482</v>
      </c>
      <c r="U62" s="4">
        <v>2.4499925610272482</v>
      </c>
      <c r="V62" s="4">
        <v>2.4499925610272482</v>
      </c>
      <c r="W62" s="4">
        <v>2.4499925610272482</v>
      </c>
      <c r="X62" s="4">
        <v>2.4499925610272482</v>
      </c>
      <c r="Y62" s="4">
        <v>2.4499925610272482</v>
      </c>
      <c r="Z62" s="8">
        <v>2.4499925610272482</v>
      </c>
      <c r="AA62" s="4">
        <v>2.4499925610272482</v>
      </c>
      <c r="AB62" s="4">
        <v>2.4499925610272482</v>
      </c>
      <c r="AC62" s="4">
        <v>2.4499925610272482</v>
      </c>
      <c r="AD62" s="4">
        <v>2.4499925610272482</v>
      </c>
      <c r="AE62" s="4">
        <v>2.4499925610272482</v>
      </c>
      <c r="AF62" s="4">
        <v>2.4499925610272482</v>
      </c>
      <c r="AG62" s="4">
        <v>2.4499925610272482</v>
      </c>
      <c r="AH62" s="4">
        <v>2.4499925610272482</v>
      </c>
      <c r="AI62" s="4">
        <v>2.4499925610272482</v>
      </c>
      <c r="AJ62" s="4">
        <v>2.4499925610272482</v>
      </c>
      <c r="AK62" s="4">
        <v>2.4499925610272482</v>
      </c>
      <c r="AL62" s="4">
        <v>2.4499925610272482</v>
      </c>
      <c r="AM62" s="4">
        <v>2.4499925610272482</v>
      </c>
      <c r="AN62" s="4">
        <v>2.4499925610272482</v>
      </c>
      <c r="AO62" s="4">
        <v>2.4499925610272482</v>
      </c>
      <c r="AP62" s="4">
        <v>2.4499925610272482</v>
      </c>
      <c r="AQ62" s="4">
        <v>2.4499925610272482</v>
      </c>
      <c r="AR62" s="4">
        <v>2.4499925610272482</v>
      </c>
      <c r="AS62" s="4">
        <v>2.4499925610272482</v>
      </c>
      <c r="AT62" s="4">
        <v>2.4499925610272482</v>
      </c>
    </row>
    <row r="63" spans="1:46" ht="16.5" thickTop="1" thickBot="1" x14ac:dyDescent="0.3">
      <c r="A63" s="24">
        <v>57</v>
      </c>
      <c r="B63" s="4">
        <v>1.1189758535364336</v>
      </c>
      <c r="C63" s="4">
        <v>1.3254863432279447</v>
      </c>
      <c r="D63" s="4">
        <v>1.5264798267333941</v>
      </c>
      <c r="E63" s="4">
        <v>1.7208509249028834</v>
      </c>
      <c r="F63" s="4">
        <v>1.9046047315054437</v>
      </c>
      <c r="G63" s="4">
        <v>2.0739152399452387</v>
      </c>
      <c r="H63" s="4">
        <v>2.2223596246328348</v>
      </c>
      <c r="I63" s="4">
        <v>2.3429864216738481</v>
      </c>
      <c r="J63" s="4">
        <v>2.4265463760257076</v>
      </c>
      <c r="K63" s="4">
        <v>2.4617828351054838</v>
      </c>
      <c r="L63" s="4">
        <v>2.4617828351054838</v>
      </c>
      <c r="M63" s="4">
        <v>2.4617828351054838</v>
      </c>
      <c r="N63" s="4">
        <v>2.4617828351054838</v>
      </c>
      <c r="O63" s="4">
        <v>2.4617828351054838</v>
      </c>
      <c r="P63" s="4">
        <v>2.4617828351054838</v>
      </c>
      <c r="Q63" s="4">
        <v>2.4617828351054838</v>
      </c>
      <c r="R63" s="4">
        <v>2.4617828351054838</v>
      </c>
      <c r="S63" s="4">
        <v>2.4617828351054838</v>
      </c>
      <c r="T63" s="4">
        <v>2.4617828351054838</v>
      </c>
      <c r="U63" s="4">
        <v>2.4617828351054838</v>
      </c>
      <c r="V63" s="4">
        <v>2.4617828351054838</v>
      </c>
      <c r="W63" s="4">
        <v>2.4617828351054838</v>
      </c>
      <c r="X63" s="4">
        <v>2.4617828351054838</v>
      </c>
      <c r="Y63" s="4">
        <v>2.4617828351054838</v>
      </c>
      <c r="Z63" s="4">
        <v>2.4617828351054838</v>
      </c>
      <c r="AA63" s="4">
        <v>2.4617828351054838</v>
      </c>
      <c r="AB63" s="4">
        <v>2.4617828351054838</v>
      </c>
      <c r="AC63" s="4">
        <v>2.4617828351054838</v>
      </c>
      <c r="AD63" s="4">
        <v>2.4617828351054838</v>
      </c>
      <c r="AE63" s="4">
        <v>2.4617828351054838</v>
      </c>
      <c r="AF63" s="4">
        <v>2.4617828351054838</v>
      </c>
      <c r="AG63" s="4">
        <v>2.4617828351054838</v>
      </c>
      <c r="AH63" s="4">
        <v>2.4617828351054838</v>
      </c>
      <c r="AI63" s="4">
        <v>2.4617828351054838</v>
      </c>
      <c r="AJ63" s="4">
        <v>2.4617828351054838</v>
      </c>
      <c r="AK63" s="4">
        <v>2.4617828351054838</v>
      </c>
      <c r="AL63" s="4">
        <v>2.4617828351054838</v>
      </c>
      <c r="AM63" s="4">
        <v>2.4617828351054838</v>
      </c>
      <c r="AN63" s="4">
        <v>2.4617828351054838</v>
      </c>
      <c r="AO63" s="4">
        <v>2.4617828351054838</v>
      </c>
      <c r="AP63" s="4">
        <v>2.4617828351054838</v>
      </c>
      <c r="AQ63" s="4">
        <v>2.4617828351054838</v>
      </c>
      <c r="AR63" s="4">
        <v>2.4617828351054838</v>
      </c>
      <c r="AS63" s="4">
        <v>2.4617828351054838</v>
      </c>
      <c r="AT63" s="4">
        <v>2.4617828351054838</v>
      </c>
    </row>
    <row r="64" spans="1:46" ht="16.5" thickTop="1" thickBot="1" x14ac:dyDescent="0.3">
      <c r="A64" s="24">
        <v>58</v>
      </c>
      <c r="B64" s="4">
        <v>1.1303126555347374</v>
      </c>
      <c r="C64" s="4">
        <v>1.3368231452262485</v>
      </c>
      <c r="D64" s="4">
        <v>1.5378166287316977</v>
      </c>
      <c r="E64" s="4">
        <v>1.7321877269011869</v>
      </c>
      <c r="F64" s="4">
        <v>1.9159415335037473</v>
      </c>
      <c r="G64" s="4">
        <v>2.0852520419435421</v>
      </c>
      <c r="H64" s="4">
        <v>2.2336964266311385</v>
      </c>
      <c r="I64" s="4">
        <v>2.3543232236721519</v>
      </c>
      <c r="J64" s="4">
        <v>2.4378831780240113</v>
      </c>
      <c r="K64" s="4">
        <v>2.4731196371037876</v>
      </c>
      <c r="L64" s="4">
        <v>2.4731196371037876</v>
      </c>
      <c r="M64" s="4">
        <v>2.4731196371037876</v>
      </c>
      <c r="N64" s="4">
        <v>2.4731196371037876</v>
      </c>
      <c r="O64" s="4">
        <v>2.4731196371037876</v>
      </c>
      <c r="P64" s="4">
        <v>2.4731196371037876</v>
      </c>
      <c r="Q64" s="4">
        <v>2.4731196371037876</v>
      </c>
      <c r="R64" s="4">
        <v>2.4731196371037876</v>
      </c>
      <c r="S64" s="4">
        <v>2.4731196371037876</v>
      </c>
      <c r="T64" s="4">
        <v>2.4731196371037876</v>
      </c>
      <c r="U64" s="4">
        <v>2.4731196371037876</v>
      </c>
      <c r="V64" s="11">
        <v>2.4731196371037876</v>
      </c>
      <c r="W64" s="4">
        <v>2.4731196371037876</v>
      </c>
      <c r="X64" s="4">
        <v>2.4731196371037876</v>
      </c>
      <c r="Y64" s="8">
        <v>2.4731196371037876</v>
      </c>
      <c r="Z64" s="4">
        <v>2.4731196371037876</v>
      </c>
      <c r="AA64" s="4">
        <v>2.4731196371037876</v>
      </c>
      <c r="AB64" s="4">
        <v>2.4731196371037876</v>
      </c>
      <c r="AC64" s="4">
        <v>2.4731196371037876</v>
      </c>
      <c r="AD64" s="4">
        <v>2.4731196371037876</v>
      </c>
      <c r="AE64" s="4">
        <v>2.4731196371037876</v>
      </c>
      <c r="AF64" s="4">
        <v>2.4731196371037876</v>
      </c>
      <c r="AG64" s="4">
        <v>2.4731196371037876</v>
      </c>
      <c r="AH64" s="4">
        <v>2.4731196371037876</v>
      </c>
      <c r="AI64" s="4">
        <v>2.4731196371037876</v>
      </c>
      <c r="AJ64" s="4">
        <v>2.4731196371037876</v>
      </c>
      <c r="AK64" s="4">
        <v>2.4731196371037876</v>
      </c>
      <c r="AL64" s="4">
        <v>2.4731196371037876</v>
      </c>
      <c r="AM64" s="4">
        <v>2.4731196371037876</v>
      </c>
      <c r="AN64" s="4">
        <v>2.4731196371037876</v>
      </c>
      <c r="AO64" s="4">
        <v>2.4731196371037876</v>
      </c>
      <c r="AP64" s="4">
        <v>2.4731196371037876</v>
      </c>
      <c r="AQ64" s="4">
        <v>2.4731196371037876</v>
      </c>
      <c r="AR64" s="4">
        <v>2.4731196371037876</v>
      </c>
      <c r="AS64" s="4">
        <v>2.4731196371037876</v>
      </c>
      <c r="AT64" s="4">
        <v>2.4731196371037876</v>
      </c>
    </row>
    <row r="65" spans="1:46" ht="16.5" thickTop="1" thickBot="1" x14ac:dyDescent="0.3">
      <c r="A65" s="24">
        <v>59</v>
      </c>
      <c r="B65" s="4">
        <v>1.1412134266869522</v>
      </c>
      <c r="C65" s="4">
        <v>1.3477239163784636</v>
      </c>
      <c r="D65" s="4">
        <v>1.5487173998839128</v>
      </c>
      <c r="E65" s="4">
        <v>1.743088498053402</v>
      </c>
      <c r="F65" s="4">
        <v>1.9268423046559626</v>
      </c>
      <c r="G65" s="4">
        <v>2.0961528130957574</v>
      </c>
      <c r="H65" s="4">
        <v>2.2445971977833534</v>
      </c>
      <c r="I65" s="4">
        <v>2.3652239948243667</v>
      </c>
      <c r="J65" s="4">
        <v>2.4487839491762267</v>
      </c>
      <c r="K65" s="4">
        <v>2.4840204082560029</v>
      </c>
      <c r="L65" s="4">
        <v>2.4840204082560029</v>
      </c>
      <c r="M65" s="4">
        <v>2.4840204082560029</v>
      </c>
      <c r="N65" s="4">
        <v>2.4840204082560029</v>
      </c>
      <c r="O65" s="4">
        <v>2.4840204082560029</v>
      </c>
      <c r="P65" s="4">
        <v>2.4840204082560029</v>
      </c>
      <c r="Q65" s="4">
        <v>2.4840204082560029</v>
      </c>
      <c r="R65" s="4">
        <v>2.4840204082560029</v>
      </c>
      <c r="S65" s="4">
        <v>2.4840204082560029</v>
      </c>
      <c r="T65" s="4">
        <v>2.4840204082560029</v>
      </c>
      <c r="U65" s="4">
        <v>2.4840204082560029</v>
      </c>
      <c r="V65" s="4">
        <v>2.4840204082560029</v>
      </c>
      <c r="W65" s="4">
        <v>2.4840204082560029</v>
      </c>
      <c r="X65" s="8">
        <v>2.4840204082560029</v>
      </c>
      <c r="Y65" s="4">
        <v>2.4840204082560029</v>
      </c>
      <c r="Z65" s="4">
        <v>2.4840204082560029</v>
      </c>
      <c r="AA65" s="4">
        <v>2.4840204082560029</v>
      </c>
      <c r="AB65" s="4">
        <v>2.4840204082560029</v>
      </c>
      <c r="AC65" s="4">
        <v>2.4840204082560029</v>
      </c>
      <c r="AD65" s="4">
        <v>2.4840204082560029</v>
      </c>
      <c r="AE65" s="4">
        <v>2.4840204082560029</v>
      </c>
      <c r="AF65" s="4">
        <v>2.4840204082560029</v>
      </c>
      <c r="AG65" s="4">
        <v>2.4840204082560029</v>
      </c>
      <c r="AH65" s="4">
        <v>2.4840204082560029</v>
      </c>
      <c r="AI65" s="4">
        <v>2.4840204082560029</v>
      </c>
      <c r="AJ65" s="4">
        <v>2.4840204082560029</v>
      </c>
      <c r="AK65" s="4">
        <v>2.4840204082560029</v>
      </c>
      <c r="AL65" s="4">
        <v>2.4840204082560029</v>
      </c>
      <c r="AM65" s="4">
        <v>2.4840204082560029</v>
      </c>
      <c r="AN65" s="4">
        <v>2.4840204082560029</v>
      </c>
      <c r="AO65" s="4">
        <v>2.4840204082560029</v>
      </c>
      <c r="AP65" s="4">
        <v>2.4840204082560029</v>
      </c>
      <c r="AQ65" s="4">
        <v>2.4840204082560029</v>
      </c>
      <c r="AR65" s="4">
        <v>2.4840204082560029</v>
      </c>
      <c r="AS65" s="4">
        <v>2.4840204082560029</v>
      </c>
      <c r="AT65" s="4">
        <v>2.4840204082560029</v>
      </c>
    </row>
    <row r="66" spans="1:46" ht="16.5" thickTop="1" thickBot="1" x14ac:dyDescent="0.3">
      <c r="A66" s="24">
        <v>60</v>
      </c>
      <c r="B66" s="4">
        <v>1.1516949374102361</v>
      </c>
      <c r="C66" s="4">
        <v>1.3582054271017472</v>
      </c>
      <c r="D66" s="4">
        <v>1.5591989106071966</v>
      </c>
      <c r="E66" s="4">
        <v>1.7535700087766859</v>
      </c>
      <c r="F66" s="4">
        <v>1.9373238153792467</v>
      </c>
      <c r="G66" s="4">
        <v>2.1066343238190415</v>
      </c>
      <c r="H66" s="4">
        <v>2.2550787085066375</v>
      </c>
      <c r="I66" s="4">
        <v>2.3757055055476508</v>
      </c>
      <c r="J66" s="4">
        <v>2.4592654598995103</v>
      </c>
      <c r="K66" s="4">
        <v>2.494501918979287</v>
      </c>
      <c r="L66" s="4">
        <v>2.494501918979287</v>
      </c>
      <c r="M66" s="4">
        <v>2.494501918979287</v>
      </c>
      <c r="N66" s="4">
        <v>2.494501918979287</v>
      </c>
      <c r="O66" s="4">
        <v>2.494501918979287</v>
      </c>
      <c r="P66" s="4">
        <v>2.494501918979287</v>
      </c>
      <c r="Q66" s="4">
        <v>2.494501918979287</v>
      </c>
      <c r="R66" s="4">
        <v>2.494501918979287</v>
      </c>
      <c r="S66" s="4">
        <v>2.494501918979287</v>
      </c>
      <c r="T66" s="4">
        <v>2.494501918979287</v>
      </c>
      <c r="U66" s="4">
        <v>2.494501918979287</v>
      </c>
      <c r="V66" s="4">
        <v>2.494501918979287</v>
      </c>
      <c r="W66" s="4">
        <v>2.494501918979287</v>
      </c>
      <c r="X66" s="4">
        <v>2.494501918979287</v>
      </c>
      <c r="Y66" s="4">
        <v>2.494501918979287</v>
      </c>
      <c r="Z66" s="4">
        <v>2.494501918979287</v>
      </c>
      <c r="AA66" s="4">
        <v>2.494501918979287</v>
      </c>
      <c r="AB66" s="4">
        <v>2.494501918979287</v>
      </c>
      <c r="AC66" s="4">
        <v>2.494501918979287</v>
      </c>
      <c r="AD66" s="4">
        <v>2.494501918979287</v>
      </c>
      <c r="AE66" s="4">
        <v>2.494501918979287</v>
      </c>
      <c r="AF66" s="4">
        <v>2.494501918979287</v>
      </c>
      <c r="AG66" s="4">
        <v>2.494501918979287</v>
      </c>
      <c r="AH66" s="4">
        <v>2.494501918979287</v>
      </c>
      <c r="AI66" s="4">
        <v>2.494501918979287</v>
      </c>
      <c r="AJ66" s="4">
        <v>2.494501918979287</v>
      </c>
      <c r="AK66" s="4">
        <v>2.494501918979287</v>
      </c>
      <c r="AL66" s="4">
        <v>2.494501918979287</v>
      </c>
      <c r="AM66" s="4">
        <v>2.494501918979287</v>
      </c>
      <c r="AN66" s="4">
        <v>2.494501918979287</v>
      </c>
      <c r="AO66" s="4">
        <v>2.494501918979287</v>
      </c>
      <c r="AP66" s="4">
        <v>2.494501918979287</v>
      </c>
      <c r="AQ66" s="4">
        <v>2.494501918979287</v>
      </c>
      <c r="AR66" s="4">
        <v>2.494501918979287</v>
      </c>
      <c r="AS66" s="4">
        <v>2.494501918979287</v>
      </c>
      <c r="AT66" s="4">
        <v>2.494501918979287</v>
      </c>
    </row>
    <row r="67" spans="1:46" ht="16.5" thickTop="1" thickBot="1" x14ac:dyDescent="0.3">
      <c r="A67" s="24">
        <v>61</v>
      </c>
      <c r="B67" s="4">
        <v>1.1617733131057013</v>
      </c>
      <c r="C67" s="4">
        <v>1.3682838027972124</v>
      </c>
      <c r="D67" s="4">
        <v>1.5692772863026614</v>
      </c>
      <c r="E67" s="4">
        <v>1.7636483844721509</v>
      </c>
      <c r="F67" s="4">
        <v>1.9474021910747112</v>
      </c>
      <c r="G67" s="4">
        <v>2.116712699514506</v>
      </c>
      <c r="H67" s="4">
        <v>2.2651570842021025</v>
      </c>
      <c r="I67" s="4">
        <v>2.3857838812431158</v>
      </c>
      <c r="J67" s="4">
        <v>2.4693438355949753</v>
      </c>
      <c r="K67" s="4">
        <v>2.5045802946747515</v>
      </c>
      <c r="L67" s="4">
        <v>2.5045802946747515</v>
      </c>
      <c r="M67" s="4">
        <v>2.5045802946747515</v>
      </c>
      <c r="N67" s="4">
        <v>2.5045802946747515</v>
      </c>
      <c r="O67" s="4">
        <v>2.5045802946747515</v>
      </c>
      <c r="P67" s="4">
        <v>2.5045802946747515</v>
      </c>
      <c r="Q67" s="4">
        <v>2.5045802946747515</v>
      </c>
      <c r="R67" s="4">
        <v>2.5045802946747515</v>
      </c>
      <c r="S67" s="4">
        <v>2.5045802946747515</v>
      </c>
      <c r="T67" s="4">
        <v>2.5045802946747515</v>
      </c>
      <c r="U67" s="4">
        <v>2.5045802946747515</v>
      </c>
      <c r="V67" s="4">
        <v>2.5045802946747515</v>
      </c>
      <c r="W67" s="8">
        <v>2.5045802946747515</v>
      </c>
      <c r="X67" s="4">
        <v>2.5045802946747515</v>
      </c>
      <c r="Y67" s="4">
        <v>2.5045802946747515</v>
      </c>
      <c r="Z67" s="4">
        <v>2.5045802946747515</v>
      </c>
      <c r="AA67" s="4">
        <v>2.5045802946747515</v>
      </c>
      <c r="AB67" s="4">
        <v>2.5045802946747515</v>
      </c>
      <c r="AC67" s="4">
        <v>2.5045802946747515</v>
      </c>
      <c r="AD67" s="4">
        <v>2.5045802946747515</v>
      </c>
      <c r="AE67" s="4">
        <v>2.5045802946747515</v>
      </c>
      <c r="AF67" s="4">
        <v>2.5045802946747515</v>
      </c>
      <c r="AG67" s="4">
        <v>2.5045802946747515</v>
      </c>
      <c r="AH67" s="4">
        <v>2.5045802946747515</v>
      </c>
      <c r="AI67" s="4">
        <v>2.5045802946747515</v>
      </c>
      <c r="AJ67" s="4">
        <v>2.5045802946747515</v>
      </c>
      <c r="AK67" s="4">
        <v>2.5045802946747515</v>
      </c>
      <c r="AL67" s="4">
        <v>2.5045802946747515</v>
      </c>
      <c r="AM67" s="4">
        <v>2.5045802946747515</v>
      </c>
      <c r="AN67" s="4">
        <v>2.5045802946747515</v>
      </c>
      <c r="AO67" s="4">
        <v>2.5045802946747515</v>
      </c>
      <c r="AP67" s="4">
        <v>2.5045802946747515</v>
      </c>
      <c r="AQ67" s="4">
        <v>2.5045802946747515</v>
      </c>
      <c r="AR67" s="4">
        <v>2.5045802946747515</v>
      </c>
      <c r="AS67" s="4">
        <v>2.5045802946747515</v>
      </c>
      <c r="AT67" s="4">
        <v>2.5045802946747515</v>
      </c>
    </row>
    <row r="68" spans="1:46" ht="16.5" thickTop="1" thickBot="1" x14ac:dyDescent="0.3">
      <c r="A68" s="24">
        <v>62</v>
      </c>
      <c r="B68" s="4">
        <v>1.1714640589667253</v>
      </c>
      <c r="C68" s="4">
        <v>1.3779745486582364</v>
      </c>
      <c r="D68" s="4">
        <v>1.5789680321636856</v>
      </c>
      <c r="E68" s="4">
        <v>1.7733391303331751</v>
      </c>
      <c r="F68" s="4">
        <v>1.9570929369357357</v>
      </c>
      <c r="G68" s="4">
        <v>2.1264034453755305</v>
      </c>
      <c r="H68" s="4">
        <v>2.2748478300631265</v>
      </c>
      <c r="I68" s="4">
        <v>2.3954746271041398</v>
      </c>
      <c r="J68" s="4">
        <v>2.4790345814559993</v>
      </c>
      <c r="K68" s="4">
        <v>2.514271040535776</v>
      </c>
      <c r="L68" s="4">
        <v>2.514271040535776</v>
      </c>
      <c r="M68" s="4">
        <v>2.514271040535776</v>
      </c>
      <c r="N68" s="4">
        <v>2.514271040535776</v>
      </c>
      <c r="O68" s="4">
        <v>2.514271040535776</v>
      </c>
      <c r="P68" s="4">
        <v>2.514271040535776</v>
      </c>
      <c r="Q68" s="4">
        <v>2.514271040535776</v>
      </c>
      <c r="R68" s="4">
        <v>2.514271040535776</v>
      </c>
      <c r="S68" s="4">
        <v>2.514271040535776</v>
      </c>
      <c r="T68" s="4">
        <v>2.514271040535776</v>
      </c>
      <c r="U68" s="4">
        <v>2.514271040535776</v>
      </c>
      <c r="V68" s="8">
        <v>2.514271040535776</v>
      </c>
      <c r="W68" s="4">
        <v>2.514271040535776</v>
      </c>
      <c r="X68" s="4">
        <v>2.514271040535776</v>
      </c>
      <c r="Y68" s="4">
        <v>2.514271040535776</v>
      </c>
      <c r="Z68" s="4">
        <v>2.514271040535776</v>
      </c>
      <c r="AA68" s="4">
        <v>2.514271040535776</v>
      </c>
      <c r="AB68" s="4">
        <v>2.514271040535776</v>
      </c>
      <c r="AC68" s="4">
        <v>2.514271040535776</v>
      </c>
      <c r="AD68" s="4">
        <v>2.514271040535776</v>
      </c>
      <c r="AE68" s="4">
        <v>2.514271040535776</v>
      </c>
      <c r="AF68" s="4">
        <v>2.514271040535776</v>
      </c>
      <c r="AG68" s="4">
        <v>2.514271040535776</v>
      </c>
      <c r="AH68" s="4">
        <v>2.514271040535776</v>
      </c>
      <c r="AI68" s="4">
        <v>2.514271040535776</v>
      </c>
      <c r="AJ68" s="4">
        <v>2.514271040535776</v>
      </c>
      <c r="AK68" s="4">
        <v>2.514271040535776</v>
      </c>
      <c r="AL68" s="4">
        <v>2.514271040535776</v>
      </c>
      <c r="AM68" s="4">
        <v>2.514271040535776</v>
      </c>
      <c r="AN68" s="4">
        <v>2.514271040535776</v>
      </c>
      <c r="AO68" s="4">
        <v>2.514271040535776</v>
      </c>
      <c r="AP68" s="4">
        <v>2.514271040535776</v>
      </c>
      <c r="AQ68" s="4">
        <v>2.514271040535776</v>
      </c>
      <c r="AR68" s="4">
        <v>2.514271040535776</v>
      </c>
      <c r="AS68" s="4">
        <v>2.514271040535776</v>
      </c>
      <c r="AT68" s="4">
        <v>2.514271040535776</v>
      </c>
    </row>
    <row r="69" spans="1:46" ht="16.5" thickTop="1" thickBot="1" x14ac:dyDescent="0.3">
      <c r="A69" s="24">
        <v>63</v>
      </c>
      <c r="B69" s="4">
        <v>1.1807820838330947</v>
      </c>
      <c r="C69" s="4">
        <v>1.387292573524606</v>
      </c>
      <c r="D69" s="4">
        <v>1.588286057030055</v>
      </c>
      <c r="E69" s="4">
        <v>1.7826571551995445</v>
      </c>
      <c r="F69" s="4">
        <v>1.9664109618021046</v>
      </c>
      <c r="G69" s="4">
        <v>2.1357214702418994</v>
      </c>
      <c r="H69" s="4">
        <v>2.2841658549294959</v>
      </c>
      <c r="I69" s="4">
        <v>2.4047926519705092</v>
      </c>
      <c r="J69" s="4">
        <v>2.4883526063223687</v>
      </c>
      <c r="K69" s="4">
        <v>2.5235890654021449</v>
      </c>
      <c r="L69" s="4">
        <v>2.5235890654021449</v>
      </c>
      <c r="M69" s="4">
        <v>2.5235890654021449</v>
      </c>
      <c r="N69" s="4">
        <v>2.5235890654021449</v>
      </c>
      <c r="O69" s="4">
        <v>2.5235890654021449</v>
      </c>
      <c r="P69" s="4">
        <v>2.5235890654021449</v>
      </c>
      <c r="Q69" s="4">
        <v>2.5235890654021449</v>
      </c>
      <c r="R69" s="4">
        <v>2.5235890654021449</v>
      </c>
      <c r="S69" s="4">
        <v>2.5235890654021449</v>
      </c>
      <c r="T69" s="4">
        <v>2.5235890654021449</v>
      </c>
      <c r="U69" s="8">
        <v>2.5235890654021449</v>
      </c>
      <c r="V69" s="4">
        <v>2.5235890654021449</v>
      </c>
      <c r="W69" s="4">
        <v>2.5235890654021449</v>
      </c>
      <c r="X69" s="4">
        <v>2.5235890654021449</v>
      </c>
      <c r="Y69" s="4">
        <v>2.5235890654021449</v>
      </c>
      <c r="Z69" s="4">
        <v>2.5235890654021449</v>
      </c>
      <c r="AA69" s="4">
        <v>2.5235890654021449</v>
      </c>
      <c r="AB69" s="4">
        <v>2.5235890654021449</v>
      </c>
      <c r="AC69" s="4">
        <v>2.5235890654021449</v>
      </c>
      <c r="AD69" s="4">
        <v>2.5235890654021449</v>
      </c>
      <c r="AE69" s="4">
        <v>2.5235890654021449</v>
      </c>
      <c r="AF69" s="4">
        <v>2.5235890654021449</v>
      </c>
      <c r="AG69" s="4">
        <v>2.5235890654021449</v>
      </c>
      <c r="AH69" s="4">
        <v>2.5235890654021449</v>
      </c>
      <c r="AI69" s="4">
        <v>2.5235890654021449</v>
      </c>
      <c r="AJ69" s="4">
        <v>2.5235890654021449</v>
      </c>
      <c r="AK69" s="4">
        <v>2.5235890654021449</v>
      </c>
      <c r="AL69" s="4">
        <v>2.5235890654021449</v>
      </c>
      <c r="AM69" s="4">
        <v>2.5235890654021449</v>
      </c>
      <c r="AN69" s="4">
        <v>2.5235890654021449</v>
      </c>
      <c r="AO69" s="4">
        <v>2.5235890654021449</v>
      </c>
      <c r="AP69" s="4">
        <v>2.5235890654021449</v>
      </c>
      <c r="AQ69" s="4">
        <v>2.5235890654021449</v>
      </c>
      <c r="AR69" s="4">
        <v>2.5235890654021449</v>
      </c>
      <c r="AS69" s="4">
        <v>2.5235890654021449</v>
      </c>
      <c r="AT69" s="4">
        <v>2.5235890654021449</v>
      </c>
    </row>
    <row r="70" spans="1:46" ht="16.5" thickTop="1" thickBot="1" x14ac:dyDescent="0.3">
      <c r="A70" s="24">
        <v>64</v>
      </c>
      <c r="B70" s="4">
        <v>1.1897417231276806</v>
      </c>
      <c r="C70" s="4">
        <v>1.3962522128191919</v>
      </c>
      <c r="D70" s="4">
        <v>1.5972456963246411</v>
      </c>
      <c r="E70" s="4">
        <v>1.7916167944941304</v>
      </c>
      <c r="F70" s="4">
        <v>1.9753706010966909</v>
      </c>
      <c r="G70" s="4">
        <v>2.1446811095364855</v>
      </c>
      <c r="H70" s="4">
        <v>2.293125494224082</v>
      </c>
      <c r="I70" s="4">
        <v>2.4137522912650948</v>
      </c>
      <c r="J70" s="4">
        <v>2.4973122456169543</v>
      </c>
      <c r="K70" s="4">
        <v>2.532548704696731</v>
      </c>
      <c r="L70" s="4">
        <v>2.532548704696731</v>
      </c>
      <c r="M70" s="4">
        <v>2.532548704696731</v>
      </c>
      <c r="N70" s="4">
        <v>2.532548704696731</v>
      </c>
      <c r="O70" s="4">
        <v>2.532548704696731</v>
      </c>
      <c r="P70" s="4">
        <v>2.532548704696731</v>
      </c>
      <c r="Q70" s="4">
        <v>2.532548704696731</v>
      </c>
      <c r="R70" s="4">
        <v>2.532548704696731</v>
      </c>
      <c r="S70" s="4">
        <v>2.532548704696731</v>
      </c>
      <c r="T70" s="8">
        <v>2.532548704696731</v>
      </c>
      <c r="U70" s="4">
        <v>2.532548704696731</v>
      </c>
      <c r="V70" s="4">
        <v>2.532548704696731</v>
      </c>
      <c r="W70" s="4">
        <v>2.532548704696731</v>
      </c>
      <c r="X70" s="4">
        <v>2.532548704696731</v>
      </c>
      <c r="Y70" s="4">
        <v>2.532548704696731</v>
      </c>
      <c r="Z70" s="4">
        <v>2.532548704696731</v>
      </c>
      <c r="AA70" s="4">
        <v>2.532548704696731</v>
      </c>
      <c r="AB70" s="4">
        <v>2.532548704696731</v>
      </c>
      <c r="AC70" s="4">
        <v>2.532548704696731</v>
      </c>
      <c r="AD70" s="4">
        <v>2.532548704696731</v>
      </c>
      <c r="AE70" s="4">
        <v>2.532548704696731</v>
      </c>
      <c r="AF70" s="4">
        <v>2.532548704696731</v>
      </c>
      <c r="AG70" s="4">
        <v>2.532548704696731</v>
      </c>
      <c r="AH70" s="4">
        <v>2.532548704696731</v>
      </c>
      <c r="AI70" s="4">
        <v>2.532548704696731</v>
      </c>
      <c r="AJ70" s="4">
        <v>2.532548704696731</v>
      </c>
      <c r="AK70" s="4">
        <v>2.532548704696731</v>
      </c>
      <c r="AL70" s="4">
        <v>2.532548704696731</v>
      </c>
      <c r="AM70" s="4">
        <v>2.532548704696731</v>
      </c>
      <c r="AN70" s="4">
        <v>2.532548704696731</v>
      </c>
      <c r="AO70" s="4">
        <v>2.532548704696731</v>
      </c>
      <c r="AP70" s="4">
        <v>2.532548704696731</v>
      </c>
      <c r="AQ70" s="4">
        <v>2.532548704696731</v>
      </c>
      <c r="AR70" s="4">
        <v>2.532548704696731</v>
      </c>
      <c r="AS70" s="4">
        <v>2.532548704696731</v>
      </c>
      <c r="AT70" s="4">
        <v>2.532548704696731</v>
      </c>
    </row>
    <row r="71" spans="1:46" ht="16.5" thickTop="1" thickBot="1" x14ac:dyDescent="0.3">
      <c r="A71" s="24">
        <v>65</v>
      </c>
      <c r="B71" s="4">
        <v>1.1983567609109365</v>
      </c>
      <c r="C71" s="4">
        <v>1.4048672506024475</v>
      </c>
      <c r="D71" s="4">
        <v>1.6058607341078968</v>
      </c>
      <c r="E71" s="4">
        <v>1.800231832277386</v>
      </c>
      <c r="F71" s="4">
        <v>1.9839856388799464</v>
      </c>
      <c r="G71" s="4">
        <v>2.1532961473197414</v>
      </c>
      <c r="H71" s="4">
        <v>2.3017405320073374</v>
      </c>
      <c r="I71" s="4">
        <v>2.4223673290483507</v>
      </c>
      <c r="J71" s="4">
        <v>2.5059272834002098</v>
      </c>
      <c r="K71" s="4">
        <v>2.5411637424799869</v>
      </c>
      <c r="L71" s="4">
        <v>2.5411637424799869</v>
      </c>
      <c r="M71" s="4">
        <v>2.5411637424799869</v>
      </c>
      <c r="N71" s="4">
        <v>2.5411637424799869</v>
      </c>
      <c r="O71" s="4">
        <v>2.5411637424799869</v>
      </c>
      <c r="P71" s="4">
        <v>2.5411637424799869</v>
      </c>
      <c r="Q71" s="4">
        <v>2.5411637424799869</v>
      </c>
      <c r="R71" s="4">
        <v>2.5411637424799869</v>
      </c>
      <c r="S71" s="8">
        <v>2.5411637424799869</v>
      </c>
      <c r="T71" s="4">
        <v>2.5411637424799869</v>
      </c>
      <c r="U71" s="4">
        <v>2.5411637424799869</v>
      </c>
      <c r="V71" s="4">
        <v>2.5411637424799869</v>
      </c>
      <c r="W71" s="4">
        <v>2.5411637424799869</v>
      </c>
      <c r="X71" s="4">
        <v>2.5411637424799869</v>
      </c>
      <c r="Y71" s="4">
        <v>2.5411637424799869</v>
      </c>
      <c r="Z71" s="4">
        <v>2.5411637424799869</v>
      </c>
      <c r="AA71" s="4">
        <v>2.5411637424799869</v>
      </c>
      <c r="AB71" s="4">
        <v>2.5411637424799869</v>
      </c>
      <c r="AC71" s="4">
        <v>2.5411637424799869</v>
      </c>
      <c r="AD71" s="4">
        <v>2.5411637424799869</v>
      </c>
      <c r="AE71" s="4">
        <v>2.5411637424799869</v>
      </c>
      <c r="AF71" s="4">
        <v>2.5411637424799869</v>
      </c>
      <c r="AG71" s="4">
        <v>2.5411637424799869</v>
      </c>
      <c r="AH71" s="4">
        <v>2.5411637424799869</v>
      </c>
      <c r="AI71" s="4">
        <v>2.5411637424799869</v>
      </c>
      <c r="AJ71" s="4">
        <v>2.5411637424799869</v>
      </c>
      <c r="AK71" s="4">
        <v>2.5411637424799869</v>
      </c>
      <c r="AL71" s="4">
        <v>2.5411637424799869</v>
      </c>
      <c r="AM71" s="4">
        <v>2.5411637424799869</v>
      </c>
      <c r="AN71" s="4">
        <v>2.5411637424799869</v>
      </c>
      <c r="AO71" s="4">
        <v>2.5411637424799869</v>
      </c>
      <c r="AP71" s="4">
        <v>2.5411637424799869</v>
      </c>
      <c r="AQ71" s="4">
        <v>2.5411637424799869</v>
      </c>
      <c r="AR71" s="4">
        <v>2.5411637424799869</v>
      </c>
      <c r="AS71" s="4">
        <v>2.5411637424799869</v>
      </c>
      <c r="AT71" s="4">
        <v>2.5411637424799869</v>
      </c>
    </row>
    <row r="72" spans="1:46" ht="15.75" thickTop="1" x14ac:dyDescent="0.25">
      <c r="A72" s="24">
        <v>66</v>
      </c>
      <c r="B72" s="4">
        <v>1.2066404510871436</v>
      </c>
      <c r="C72" s="4">
        <v>1.4131509407786549</v>
      </c>
      <c r="D72" s="4">
        <v>1.6141444242841041</v>
      </c>
      <c r="E72" s="4">
        <v>1.8085155224535934</v>
      </c>
      <c r="F72" s="4">
        <v>1.9922693290561535</v>
      </c>
      <c r="G72" s="4">
        <v>2.1615798374959483</v>
      </c>
      <c r="H72" s="4">
        <v>2.3100242221835448</v>
      </c>
      <c r="I72" s="4">
        <v>2.4306510192245581</v>
      </c>
      <c r="J72" s="4">
        <v>2.5142109735764175</v>
      </c>
      <c r="K72" s="4">
        <v>2.5494474326561938</v>
      </c>
      <c r="L72" s="4">
        <v>2.5494474326561938</v>
      </c>
      <c r="M72" s="4">
        <v>2.5494474326561938</v>
      </c>
      <c r="N72" s="4">
        <v>2.5494474326561938</v>
      </c>
      <c r="O72" s="4">
        <v>2.5494474326561938</v>
      </c>
      <c r="P72" s="4">
        <v>2.5494474326561938</v>
      </c>
      <c r="Q72" s="4">
        <v>2.5494474326561938</v>
      </c>
      <c r="R72" s="4">
        <v>2.5494474326561938</v>
      </c>
      <c r="S72" s="4">
        <v>2.5494474326561938</v>
      </c>
      <c r="T72" s="4">
        <v>2.5494474326561938</v>
      </c>
      <c r="U72" s="4">
        <v>2.5494474326561938</v>
      </c>
      <c r="V72" s="4">
        <v>2.5494474326561938</v>
      </c>
      <c r="W72" s="4">
        <v>2.5494474326561938</v>
      </c>
      <c r="X72" s="4">
        <v>2.5494474326561938</v>
      </c>
      <c r="Y72" s="4">
        <v>2.5494474326561938</v>
      </c>
      <c r="Z72" s="4">
        <v>2.5494474326561938</v>
      </c>
      <c r="AA72" s="4">
        <v>2.5494474326561938</v>
      </c>
      <c r="AB72" s="4">
        <v>2.5494474326561938</v>
      </c>
      <c r="AC72" s="4">
        <v>2.5494474326561938</v>
      </c>
      <c r="AD72" s="4">
        <v>2.5494474326561938</v>
      </c>
      <c r="AE72" s="4">
        <v>2.5494474326561938</v>
      </c>
      <c r="AF72" s="4">
        <v>2.5494474326561938</v>
      </c>
      <c r="AG72" s="4">
        <v>2.5494474326561938</v>
      </c>
      <c r="AH72" s="4">
        <v>2.5494474326561938</v>
      </c>
      <c r="AI72" s="4">
        <v>2.5494474326561938</v>
      </c>
      <c r="AJ72" s="4">
        <v>2.5494474326561938</v>
      </c>
      <c r="AK72" s="4">
        <v>2.5494474326561938</v>
      </c>
      <c r="AL72" s="4">
        <v>2.5494474326561938</v>
      </c>
      <c r="AM72" s="4">
        <v>2.5494474326561938</v>
      </c>
      <c r="AN72" s="4">
        <v>2.5494474326561938</v>
      </c>
      <c r="AO72" s="4">
        <v>2.5494474326561938</v>
      </c>
      <c r="AP72" s="4">
        <v>2.5494474326561938</v>
      </c>
      <c r="AQ72" s="4">
        <v>2.5494474326561938</v>
      </c>
      <c r="AR72" s="4">
        <v>2.5494474326561938</v>
      </c>
      <c r="AS72" s="4">
        <v>2.5494474326561938</v>
      </c>
      <c r="AT72" s="4">
        <v>2.5494474326561938</v>
      </c>
    </row>
    <row r="73" spans="1:46" ht="15.75" thickBot="1" x14ac:dyDescent="0.3">
      <c r="A73" s="24">
        <v>67</v>
      </c>
      <c r="B73" s="4">
        <v>1.2146055377950356</v>
      </c>
      <c r="C73" s="4">
        <v>1.4211160274865466</v>
      </c>
      <c r="D73" s="4">
        <v>1.6221095109919961</v>
      </c>
      <c r="E73" s="4">
        <v>1.8164806091614851</v>
      </c>
      <c r="F73" s="4">
        <v>2.0002344157640457</v>
      </c>
      <c r="G73" s="4">
        <v>2.1695449242038403</v>
      </c>
      <c r="H73" s="4">
        <v>2.3179893088914363</v>
      </c>
      <c r="I73" s="4">
        <v>2.4386161059324496</v>
      </c>
      <c r="J73" s="4">
        <v>2.5221760602843091</v>
      </c>
      <c r="K73" s="4">
        <v>2.5574125193640858</v>
      </c>
      <c r="L73" s="4">
        <v>2.5574125193640858</v>
      </c>
      <c r="M73" s="4">
        <v>2.5574125193640858</v>
      </c>
      <c r="N73" s="4">
        <v>2.5574125193640858</v>
      </c>
      <c r="O73" s="4">
        <v>2.5574125193640858</v>
      </c>
      <c r="P73" s="4">
        <v>2.5574125193640858</v>
      </c>
      <c r="Q73" s="4">
        <v>2.5574125193640858</v>
      </c>
      <c r="R73" s="4">
        <v>2.5574125193640858</v>
      </c>
      <c r="S73" s="4">
        <v>2.5574125193640858</v>
      </c>
      <c r="T73" s="4">
        <v>2.5574125193640858</v>
      </c>
      <c r="U73" s="4">
        <v>2.5574125193640858</v>
      </c>
      <c r="V73" s="4">
        <v>2.5574125193640858</v>
      </c>
      <c r="W73" s="4">
        <v>2.5574125193640858</v>
      </c>
      <c r="X73" s="4">
        <v>2.5574125193640858</v>
      </c>
      <c r="Y73" s="4">
        <v>2.5574125193640858</v>
      </c>
      <c r="Z73" s="4">
        <v>2.5574125193640858</v>
      </c>
      <c r="AA73" s="4">
        <v>2.5574125193640858</v>
      </c>
      <c r="AB73" s="4">
        <v>2.5574125193640858</v>
      </c>
      <c r="AC73" s="4">
        <v>2.5574125193640858</v>
      </c>
      <c r="AD73" s="4">
        <v>2.5574125193640858</v>
      </c>
      <c r="AE73" s="4">
        <v>2.5574125193640858</v>
      </c>
      <c r="AF73" s="4">
        <v>2.5574125193640858</v>
      </c>
      <c r="AG73" s="4">
        <v>2.5574125193640858</v>
      </c>
      <c r="AH73" s="4">
        <v>2.5574125193640858</v>
      </c>
      <c r="AI73" s="4">
        <v>2.5574125193640858</v>
      </c>
      <c r="AJ73" s="4">
        <v>2.5574125193640858</v>
      </c>
      <c r="AK73" s="4">
        <v>2.5574125193640858</v>
      </c>
      <c r="AL73" s="4">
        <v>2.5574125193640858</v>
      </c>
      <c r="AM73" s="4">
        <v>2.5574125193640858</v>
      </c>
      <c r="AN73" s="4">
        <v>2.5574125193640858</v>
      </c>
      <c r="AO73" s="4">
        <v>2.5574125193640858</v>
      </c>
      <c r="AP73" s="4">
        <v>2.5574125193640858</v>
      </c>
      <c r="AQ73" s="4">
        <v>2.5574125193640858</v>
      </c>
      <c r="AR73" s="4">
        <v>2.5574125193640858</v>
      </c>
      <c r="AS73" s="4">
        <v>2.5574125193640858</v>
      </c>
      <c r="AT73" s="4">
        <v>2.5574125193640858</v>
      </c>
    </row>
    <row r="74" spans="1:46" ht="16.5" thickTop="1" thickBot="1" x14ac:dyDescent="0.3">
      <c r="A74" s="24">
        <v>68</v>
      </c>
      <c r="B74" s="4">
        <v>1.2222642750141621</v>
      </c>
      <c r="C74" s="4">
        <v>1.4287747647056734</v>
      </c>
      <c r="D74" s="4">
        <v>1.6297682482111224</v>
      </c>
      <c r="E74" s="4">
        <v>1.8241393463806119</v>
      </c>
      <c r="F74" s="4">
        <v>2.0078931529831721</v>
      </c>
      <c r="G74" s="4">
        <v>2.1772036614229666</v>
      </c>
      <c r="H74" s="4">
        <v>2.3256480461105626</v>
      </c>
      <c r="I74" s="4">
        <v>2.446274843151576</v>
      </c>
      <c r="J74" s="4">
        <v>2.5298347975034359</v>
      </c>
      <c r="K74" s="4">
        <v>2.5650712565832121</v>
      </c>
      <c r="L74" s="4">
        <v>2.5650712565832121</v>
      </c>
      <c r="M74" s="4">
        <v>2.5650712565832121</v>
      </c>
      <c r="N74" s="4">
        <v>2.5650712565832121</v>
      </c>
      <c r="O74" s="4">
        <v>2.5650712565832121</v>
      </c>
      <c r="P74" s="4">
        <v>2.5650712565832121</v>
      </c>
      <c r="Q74" s="4">
        <v>2.5650712565832121</v>
      </c>
      <c r="R74" s="8">
        <v>2.5650712565832121</v>
      </c>
      <c r="S74" s="4">
        <v>2.5650712565832121</v>
      </c>
      <c r="T74" s="4">
        <v>2.5650712565832121</v>
      </c>
      <c r="U74" s="4">
        <v>2.5650712565832121</v>
      </c>
      <c r="V74" s="4">
        <v>2.5650712565832121</v>
      </c>
      <c r="W74" s="4">
        <v>2.5650712565832121</v>
      </c>
      <c r="X74" s="4">
        <v>2.5650712565832121</v>
      </c>
      <c r="Y74" s="4">
        <v>2.5650712565832121</v>
      </c>
      <c r="Z74" s="4">
        <v>2.5650712565832121</v>
      </c>
      <c r="AA74" s="4">
        <v>2.5650712565832121</v>
      </c>
      <c r="AB74" s="4">
        <v>2.5650712565832121</v>
      </c>
      <c r="AC74" s="4">
        <v>2.5650712565832121</v>
      </c>
      <c r="AD74" s="4">
        <v>2.5650712565832121</v>
      </c>
      <c r="AE74" s="4">
        <v>2.5650712565832121</v>
      </c>
      <c r="AF74" s="4">
        <v>2.5650712565832121</v>
      </c>
      <c r="AG74" s="4">
        <v>2.5650712565832121</v>
      </c>
      <c r="AH74" s="4">
        <v>2.5650712565832121</v>
      </c>
      <c r="AI74" s="4">
        <v>2.5650712565832121</v>
      </c>
      <c r="AJ74" s="4">
        <v>2.5650712565832121</v>
      </c>
      <c r="AK74" s="4">
        <v>2.5650712565832121</v>
      </c>
      <c r="AL74" s="4">
        <v>2.5650712565832121</v>
      </c>
      <c r="AM74" s="4">
        <v>2.5650712565832121</v>
      </c>
      <c r="AN74" s="4">
        <v>2.5650712565832121</v>
      </c>
      <c r="AO74" s="4">
        <v>2.5650712565832121</v>
      </c>
      <c r="AP74" s="4">
        <v>2.5650712565832121</v>
      </c>
      <c r="AQ74" s="4">
        <v>2.5650712565832121</v>
      </c>
      <c r="AR74" s="4">
        <v>2.5650712565832121</v>
      </c>
      <c r="AS74" s="4">
        <v>2.5650712565832121</v>
      </c>
      <c r="AT74" s="4">
        <v>2.5650712565832121</v>
      </c>
    </row>
    <row r="75" spans="1:46" ht="16.5" thickTop="1" thickBot="1" x14ac:dyDescent="0.3">
      <c r="A75" s="24">
        <v>69</v>
      </c>
      <c r="B75" s="4">
        <v>1.2296284454171684</v>
      </c>
      <c r="C75" s="4">
        <v>1.43613893510868</v>
      </c>
      <c r="D75" s="4">
        <v>1.6371324186141289</v>
      </c>
      <c r="E75" s="4">
        <v>1.8315035167836184</v>
      </c>
      <c r="F75" s="4">
        <v>2.0152573233861784</v>
      </c>
      <c r="G75" s="4">
        <v>2.1845678318259734</v>
      </c>
      <c r="H75" s="4">
        <v>2.3330122165135698</v>
      </c>
      <c r="I75" s="4">
        <v>2.4536390135545831</v>
      </c>
      <c r="J75" s="4">
        <v>2.5371989679064422</v>
      </c>
      <c r="K75" s="4">
        <v>2.5724354269862189</v>
      </c>
      <c r="L75" s="4">
        <v>2.5724354269862189</v>
      </c>
      <c r="M75" s="4">
        <v>2.5724354269862189</v>
      </c>
      <c r="N75" s="4">
        <v>2.5724354269862189</v>
      </c>
      <c r="O75" s="4">
        <v>2.5724354269862189</v>
      </c>
      <c r="P75" s="4">
        <v>2.5724354269862189</v>
      </c>
      <c r="Q75" s="4">
        <v>2.5724354269862189</v>
      </c>
      <c r="R75" s="4">
        <v>2.5724354269862189</v>
      </c>
      <c r="S75" s="4">
        <v>2.5724354269862189</v>
      </c>
      <c r="T75" s="4">
        <v>2.5724354269862189</v>
      </c>
      <c r="U75" s="4">
        <v>2.5724354269862189</v>
      </c>
      <c r="V75" s="4">
        <v>2.5724354269862189</v>
      </c>
      <c r="W75" s="4">
        <v>2.5724354269862189</v>
      </c>
      <c r="X75" s="4">
        <v>2.5724354269862189</v>
      </c>
      <c r="Y75" s="4">
        <v>2.5724354269862189</v>
      </c>
      <c r="Z75" s="4">
        <v>2.5724354269862189</v>
      </c>
      <c r="AA75" s="4">
        <v>2.5724354269862189</v>
      </c>
      <c r="AB75" s="4">
        <v>2.5724354269862189</v>
      </c>
      <c r="AC75" s="4">
        <v>2.5724354269862189</v>
      </c>
      <c r="AD75" s="4">
        <v>2.5724354269862189</v>
      </c>
      <c r="AE75" s="4">
        <v>2.5724354269862189</v>
      </c>
      <c r="AF75" s="4">
        <v>2.5724354269862189</v>
      </c>
      <c r="AG75" s="4">
        <v>2.5724354269862189</v>
      </c>
      <c r="AH75" s="4">
        <v>2.5724354269862189</v>
      </c>
      <c r="AI75" s="4">
        <v>2.5724354269862189</v>
      </c>
      <c r="AJ75" s="4">
        <v>2.5724354269862189</v>
      </c>
      <c r="AK75" s="4">
        <v>2.5724354269862189</v>
      </c>
      <c r="AL75" s="4">
        <v>2.5724354269862189</v>
      </c>
      <c r="AM75" s="4">
        <v>2.5724354269862189</v>
      </c>
      <c r="AN75" s="4">
        <v>2.5724354269862189</v>
      </c>
      <c r="AO75" s="4">
        <v>2.5724354269862189</v>
      </c>
      <c r="AP75" s="4">
        <v>2.5724354269862189</v>
      </c>
      <c r="AQ75" s="4">
        <v>2.5724354269862189</v>
      </c>
      <c r="AR75" s="4">
        <v>2.5724354269862189</v>
      </c>
      <c r="AS75" s="4">
        <v>2.5724354269862189</v>
      </c>
      <c r="AT75" s="4">
        <v>2.5724354269862189</v>
      </c>
    </row>
    <row r="76" spans="1:46" ht="16.5" thickTop="1" thickBot="1" x14ac:dyDescent="0.3">
      <c r="A76" s="24">
        <v>70</v>
      </c>
      <c r="B76" s="4">
        <v>1.2367093784969827</v>
      </c>
      <c r="C76" s="4">
        <v>1.4432198681884938</v>
      </c>
      <c r="D76" s="4">
        <v>1.6442133516939428</v>
      </c>
      <c r="E76" s="4">
        <v>1.8385844498634323</v>
      </c>
      <c r="F76" s="4">
        <v>2.0223382564659924</v>
      </c>
      <c r="G76" s="4">
        <v>2.191648764905787</v>
      </c>
      <c r="H76" s="4">
        <v>2.3400931495933834</v>
      </c>
      <c r="I76" s="4">
        <v>2.4607199466343967</v>
      </c>
      <c r="J76" s="4">
        <v>2.5442799009862562</v>
      </c>
      <c r="K76" s="4">
        <v>2.5795163600660325</v>
      </c>
      <c r="L76" s="4">
        <v>2.5795163600660325</v>
      </c>
      <c r="M76" s="4">
        <v>2.5795163600660325</v>
      </c>
      <c r="N76" s="4">
        <v>2.5795163600660325</v>
      </c>
      <c r="O76" s="4">
        <v>2.5795163600660325</v>
      </c>
      <c r="P76" s="4">
        <v>2.5795163600660325</v>
      </c>
      <c r="Q76" s="8">
        <v>2.5795163600660325</v>
      </c>
      <c r="R76" s="4">
        <v>2.5795163600660325</v>
      </c>
      <c r="S76" s="4">
        <v>2.5795163600660325</v>
      </c>
      <c r="T76" s="4">
        <v>2.5795163600660325</v>
      </c>
      <c r="U76" s="4">
        <v>2.5795163600660325</v>
      </c>
      <c r="V76" s="4">
        <v>2.5795163600660325</v>
      </c>
      <c r="W76" s="4">
        <v>2.5795163600660325</v>
      </c>
      <c r="X76" s="4">
        <v>2.5795163600660325</v>
      </c>
      <c r="Y76" s="4">
        <v>2.5795163600660325</v>
      </c>
      <c r="Z76" s="4">
        <v>2.5795163600660325</v>
      </c>
      <c r="AA76" s="4">
        <v>2.5795163600660325</v>
      </c>
      <c r="AB76" s="4">
        <v>2.5795163600660325</v>
      </c>
      <c r="AC76" s="4">
        <v>2.5795163600660325</v>
      </c>
      <c r="AD76" s="4">
        <v>2.5795163600660325</v>
      </c>
      <c r="AE76" s="4">
        <v>2.5795163600660325</v>
      </c>
      <c r="AF76" s="4">
        <v>2.5795163600660325</v>
      </c>
      <c r="AG76" s="4">
        <v>2.5795163600660325</v>
      </c>
      <c r="AH76" s="4">
        <v>2.5795163600660325</v>
      </c>
      <c r="AI76" s="4">
        <v>2.5795163600660325</v>
      </c>
      <c r="AJ76" s="4">
        <v>2.5795163600660325</v>
      </c>
      <c r="AK76" s="4">
        <v>2.5795163600660325</v>
      </c>
      <c r="AL76" s="4">
        <v>2.5795163600660325</v>
      </c>
      <c r="AM76" s="4">
        <v>2.5795163600660325</v>
      </c>
      <c r="AN76" s="4">
        <v>2.5795163600660325</v>
      </c>
      <c r="AO76" s="4">
        <v>2.5795163600660325</v>
      </c>
      <c r="AP76" s="4">
        <v>2.5795163600660325</v>
      </c>
      <c r="AQ76" s="4">
        <v>2.5795163600660325</v>
      </c>
      <c r="AR76" s="4">
        <v>2.5795163600660325</v>
      </c>
      <c r="AS76" s="4">
        <v>2.5795163600660325</v>
      </c>
      <c r="AT76" s="4">
        <v>2.5795163600660325</v>
      </c>
    </row>
    <row r="77" spans="1:46" ht="16.5" thickTop="1" thickBot="1" x14ac:dyDescent="0.3">
      <c r="A77" s="24">
        <v>71</v>
      </c>
      <c r="B77" s="4">
        <v>1.2435179679968036</v>
      </c>
      <c r="C77" s="4">
        <v>1.4500284576883149</v>
      </c>
      <c r="D77" s="4">
        <v>1.6510219411937639</v>
      </c>
      <c r="E77" s="4">
        <v>1.8453930393632534</v>
      </c>
      <c r="F77" s="4">
        <v>2.0291468459658133</v>
      </c>
      <c r="G77" s="4">
        <v>2.1984573544056083</v>
      </c>
      <c r="H77" s="4">
        <v>2.3469017390932043</v>
      </c>
      <c r="I77" s="4">
        <v>2.4675285361342176</v>
      </c>
      <c r="J77" s="4">
        <v>2.5510884904860771</v>
      </c>
      <c r="K77" s="4">
        <v>2.5863249495658538</v>
      </c>
      <c r="L77" s="4">
        <v>2.5863249495658538</v>
      </c>
      <c r="M77" s="4">
        <v>2.5863249495658538</v>
      </c>
      <c r="N77" s="4">
        <v>2.5863249495658538</v>
      </c>
      <c r="O77" s="4">
        <v>2.5863249495658538</v>
      </c>
      <c r="P77" s="4">
        <v>2.5863249495658538</v>
      </c>
      <c r="Q77" s="4">
        <v>2.5863249495658538</v>
      </c>
      <c r="R77" s="4">
        <v>2.5863249495658538</v>
      </c>
      <c r="S77" s="4">
        <v>2.5863249495658538</v>
      </c>
      <c r="T77" s="4">
        <v>2.5863249495658538</v>
      </c>
      <c r="U77" s="4">
        <v>2.5863249495658538</v>
      </c>
      <c r="V77" s="4">
        <v>2.5863249495658538</v>
      </c>
      <c r="W77" s="4">
        <v>2.5863249495658538</v>
      </c>
      <c r="X77" s="4">
        <v>2.5863249495658538</v>
      </c>
      <c r="Y77" s="4">
        <v>2.5863249495658538</v>
      </c>
      <c r="Z77" s="4">
        <v>2.5863249495658538</v>
      </c>
      <c r="AA77" s="4">
        <v>2.5863249495658538</v>
      </c>
      <c r="AB77" s="4">
        <v>2.5863249495658538</v>
      </c>
      <c r="AC77" s="4">
        <v>2.5863249495658538</v>
      </c>
      <c r="AD77" s="4">
        <v>2.5863249495658538</v>
      </c>
      <c r="AE77" s="4">
        <v>2.5863249495658538</v>
      </c>
      <c r="AF77" s="4">
        <v>2.5863249495658538</v>
      </c>
      <c r="AG77" s="4">
        <v>2.5863249495658538</v>
      </c>
      <c r="AH77" s="4">
        <v>2.5863249495658538</v>
      </c>
      <c r="AI77" s="4">
        <v>2.5863249495658538</v>
      </c>
      <c r="AJ77" s="4">
        <v>2.5863249495658538</v>
      </c>
      <c r="AK77" s="4">
        <v>2.5863249495658538</v>
      </c>
      <c r="AL77" s="4">
        <v>2.5863249495658538</v>
      </c>
      <c r="AM77" s="4">
        <v>2.5863249495658538</v>
      </c>
      <c r="AN77" s="4">
        <v>2.5863249495658538</v>
      </c>
      <c r="AO77" s="4">
        <v>2.5863249495658538</v>
      </c>
      <c r="AP77" s="4">
        <v>2.5863249495658538</v>
      </c>
      <c r="AQ77" s="4">
        <v>2.5863249495658538</v>
      </c>
      <c r="AR77" s="4">
        <v>2.5863249495658538</v>
      </c>
      <c r="AS77" s="4">
        <v>2.5863249495658538</v>
      </c>
      <c r="AT77" s="4">
        <v>2.5863249495658538</v>
      </c>
    </row>
    <row r="78" spans="1:46" ht="16.5" thickTop="1" thickBot="1" x14ac:dyDescent="0.3">
      <c r="A78" s="24">
        <v>72</v>
      </c>
      <c r="B78" s="4">
        <v>1.2500646886697084</v>
      </c>
      <c r="C78" s="4">
        <v>1.4565751783612197</v>
      </c>
      <c r="D78" s="4">
        <v>1.657568661866669</v>
      </c>
      <c r="E78" s="4">
        <v>1.8519397600361582</v>
      </c>
      <c r="F78" s="4">
        <v>2.0356935666387184</v>
      </c>
      <c r="G78" s="4">
        <v>2.2050040750785129</v>
      </c>
      <c r="H78" s="4">
        <v>2.3534484597661094</v>
      </c>
      <c r="I78" s="4">
        <v>2.4740752568071223</v>
      </c>
      <c r="J78" s="4">
        <v>2.5576352111589822</v>
      </c>
      <c r="K78" s="4">
        <v>2.5928716702387584</v>
      </c>
      <c r="L78" s="4">
        <v>2.5928716702387584</v>
      </c>
      <c r="M78" s="4">
        <v>2.5928716702387584</v>
      </c>
      <c r="N78" s="4">
        <v>2.5928716702387584</v>
      </c>
      <c r="O78" s="4">
        <v>2.5928716702387584</v>
      </c>
      <c r="P78" s="8">
        <v>2.5928716702387584</v>
      </c>
      <c r="Q78" s="4">
        <v>2.5928716702387584</v>
      </c>
      <c r="R78" s="4">
        <v>2.5928716702387584</v>
      </c>
      <c r="S78" s="4">
        <v>2.5928716702387584</v>
      </c>
      <c r="T78" s="4">
        <v>2.5928716702387584</v>
      </c>
      <c r="U78" s="4">
        <v>2.5928716702387584</v>
      </c>
      <c r="V78" s="4">
        <v>2.5928716702387584</v>
      </c>
      <c r="W78" s="4">
        <v>2.5928716702387584</v>
      </c>
      <c r="X78" s="4">
        <v>2.5928716702387584</v>
      </c>
      <c r="Y78" s="4">
        <v>2.5928716702387584</v>
      </c>
      <c r="Z78" s="4">
        <v>2.5928716702387584</v>
      </c>
      <c r="AA78" s="4">
        <v>2.5928716702387584</v>
      </c>
      <c r="AB78" s="4">
        <v>2.5928716702387584</v>
      </c>
      <c r="AC78" s="4">
        <v>2.5928716702387584</v>
      </c>
      <c r="AD78" s="4">
        <v>2.5928716702387584</v>
      </c>
      <c r="AE78" s="4">
        <v>2.5928716702387584</v>
      </c>
      <c r="AF78" s="4">
        <v>2.5928716702387584</v>
      </c>
      <c r="AG78" s="4">
        <v>2.5928716702387584</v>
      </c>
      <c r="AH78" s="4">
        <v>2.5928716702387584</v>
      </c>
      <c r="AI78" s="4">
        <v>2.5928716702387584</v>
      </c>
      <c r="AJ78" s="4">
        <v>2.5928716702387584</v>
      </c>
      <c r="AK78" s="4">
        <v>2.5928716702387584</v>
      </c>
      <c r="AL78" s="4">
        <v>2.5928716702387584</v>
      </c>
      <c r="AM78" s="4">
        <v>2.5928716702387584</v>
      </c>
      <c r="AN78" s="4">
        <v>2.5928716702387584</v>
      </c>
      <c r="AO78" s="4">
        <v>2.5928716702387584</v>
      </c>
      <c r="AP78" s="4">
        <v>2.5928716702387584</v>
      </c>
      <c r="AQ78" s="4">
        <v>2.5928716702387584</v>
      </c>
      <c r="AR78" s="4">
        <v>2.5928716702387584</v>
      </c>
      <c r="AS78" s="4">
        <v>2.5928716702387584</v>
      </c>
      <c r="AT78" s="4">
        <v>2.5928716702387584</v>
      </c>
    </row>
    <row r="79" spans="1:46" ht="16.5" thickTop="1" thickBot="1" x14ac:dyDescent="0.3">
      <c r="A79" s="24">
        <v>73</v>
      </c>
      <c r="B79" s="4">
        <v>1.2563596123936556</v>
      </c>
      <c r="C79" s="4">
        <v>1.4628701020851667</v>
      </c>
      <c r="D79" s="4">
        <v>1.6638635855906159</v>
      </c>
      <c r="E79" s="4">
        <v>1.8582346837601056</v>
      </c>
      <c r="F79" s="4">
        <v>2.0419884903626655</v>
      </c>
      <c r="G79" s="4">
        <v>2.2112989988024601</v>
      </c>
      <c r="H79" s="4">
        <v>2.3597433834900565</v>
      </c>
      <c r="I79" s="4">
        <v>2.4803701805310694</v>
      </c>
      <c r="J79" s="4">
        <v>2.5639301348829289</v>
      </c>
      <c r="K79" s="4">
        <v>2.5991665939627056</v>
      </c>
      <c r="L79" s="4">
        <v>2.5991665939627056</v>
      </c>
      <c r="M79" s="4">
        <v>2.5991665939627056</v>
      </c>
      <c r="N79" s="4">
        <v>2.5991665939627056</v>
      </c>
      <c r="O79" s="4">
        <v>2.5991665939627056</v>
      </c>
      <c r="P79" s="4">
        <v>2.5991665939627056</v>
      </c>
      <c r="Q79" s="4">
        <v>2.5991665939627056</v>
      </c>
      <c r="R79" s="4">
        <v>2.5991665939627056</v>
      </c>
      <c r="S79" s="4">
        <v>2.5991665939627056</v>
      </c>
      <c r="T79" s="4">
        <v>2.5991665939627056</v>
      </c>
      <c r="U79" s="4">
        <v>2.5991665939627056</v>
      </c>
      <c r="V79" s="4">
        <v>2.5991665939627056</v>
      </c>
      <c r="W79" s="4">
        <v>2.5991665939627056</v>
      </c>
      <c r="X79" s="4">
        <v>2.5991665939627056</v>
      </c>
      <c r="Y79" s="4">
        <v>2.5991665939627056</v>
      </c>
      <c r="Z79" s="4">
        <v>2.5991665939627056</v>
      </c>
      <c r="AA79" s="4">
        <v>2.5991665939627056</v>
      </c>
      <c r="AB79" s="4">
        <v>2.5991665939627056</v>
      </c>
      <c r="AC79" s="4">
        <v>2.5991665939627056</v>
      </c>
      <c r="AD79" s="4">
        <v>2.5991665939627056</v>
      </c>
      <c r="AE79" s="4">
        <v>2.5991665939627056</v>
      </c>
      <c r="AF79" s="4">
        <v>2.5991665939627056</v>
      </c>
      <c r="AG79" s="4">
        <v>2.5991665939627056</v>
      </c>
      <c r="AH79" s="4">
        <v>2.5991665939627056</v>
      </c>
      <c r="AI79" s="4">
        <v>2.5991665939627056</v>
      </c>
      <c r="AJ79" s="4">
        <v>2.5991665939627056</v>
      </c>
      <c r="AK79" s="4">
        <v>2.5991665939627056</v>
      </c>
      <c r="AL79" s="4">
        <v>2.5991665939627056</v>
      </c>
      <c r="AM79" s="4">
        <v>2.5991665939627056</v>
      </c>
      <c r="AN79" s="4">
        <v>2.5991665939627056</v>
      </c>
      <c r="AO79" s="4">
        <v>2.5991665939627056</v>
      </c>
      <c r="AP79" s="4">
        <v>2.5991665939627056</v>
      </c>
      <c r="AQ79" s="4">
        <v>2.5991665939627056</v>
      </c>
      <c r="AR79" s="4">
        <v>2.5991665939627056</v>
      </c>
      <c r="AS79" s="4">
        <v>2.5991665939627056</v>
      </c>
      <c r="AT79" s="4">
        <v>2.5991665939627056</v>
      </c>
    </row>
    <row r="80" spans="1:46" ht="16.5" thickTop="1" thickBot="1" x14ac:dyDescent="0.3">
      <c r="A80" s="24">
        <v>74</v>
      </c>
      <c r="B80" s="4">
        <v>1.2624124236666814</v>
      </c>
      <c r="C80" s="4">
        <v>1.4689229133581927</v>
      </c>
      <c r="D80" s="4">
        <v>1.6699163968636419</v>
      </c>
      <c r="E80" s="4">
        <v>1.864287495033131</v>
      </c>
      <c r="F80" s="4">
        <v>2.0480413016356911</v>
      </c>
      <c r="G80" s="4">
        <v>2.2173518100754861</v>
      </c>
      <c r="H80" s="4">
        <v>2.3657961947630821</v>
      </c>
      <c r="I80" s="4">
        <v>2.4864229918040954</v>
      </c>
      <c r="J80" s="4">
        <v>2.5699829461559549</v>
      </c>
      <c r="K80" s="4">
        <v>2.6052194052357316</v>
      </c>
      <c r="L80" s="4">
        <v>2.6052194052357316</v>
      </c>
      <c r="M80" s="4">
        <v>2.6052194052357316</v>
      </c>
      <c r="N80" s="4">
        <v>2.6052194052357316</v>
      </c>
      <c r="O80" s="8">
        <v>2.6052194052357316</v>
      </c>
      <c r="P80" s="4">
        <v>2.6052194052357316</v>
      </c>
      <c r="Q80" s="4">
        <v>2.6052194052357316</v>
      </c>
      <c r="R80" s="4">
        <v>2.6052194052357316</v>
      </c>
      <c r="S80" s="4">
        <v>2.6052194052357316</v>
      </c>
      <c r="T80" s="4">
        <v>2.6052194052357316</v>
      </c>
      <c r="U80" s="4">
        <v>2.6052194052357316</v>
      </c>
      <c r="V80" s="4">
        <v>2.6052194052357316</v>
      </c>
      <c r="W80" s="4">
        <v>2.6052194052357316</v>
      </c>
      <c r="X80" s="4">
        <v>2.6052194052357316</v>
      </c>
      <c r="Y80" s="4">
        <v>2.6052194052357316</v>
      </c>
      <c r="Z80" s="4">
        <v>2.6052194052357316</v>
      </c>
      <c r="AA80" s="4">
        <v>2.6052194052357316</v>
      </c>
      <c r="AB80" s="4">
        <v>2.6052194052357316</v>
      </c>
      <c r="AC80" s="4">
        <v>2.6052194052357316</v>
      </c>
      <c r="AD80" s="4">
        <v>2.6052194052357316</v>
      </c>
      <c r="AE80" s="4">
        <v>2.6052194052357316</v>
      </c>
      <c r="AF80" s="4">
        <v>2.6052194052357316</v>
      </c>
      <c r="AG80" s="4">
        <v>2.6052194052357316</v>
      </c>
      <c r="AH80" s="4">
        <v>2.6052194052357316</v>
      </c>
      <c r="AI80" s="4">
        <v>2.6052194052357316</v>
      </c>
      <c r="AJ80" s="4">
        <v>2.6052194052357316</v>
      </c>
      <c r="AK80" s="4">
        <v>2.6052194052357316</v>
      </c>
      <c r="AL80" s="4">
        <v>2.6052194052357316</v>
      </c>
      <c r="AM80" s="4">
        <v>2.6052194052357316</v>
      </c>
      <c r="AN80" s="4">
        <v>2.6052194052357316</v>
      </c>
      <c r="AO80" s="4">
        <v>2.6052194052357316</v>
      </c>
      <c r="AP80" s="4">
        <v>2.6052194052357316</v>
      </c>
      <c r="AQ80" s="4">
        <v>2.6052194052357316</v>
      </c>
      <c r="AR80" s="4">
        <v>2.6052194052357316</v>
      </c>
      <c r="AS80" s="4">
        <v>2.6052194052357316</v>
      </c>
      <c r="AT80" s="4">
        <v>2.6052194052357316</v>
      </c>
    </row>
    <row r="81" spans="1:46" ht="16.5" thickTop="1" thickBot="1" x14ac:dyDescent="0.3">
      <c r="A81" s="24">
        <v>75</v>
      </c>
      <c r="B81" s="4">
        <v>1.2682324345061295</v>
      </c>
      <c r="C81" s="4">
        <v>1.4747429241976406</v>
      </c>
      <c r="D81" s="4">
        <v>1.6757364077030898</v>
      </c>
      <c r="E81" s="4">
        <v>1.8701075058725789</v>
      </c>
      <c r="F81" s="4">
        <v>2.053861312475139</v>
      </c>
      <c r="G81" s="4">
        <v>2.2231718209149336</v>
      </c>
      <c r="H81" s="4">
        <v>2.3716162056025296</v>
      </c>
      <c r="I81" s="4">
        <v>2.4922430026435429</v>
      </c>
      <c r="J81" s="4">
        <v>2.5758029569954028</v>
      </c>
      <c r="K81" s="4">
        <v>2.6110394160751791</v>
      </c>
      <c r="L81" s="4">
        <v>2.6110394160751791</v>
      </c>
      <c r="M81" s="4">
        <v>2.6110394160751791</v>
      </c>
      <c r="N81" s="4">
        <v>2.6110394160751791</v>
      </c>
      <c r="O81" s="4">
        <v>2.6110394160751791</v>
      </c>
      <c r="P81" s="4">
        <v>2.6110394160751791</v>
      </c>
      <c r="Q81" s="4">
        <v>2.6110394160751791</v>
      </c>
      <c r="R81" s="4">
        <v>2.6110394160751791</v>
      </c>
      <c r="S81" s="4">
        <v>2.6110394160751791</v>
      </c>
      <c r="T81" s="4">
        <v>2.6110394160751791</v>
      </c>
      <c r="U81" s="4">
        <v>2.6110394160751791</v>
      </c>
      <c r="V81" s="4">
        <v>2.6110394160751791</v>
      </c>
      <c r="W81" s="4">
        <v>2.6110394160751791</v>
      </c>
      <c r="X81" s="4">
        <v>2.6110394160751791</v>
      </c>
      <c r="Y81" s="4">
        <v>2.6110394160751791</v>
      </c>
      <c r="Z81" s="4">
        <v>2.6110394160751791</v>
      </c>
      <c r="AA81" s="4">
        <v>2.6110394160751791</v>
      </c>
      <c r="AB81" s="4">
        <v>2.6110394160751791</v>
      </c>
      <c r="AC81" s="4">
        <v>2.6110394160751791</v>
      </c>
      <c r="AD81" s="4">
        <v>2.6110394160751791</v>
      </c>
      <c r="AE81" s="4">
        <v>2.6110394160751791</v>
      </c>
      <c r="AF81" s="4">
        <v>2.6110394160751791</v>
      </c>
      <c r="AG81" s="4">
        <v>2.6110394160751791</v>
      </c>
      <c r="AH81" s="4">
        <v>2.6110394160751791</v>
      </c>
      <c r="AI81" s="4">
        <v>2.6110394160751791</v>
      </c>
      <c r="AJ81" s="4">
        <v>2.6110394160751791</v>
      </c>
      <c r="AK81" s="4">
        <v>2.6110394160751791</v>
      </c>
      <c r="AL81" s="4">
        <v>2.6110394160751791</v>
      </c>
      <c r="AM81" s="4">
        <v>2.6110394160751791</v>
      </c>
      <c r="AN81" s="4">
        <v>2.6110394160751791</v>
      </c>
      <c r="AO81" s="4">
        <v>2.6110394160751791</v>
      </c>
      <c r="AP81" s="4">
        <v>2.6110394160751791</v>
      </c>
      <c r="AQ81" s="4">
        <v>2.6110394160751791</v>
      </c>
      <c r="AR81" s="4">
        <v>2.6110394160751791</v>
      </c>
      <c r="AS81" s="4">
        <v>2.6110394160751791</v>
      </c>
      <c r="AT81" s="4">
        <v>2.6110394160751791</v>
      </c>
    </row>
    <row r="82" spans="1:46" ht="16.5" thickTop="1" thickBot="1" x14ac:dyDescent="0.3">
      <c r="A82" s="24">
        <v>76</v>
      </c>
      <c r="B82" s="4">
        <v>1.2738285987748295</v>
      </c>
      <c r="C82" s="4">
        <v>1.4803390884663405</v>
      </c>
      <c r="D82" s="4">
        <v>1.6813325719717898</v>
      </c>
      <c r="E82" s="4">
        <v>1.875703670141279</v>
      </c>
      <c r="F82" s="4">
        <v>2.0594574767438392</v>
      </c>
      <c r="G82" s="4">
        <v>2.2287679851836337</v>
      </c>
      <c r="H82" s="4">
        <v>2.3772123698712297</v>
      </c>
      <c r="I82" s="4">
        <v>2.4978391669122431</v>
      </c>
      <c r="J82" s="4">
        <v>2.581399121264103</v>
      </c>
      <c r="K82" s="4">
        <v>2.6166355803438792</v>
      </c>
      <c r="L82" s="4">
        <v>2.6166355803438792</v>
      </c>
      <c r="M82" s="4">
        <v>2.6166355803438792</v>
      </c>
      <c r="N82" s="8">
        <v>2.6166355803438792</v>
      </c>
      <c r="O82" s="4">
        <v>2.6166355803438792</v>
      </c>
      <c r="P82" s="4">
        <v>2.6166355803438792</v>
      </c>
      <c r="Q82" s="4">
        <v>2.6166355803438792</v>
      </c>
      <c r="R82" s="4">
        <v>2.6166355803438792</v>
      </c>
      <c r="S82" s="4">
        <v>2.6166355803438792</v>
      </c>
      <c r="T82" s="4">
        <v>2.6166355803438792</v>
      </c>
      <c r="U82" s="4">
        <v>2.6166355803438792</v>
      </c>
      <c r="V82" s="4">
        <v>2.6166355803438792</v>
      </c>
      <c r="W82" s="4">
        <v>2.6166355803438792</v>
      </c>
      <c r="X82" s="4">
        <v>2.6166355803438792</v>
      </c>
      <c r="Y82" s="4">
        <v>2.6166355803438792</v>
      </c>
      <c r="Z82" s="4">
        <v>2.6166355803438792</v>
      </c>
      <c r="AA82" s="4">
        <v>2.6166355803438792</v>
      </c>
      <c r="AB82" s="4">
        <v>2.6166355803438792</v>
      </c>
      <c r="AC82" s="4">
        <v>2.6166355803438792</v>
      </c>
      <c r="AD82" s="4">
        <v>2.6166355803438792</v>
      </c>
      <c r="AE82" s="4">
        <v>2.6166355803438792</v>
      </c>
      <c r="AF82" s="4">
        <v>2.6166355803438792</v>
      </c>
      <c r="AG82" s="4">
        <v>2.6166355803438792</v>
      </c>
      <c r="AH82" s="4">
        <v>2.6166355803438792</v>
      </c>
      <c r="AI82" s="4">
        <v>2.6166355803438792</v>
      </c>
      <c r="AJ82" s="4">
        <v>2.6166355803438792</v>
      </c>
      <c r="AK82" s="4">
        <v>2.6166355803438792</v>
      </c>
      <c r="AL82" s="4">
        <v>2.6166355803438792</v>
      </c>
      <c r="AM82" s="4">
        <v>2.6166355803438792</v>
      </c>
      <c r="AN82" s="4">
        <v>2.6166355803438792</v>
      </c>
      <c r="AO82" s="4">
        <v>2.6166355803438792</v>
      </c>
      <c r="AP82" s="4">
        <v>2.6166355803438792</v>
      </c>
      <c r="AQ82" s="4">
        <v>2.6166355803438792</v>
      </c>
      <c r="AR82" s="4">
        <v>2.6166355803438792</v>
      </c>
      <c r="AS82" s="4">
        <v>2.6166355803438792</v>
      </c>
      <c r="AT82" s="4">
        <v>2.6166355803438792</v>
      </c>
    </row>
    <row r="83" spans="1:46" ht="16.5" thickTop="1" thickBot="1" x14ac:dyDescent="0.3">
      <c r="A83" s="24">
        <v>77</v>
      </c>
      <c r="B83" s="4">
        <v>1.2792095259562717</v>
      </c>
      <c r="C83" s="4">
        <v>1.4857200156477828</v>
      </c>
      <c r="D83" s="4">
        <v>1.686713499153232</v>
      </c>
      <c r="E83" s="4">
        <v>1.8810845973227215</v>
      </c>
      <c r="F83" s="4">
        <v>2.0648384039252816</v>
      </c>
      <c r="G83" s="4">
        <v>2.2341489123650766</v>
      </c>
      <c r="H83" s="4">
        <v>2.3825932970526726</v>
      </c>
      <c r="I83" s="4">
        <v>2.503220094093686</v>
      </c>
      <c r="J83" s="4">
        <v>2.586780048445545</v>
      </c>
      <c r="K83" s="4">
        <v>2.6220165075253221</v>
      </c>
      <c r="L83" s="4">
        <v>2.6220165075253221</v>
      </c>
      <c r="M83" s="4">
        <v>2.6220165075253221</v>
      </c>
      <c r="N83" s="4">
        <v>2.6220165075253221</v>
      </c>
      <c r="O83" s="4">
        <v>2.6220165075253221</v>
      </c>
      <c r="P83" s="4">
        <v>2.6220165075253221</v>
      </c>
      <c r="Q83" s="4">
        <v>2.6220165075253221</v>
      </c>
      <c r="R83" s="4">
        <v>2.6220165075253221</v>
      </c>
      <c r="S83" s="4">
        <v>2.6220165075253221</v>
      </c>
      <c r="T83" s="4">
        <v>2.6220165075253221</v>
      </c>
      <c r="U83" s="4">
        <v>2.6220165075253221</v>
      </c>
      <c r="V83" s="4">
        <v>2.6220165075253221</v>
      </c>
      <c r="W83" s="4">
        <v>2.6220165075253221</v>
      </c>
      <c r="X83" s="4">
        <v>2.6220165075253221</v>
      </c>
      <c r="Y83" s="4">
        <v>2.6220165075253221</v>
      </c>
      <c r="Z83" s="4">
        <v>2.6220165075253221</v>
      </c>
      <c r="AA83" s="4">
        <v>2.6220165075253221</v>
      </c>
      <c r="AB83" s="4">
        <v>2.6220165075253221</v>
      </c>
      <c r="AC83" s="4">
        <v>2.6220165075253221</v>
      </c>
      <c r="AD83" s="4">
        <v>2.6220165075253221</v>
      </c>
      <c r="AE83" s="4">
        <v>2.6220165075253221</v>
      </c>
      <c r="AF83" s="4">
        <v>2.6220165075253221</v>
      </c>
      <c r="AG83" s="4">
        <v>2.6220165075253221</v>
      </c>
      <c r="AH83" s="4">
        <v>2.6220165075253221</v>
      </c>
      <c r="AI83" s="4">
        <v>2.6220165075253221</v>
      </c>
      <c r="AJ83" s="4">
        <v>2.6220165075253221</v>
      </c>
      <c r="AK83" s="4">
        <v>2.6220165075253221</v>
      </c>
      <c r="AL83" s="4">
        <v>2.6220165075253221</v>
      </c>
      <c r="AM83" s="4">
        <v>2.6220165075253221</v>
      </c>
      <c r="AN83" s="4">
        <v>2.6220165075253221</v>
      </c>
      <c r="AO83" s="4">
        <v>2.6220165075253221</v>
      </c>
      <c r="AP83" s="4">
        <v>2.6220165075253221</v>
      </c>
      <c r="AQ83" s="4">
        <v>2.6220165075253221</v>
      </c>
      <c r="AR83" s="4">
        <v>2.6220165075253221</v>
      </c>
      <c r="AS83" s="4">
        <v>2.6220165075253221</v>
      </c>
      <c r="AT83" s="4">
        <v>2.6220165075253221</v>
      </c>
    </row>
    <row r="84" spans="1:46" ht="16.5" thickTop="1" thickBot="1" x14ac:dyDescent="0.3">
      <c r="A84" s="24">
        <v>78</v>
      </c>
      <c r="B84" s="4">
        <v>1.2843834943999661</v>
      </c>
      <c r="C84" s="4">
        <v>1.4908939840914772</v>
      </c>
      <c r="D84" s="4">
        <v>1.6918874675969264</v>
      </c>
      <c r="E84" s="4">
        <v>1.8862585657664162</v>
      </c>
      <c r="F84" s="4">
        <v>2.0700123723689758</v>
      </c>
      <c r="G84" s="4">
        <v>2.2393228808087708</v>
      </c>
      <c r="H84" s="4">
        <v>2.3877672654963669</v>
      </c>
      <c r="I84" s="4">
        <v>2.5083940625373802</v>
      </c>
      <c r="J84" s="4">
        <v>2.5919540168892397</v>
      </c>
      <c r="K84" s="4">
        <v>2.6271904759690163</v>
      </c>
      <c r="L84" s="4">
        <v>2.6271904759690163</v>
      </c>
      <c r="M84" s="8">
        <v>2.6271904759690163</v>
      </c>
      <c r="N84" s="4">
        <v>2.6271904759690163</v>
      </c>
      <c r="O84" s="4">
        <v>2.6271904759690163</v>
      </c>
      <c r="P84" s="4">
        <v>2.6271904759690163</v>
      </c>
      <c r="Q84" s="4">
        <v>2.6271904759690163</v>
      </c>
      <c r="R84" s="4">
        <v>2.6271904759690163</v>
      </c>
      <c r="S84" s="4">
        <v>2.6271904759690163</v>
      </c>
      <c r="T84" s="4">
        <v>2.6271904759690163</v>
      </c>
      <c r="U84" s="4">
        <v>2.6271904759690163</v>
      </c>
      <c r="V84" s="4">
        <v>2.6271904759690163</v>
      </c>
      <c r="W84" s="4">
        <v>2.6271904759690163</v>
      </c>
      <c r="X84" s="4">
        <v>2.6271904759690163</v>
      </c>
      <c r="Y84" s="4">
        <v>2.6271904759690163</v>
      </c>
      <c r="Z84" s="4">
        <v>2.6271904759690163</v>
      </c>
      <c r="AA84" s="4">
        <v>2.6271904759690163</v>
      </c>
      <c r="AB84" s="4">
        <v>2.6271904759690163</v>
      </c>
      <c r="AC84" s="4">
        <v>2.6271904759690163</v>
      </c>
      <c r="AD84" s="4">
        <v>2.6271904759690163</v>
      </c>
      <c r="AE84" s="4">
        <v>2.6271904759690163</v>
      </c>
      <c r="AF84" s="4">
        <v>2.6271904759690163</v>
      </c>
      <c r="AG84" s="4">
        <v>2.6271904759690163</v>
      </c>
      <c r="AH84" s="4">
        <v>2.6271904759690163</v>
      </c>
      <c r="AI84" s="4">
        <v>2.6271904759690163</v>
      </c>
      <c r="AJ84" s="4">
        <v>2.6271904759690163</v>
      </c>
      <c r="AK84" s="4">
        <v>2.6271904759690163</v>
      </c>
      <c r="AL84" s="4">
        <v>2.6271904759690163</v>
      </c>
      <c r="AM84" s="4">
        <v>2.6271904759690163</v>
      </c>
      <c r="AN84" s="4">
        <v>2.6271904759690163</v>
      </c>
      <c r="AO84" s="4">
        <v>2.6271904759690163</v>
      </c>
      <c r="AP84" s="4">
        <v>2.6271904759690163</v>
      </c>
      <c r="AQ84" s="4">
        <v>2.6271904759690163</v>
      </c>
      <c r="AR84" s="4">
        <v>2.6271904759690163</v>
      </c>
      <c r="AS84" s="4">
        <v>2.6271904759690163</v>
      </c>
      <c r="AT84" s="4">
        <v>2.6271904759690163</v>
      </c>
    </row>
    <row r="85" spans="1:46" ht="16.5" thickTop="1" thickBot="1" x14ac:dyDescent="0.3">
      <c r="A85" s="24">
        <v>79</v>
      </c>
      <c r="B85" s="4">
        <v>1.2893584640573645</v>
      </c>
      <c r="C85" s="4">
        <v>1.4958689537488759</v>
      </c>
      <c r="D85" s="4">
        <v>1.6968624372543251</v>
      </c>
      <c r="E85" s="4">
        <v>1.8912335354238143</v>
      </c>
      <c r="F85" s="4">
        <v>2.0749873420263745</v>
      </c>
      <c r="G85" s="4">
        <v>2.2442978504661695</v>
      </c>
      <c r="H85" s="4">
        <v>2.3927422351537655</v>
      </c>
      <c r="I85" s="4">
        <v>2.5133690321947788</v>
      </c>
      <c r="J85" s="4">
        <v>2.5969289865466378</v>
      </c>
      <c r="K85" s="4">
        <v>2.632165445626415</v>
      </c>
      <c r="L85" s="4">
        <v>2.632165445626415</v>
      </c>
      <c r="M85" s="4">
        <v>2.632165445626415</v>
      </c>
      <c r="N85" s="4">
        <v>2.632165445626415</v>
      </c>
      <c r="O85" s="4">
        <v>2.632165445626415</v>
      </c>
      <c r="P85" s="4">
        <v>2.632165445626415</v>
      </c>
      <c r="Q85" s="4">
        <v>2.632165445626415</v>
      </c>
      <c r="R85" s="4">
        <v>2.632165445626415</v>
      </c>
      <c r="S85" s="4">
        <v>2.632165445626415</v>
      </c>
      <c r="T85" s="4">
        <v>2.632165445626415</v>
      </c>
      <c r="U85" s="4">
        <v>2.632165445626415</v>
      </c>
      <c r="V85" s="4">
        <v>2.632165445626415</v>
      </c>
      <c r="W85" s="4">
        <v>2.632165445626415</v>
      </c>
      <c r="X85" s="4">
        <v>2.632165445626415</v>
      </c>
      <c r="Y85" s="4">
        <v>2.632165445626415</v>
      </c>
      <c r="Z85" s="4">
        <v>2.632165445626415</v>
      </c>
      <c r="AA85" s="4">
        <v>2.632165445626415</v>
      </c>
      <c r="AB85" s="4">
        <v>2.632165445626415</v>
      </c>
      <c r="AC85" s="4">
        <v>2.632165445626415</v>
      </c>
      <c r="AD85" s="4">
        <v>2.632165445626415</v>
      </c>
      <c r="AE85" s="4">
        <v>2.632165445626415</v>
      </c>
      <c r="AF85" s="4">
        <v>2.632165445626415</v>
      </c>
      <c r="AG85" s="4">
        <v>2.632165445626415</v>
      </c>
      <c r="AH85" s="4">
        <v>2.632165445626415</v>
      </c>
      <c r="AI85" s="4">
        <v>2.632165445626415</v>
      </c>
      <c r="AJ85" s="4">
        <v>2.632165445626415</v>
      </c>
      <c r="AK85" s="4">
        <v>2.632165445626415</v>
      </c>
      <c r="AL85" s="4">
        <v>2.632165445626415</v>
      </c>
      <c r="AM85" s="4">
        <v>2.632165445626415</v>
      </c>
      <c r="AN85" s="4">
        <v>2.632165445626415</v>
      </c>
      <c r="AO85" s="4">
        <v>2.632165445626415</v>
      </c>
      <c r="AP85" s="4">
        <v>2.632165445626415</v>
      </c>
      <c r="AQ85" s="4">
        <v>2.632165445626415</v>
      </c>
      <c r="AR85" s="4">
        <v>2.632165445626415</v>
      </c>
      <c r="AS85" s="4">
        <v>2.632165445626415</v>
      </c>
      <c r="AT85" s="4">
        <v>2.632165445626415</v>
      </c>
    </row>
    <row r="86" spans="1:46" ht="16.5" thickTop="1" thickBot="1" x14ac:dyDescent="0.3">
      <c r="A86" s="24">
        <v>80</v>
      </c>
      <c r="B86" s="4">
        <v>1.29414208872794</v>
      </c>
      <c r="C86" s="4">
        <v>1.5006525784194513</v>
      </c>
      <c r="D86" s="4">
        <v>1.7016460619249005</v>
      </c>
      <c r="E86" s="4">
        <v>1.8960171600943898</v>
      </c>
      <c r="F86" s="4">
        <v>2.0797709666969495</v>
      </c>
      <c r="G86" s="4">
        <v>2.2490814751367445</v>
      </c>
      <c r="H86" s="4">
        <v>2.3975258598243405</v>
      </c>
      <c r="I86" s="4">
        <v>2.5181526568653543</v>
      </c>
      <c r="J86" s="4">
        <v>2.6017126112172138</v>
      </c>
      <c r="K86" s="4">
        <v>2.63694907029699</v>
      </c>
      <c r="L86" s="8">
        <v>2.63694907029699</v>
      </c>
      <c r="M86" s="4">
        <v>2.63694907029699</v>
      </c>
      <c r="N86" s="4">
        <v>2.63694907029699</v>
      </c>
      <c r="O86" s="4">
        <v>2.63694907029699</v>
      </c>
      <c r="P86" s="4">
        <v>2.63694907029699</v>
      </c>
      <c r="Q86" s="4">
        <v>2.63694907029699</v>
      </c>
      <c r="R86" s="4">
        <v>2.63694907029699</v>
      </c>
      <c r="S86" s="4">
        <v>2.63694907029699</v>
      </c>
      <c r="T86" s="4">
        <v>2.63694907029699</v>
      </c>
      <c r="U86" s="4">
        <v>2.63694907029699</v>
      </c>
      <c r="V86" s="4">
        <v>2.63694907029699</v>
      </c>
      <c r="W86" s="4">
        <v>2.63694907029699</v>
      </c>
      <c r="X86" s="4">
        <v>2.63694907029699</v>
      </c>
      <c r="Y86" s="4">
        <v>2.63694907029699</v>
      </c>
      <c r="Z86" s="4">
        <v>2.63694907029699</v>
      </c>
      <c r="AA86" s="4">
        <v>2.63694907029699</v>
      </c>
      <c r="AB86" s="4">
        <v>2.63694907029699</v>
      </c>
      <c r="AC86" s="4">
        <v>2.63694907029699</v>
      </c>
      <c r="AD86" s="4">
        <v>2.63694907029699</v>
      </c>
      <c r="AE86" s="4">
        <v>2.63694907029699</v>
      </c>
      <c r="AF86" s="4">
        <v>2.63694907029699</v>
      </c>
      <c r="AG86" s="4">
        <v>2.63694907029699</v>
      </c>
      <c r="AH86" s="4">
        <v>2.63694907029699</v>
      </c>
      <c r="AI86" s="4">
        <v>2.63694907029699</v>
      </c>
      <c r="AJ86" s="4">
        <v>2.63694907029699</v>
      </c>
      <c r="AK86" s="4">
        <v>2.63694907029699</v>
      </c>
      <c r="AL86" s="4">
        <v>2.63694907029699</v>
      </c>
      <c r="AM86" s="4">
        <v>2.63694907029699</v>
      </c>
      <c r="AN86" s="4">
        <v>2.63694907029699</v>
      </c>
      <c r="AO86" s="4">
        <v>2.63694907029699</v>
      </c>
      <c r="AP86" s="4">
        <v>2.63694907029699</v>
      </c>
      <c r="AQ86" s="4">
        <v>2.63694907029699</v>
      </c>
      <c r="AR86" s="4">
        <v>2.63694907029699</v>
      </c>
      <c r="AS86" s="4">
        <v>2.63694907029699</v>
      </c>
      <c r="AT86" s="4">
        <v>2.63694907029699</v>
      </c>
    </row>
    <row r="87" spans="1:46" ht="16.5" thickTop="1" thickBot="1" x14ac:dyDescent="0.3">
      <c r="A87" s="24">
        <v>81</v>
      </c>
      <c r="B87" s="4">
        <v>1.2987417278342628</v>
      </c>
      <c r="C87" s="4">
        <v>1.5052522175257739</v>
      </c>
      <c r="D87" s="4">
        <v>1.7062457010312233</v>
      </c>
      <c r="E87" s="4">
        <v>1.9006167992007126</v>
      </c>
      <c r="F87" s="4">
        <v>2.0843706058032723</v>
      </c>
      <c r="G87" s="4">
        <v>2.2536811142430673</v>
      </c>
      <c r="H87" s="4">
        <v>2.4021254989306633</v>
      </c>
      <c r="I87" s="4">
        <v>2.5227522959716766</v>
      </c>
      <c r="J87" s="4">
        <v>2.6063122503235365</v>
      </c>
      <c r="K87" s="4">
        <v>2.6415487094033128</v>
      </c>
      <c r="L87" s="4">
        <v>2.6415487094033128</v>
      </c>
      <c r="M87" s="4">
        <v>2.6415487094033128</v>
      </c>
      <c r="N87" s="4">
        <v>2.6415487094033128</v>
      </c>
      <c r="O87" s="4">
        <v>2.6415487094033128</v>
      </c>
      <c r="P87" s="4">
        <v>2.6415487094033128</v>
      </c>
      <c r="Q87" s="4">
        <v>2.6415487094033128</v>
      </c>
      <c r="R87" s="4">
        <v>2.6415487094033128</v>
      </c>
      <c r="S87" s="4">
        <v>2.6415487094033128</v>
      </c>
      <c r="T87" s="4">
        <v>2.6415487094033128</v>
      </c>
      <c r="U87" s="4">
        <v>2.6415487094033128</v>
      </c>
      <c r="V87" s="4">
        <v>2.6415487094033128</v>
      </c>
      <c r="W87" s="4">
        <v>2.6415487094033128</v>
      </c>
      <c r="X87" s="4">
        <v>2.6415487094033128</v>
      </c>
      <c r="Y87" s="4">
        <v>2.6415487094033128</v>
      </c>
      <c r="Z87" s="4">
        <v>2.6415487094033128</v>
      </c>
      <c r="AA87" s="4">
        <v>2.6415487094033128</v>
      </c>
      <c r="AB87" s="4">
        <v>2.6415487094033128</v>
      </c>
      <c r="AC87" s="4">
        <v>2.6415487094033128</v>
      </c>
      <c r="AD87" s="4">
        <v>2.6415487094033128</v>
      </c>
      <c r="AE87" s="4">
        <v>2.6415487094033128</v>
      </c>
      <c r="AF87" s="4">
        <v>2.6415487094033128</v>
      </c>
      <c r="AG87" s="4">
        <v>2.6415487094033128</v>
      </c>
      <c r="AH87" s="4">
        <v>2.6415487094033128</v>
      </c>
      <c r="AI87" s="4">
        <v>2.6415487094033128</v>
      </c>
      <c r="AJ87" s="4">
        <v>2.6415487094033128</v>
      </c>
      <c r="AK87" s="4">
        <v>2.6415487094033128</v>
      </c>
      <c r="AL87" s="4">
        <v>2.6415487094033128</v>
      </c>
      <c r="AM87" s="4">
        <v>2.6415487094033128</v>
      </c>
      <c r="AN87" s="4">
        <v>2.6415487094033128</v>
      </c>
      <c r="AO87" s="4">
        <v>2.6415487094033128</v>
      </c>
      <c r="AP87" s="4">
        <v>2.6415487094033128</v>
      </c>
      <c r="AQ87" s="4">
        <v>2.6415487094033128</v>
      </c>
      <c r="AR87" s="4">
        <v>2.6415487094033128</v>
      </c>
      <c r="AS87" s="4">
        <v>2.6415487094033128</v>
      </c>
      <c r="AT87" s="4">
        <v>2.6415487094033128</v>
      </c>
    </row>
    <row r="88" spans="1:46" ht="16.5" thickTop="1" thickBot="1" x14ac:dyDescent="0.3">
      <c r="A88" s="24">
        <v>82</v>
      </c>
      <c r="B88" s="4">
        <v>1.3031644577441883</v>
      </c>
      <c r="C88" s="4">
        <v>1.5096749474356996</v>
      </c>
      <c r="D88" s="4">
        <v>1.7106684309411488</v>
      </c>
      <c r="E88" s="4">
        <v>1.9050395291106381</v>
      </c>
      <c r="F88" s="4">
        <v>2.0887933357131985</v>
      </c>
      <c r="G88" s="4">
        <v>2.2581038441529935</v>
      </c>
      <c r="H88" s="4">
        <v>2.4065482288405895</v>
      </c>
      <c r="I88" s="4">
        <v>2.5271750258816028</v>
      </c>
      <c r="J88" s="4">
        <v>2.6107349802334618</v>
      </c>
      <c r="K88" s="8">
        <v>2.645971439313239</v>
      </c>
      <c r="L88" s="4">
        <v>2.645971439313239</v>
      </c>
      <c r="M88" s="4">
        <v>2.645971439313239</v>
      </c>
      <c r="N88" s="4">
        <v>2.645971439313239</v>
      </c>
      <c r="O88" s="4">
        <v>2.645971439313239</v>
      </c>
      <c r="P88" s="4">
        <v>2.645971439313239</v>
      </c>
      <c r="Q88" s="4">
        <v>2.645971439313239</v>
      </c>
      <c r="R88" s="4">
        <v>2.645971439313239</v>
      </c>
      <c r="S88" s="4">
        <v>2.645971439313239</v>
      </c>
      <c r="T88" s="4">
        <v>2.645971439313239</v>
      </c>
      <c r="U88" s="4">
        <v>2.645971439313239</v>
      </c>
      <c r="V88" s="4">
        <v>2.645971439313239</v>
      </c>
      <c r="W88" s="4">
        <v>2.645971439313239</v>
      </c>
      <c r="X88" s="4">
        <v>2.645971439313239</v>
      </c>
      <c r="Y88" s="4">
        <v>2.645971439313239</v>
      </c>
      <c r="Z88" s="4">
        <v>2.645971439313239</v>
      </c>
      <c r="AA88" s="4">
        <v>2.645971439313239</v>
      </c>
      <c r="AB88" s="4">
        <v>2.645971439313239</v>
      </c>
      <c r="AC88" s="4">
        <v>2.645971439313239</v>
      </c>
      <c r="AD88" s="4">
        <v>2.645971439313239</v>
      </c>
      <c r="AE88" s="4">
        <v>2.645971439313239</v>
      </c>
      <c r="AF88" s="4">
        <v>2.645971439313239</v>
      </c>
      <c r="AG88" s="4">
        <v>2.645971439313239</v>
      </c>
      <c r="AH88" s="4">
        <v>2.645971439313239</v>
      </c>
      <c r="AI88" s="4">
        <v>2.645971439313239</v>
      </c>
      <c r="AJ88" s="4">
        <v>2.645971439313239</v>
      </c>
      <c r="AK88" s="4">
        <v>2.645971439313239</v>
      </c>
      <c r="AL88" s="4">
        <v>2.645971439313239</v>
      </c>
      <c r="AM88" s="4">
        <v>2.645971439313239</v>
      </c>
      <c r="AN88" s="4">
        <v>2.645971439313239</v>
      </c>
      <c r="AO88" s="4">
        <v>2.645971439313239</v>
      </c>
      <c r="AP88" s="4">
        <v>2.645971439313239</v>
      </c>
      <c r="AQ88" s="4">
        <v>2.645971439313239</v>
      </c>
      <c r="AR88" s="4">
        <v>2.645971439313239</v>
      </c>
      <c r="AS88" s="4">
        <v>2.645971439313239</v>
      </c>
      <c r="AT88" s="4">
        <v>2.645971439313239</v>
      </c>
    </row>
    <row r="89" spans="1:46" ht="16.5" thickTop="1" thickBot="1" x14ac:dyDescent="0.3">
      <c r="A89" s="24">
        <v>83</v>
      </c>
      <c r="B89" s="4">
        <v>1.3074170826575784</v>
      </c>
      <c r="C89" s="4">
        <v>1.5139275723490897</v>
      </c>
      <c r="D89" s="4">
        <v>1.7149210558545387</v>
      </c>
      <c r="E89" s="4">
        <v>1.9092921540240282</v>
      </c>
      <c r="F89" s="4">
        <v>2.0930459606265881</v>
      </c>
      <c r="G89" s="4">
        <v>2.2623564690663831</v>
      </c>
      <c r="H89" s="4">
        <v>2.4108008537539791</v>
      </c>
      <c r="I89" s="4">
        <v>2.5314276507949924</v>
      </c>
      <c r="J89" s="4">
        <v>2.6149876051468519</v>
      </c>
      <c r="K89" s="4">
        <v>2.6502240642266286</v>
      </c>
      <c r="L89" s="4">
        <v>2.6502240642266286</v>
      </c>
      <c r="M89" s="4">
        <v>2.6502240642266286</v>
      </c>
      <c r="N89" s="4">
        <v>2.6502240642266286</v>
      </c>
      <c r="O89" s="4">
        <v>2.6502240642266286</v>
      </c>
      <c r="P89" s="4">
        <v>2.6502240642266286</v>
      </c>
      <c r="Q89" s="4">
        <v>2.6502240642266286</v>
      </c>
      <c r="R89" s="4">
        <v>2.6502240642266286</v>
      </c>
      <c r="S89" s="4">
        <v>2.6502240642266286</v>
      </c>
      <c r="T89" s="4">
        <v>2.6502240642266286</v>
      </c>
      <c r="U89" s="4">
        <v>2.6502240642266286</v>
      </c>
      <c r="V89" s="4">
        <v>2.6502240642266286</v>
      </c>
      <c r="W89" s="4">
        <v>2.6502240642266286</v>
      </c>
      <c r="X89" s="4">
        <v>2.6502240642266286</v>
      </c>
      <c r="Y89" s="4">
        <v>2.6502240642266286</v>
      </c>
      <c r="Z89" s="4">
        <v>2.6502240642266286</v>
      </c>
      <c r="AA89" s="4">
        <v>2.6502240642266286</v>
      </c>
      <c r="AB89" s="4">
        <v>2.6502240642266286</v>
      </c>
      <c r="AC89" s="4">
        <v>2.6502240642266286</v>
      </c>
      <c r="AD89" s="4">
        <v>2.6502240642266286</v>
      </c>
      <c r="AE89" s="4">
        <v>2.6502240642266286</v>
      </c>
      <c r="AF89" s="4">
        <v>2.6502240642266286</v>
      </c>
      <c r="AG89" s="4">
        <v>2.6502240642266286</v>
      </c>
      <c r="AH89" s="4">
        <v>2.6502240642266286</v>
      </c>
      <c r="AI89" s="4">
        <v>2.6502240642266286</v>
      </c>
      <c r="AJ89" s="4">
        <v>2.6502240642266286</v>
      </c>
      <c r="AK89" s="4">
        <v>2.6502240642266286</v>
      </c>
      <c r="AL89" s="4">
        <v>2.6502240642266286</v>
      </c>
      <c r="AM89" s="4">
        <v>2.6502240642266286</v>
      </c>
      <c r="AN89" s="4">
        <v>2.6502240642266286</v>
      </c>
      <c r="AO89" s="4">
        <v>2.6502240642266286</v>
      </c>
      <c r="AP89" s="4">
        <v>2.6502240642266286</v>
      </c>
      <c r="AQ89" s="4">
        <v>2.6502240642266286</v>
      </c>
      <c r="AR89" s="4">
        <v>2.6502240642266286</v>
      </c>
      <c r="AS89" s="4">
        <v>2.6502240642266286</v>
      </c>
      <c r="AT89" s="4">
        <v>2.6502240642266286</v>
      </c>
    </row>
    <row r="90" spans="1:46" ht="16.5" thickTop="1" thickBot="1" x14ac:dyDescent="0.3">
      <c r="A90" s="24">
        <v>84</v>
      </c>
      <c r="B90" s="4">
        <v>1.3115061450742997</v>
      </c>
      <c r="C90" s="4">
        <v>1.5180166347658108</v>
      </c>
      <c r="D90" s="4">
        <v>1.71901011827126</v>
      </c>
      <c r="E90" s="4">
        <v>1.9133812164407495</v>
      </c>
      <c r="F90" s="4">
        <v>2.0971350230433097</v>
      </c>
      <c r="G90" s="4">
        <v>2.2664455314831042</v>
      </c>
      <c r="H90" s="4">
        <v>2.4148899161707003</v>
      </c>
      <c r="I90" s="4">
        <v>2.5355167132117136</v>
      </c>
      <c r="J90" s="8">
        <v>2.6190766675635735</v>
      </c>
      <c r="K90" s="4">
        <v>2.6543131266433497</v>
      </c>
      <c r="L90" s="4">
        <v>2.6543131266433497</v>
      </c>
      <c r="M90" s="4">
        <v>2.6543131266433497</v>
      </c>
      <c r="N90" s="4">
        <v>2.6543131266433497</v>
      </c>
      <c r="O90" s="4">
        <v>2.6543131266433497</v>
      </c>
      <c r="P90" s="4">
        <v>2.6543131266433497</v>
      </c>
      <c r="Q90" s="4">
        <v>2.6543131266433497</v>
      </c>
      <c r="R90" s="4">
        <v>2.6543131266433497</v>
      </c>
      <c r="S90" s="4">
        <v>2.6543131266433497</v>
      </c>
      <c r="T90" s="4">
        <v>2.6543131266433497</v>
      </c>
      <c r="U90" s="4">
        <v>2.6543131266433497</v>
      </c>
      <c r="V90" s="4">
        <v>2.6543131266433497</v>
      </c>
      <c r="W90" s="4">
        <v>2.6543131266433497</v>
      </c>
      <c r="X90" s="4">
        <v>2.6543131266433497</v>
      </c>
      <c r="Y90" s="4">
        <v>2.6543131266433497</v>
      </c>
      <c r="Z90" s="4">
        <v>2.6543131266433497</v>
      </c>
      <c r="AA90" s="4">
        <v>2.6543131266433497</v>
      </c>
      <c r="AB90" s="4">
        <v>2.6543131266433497</v>
      </c>
      <c r="AC90" s="4">
        <v>2.6543131266433497</v>
      </c>
      <c r="AD90" s="4">
        <v>2.6543131266433497</v>
      </c>
      <c r="AE90" s="4">
        <v>2.6543131266433497</v>
      </c>
      <c r="AF90" s="4">
        <v>2.6543131266433497</v>
      </c>
      <c r="AG90" s="4">
        <v>2.6543131266433497</v>
      </c>
      <c r="AH90" s="4">
        <v>2.6543131266433497</v>
      </c>
      <c r="AI90" s="4">
        <v>2.6543131266433497</v>
      </c>
      <c r="AJ90" s="4">
        <v>2.6543131266433497</v>
      </c>
      <c r="AK90" s="4">
        <v>2.6543131266433497</v>
      </c>
      <c r="AL90" s="4">
        <v>2.6543131266433497</v>
      </c>
      <c r="AM90" s="4">
        <v>2.6543131266433497</v>
      </c>
      <c r="AN90" s="4">
        <v>2.6543131266433497</v>
      </c>
      <c r="AO90" s="4">
        <v>2.6543131266433497</v>
      </c>
      <c r="AP90" s="4">
        <v>2.6543131266433497</v>
      </c>
      <c r="AQ90" s="4">
        <v>2.6543131266433497</v>
      </c>
      <c r="AR90" s="4">
        <v>2.6543131266433497</v>
      </c>
      <c r="AS90" s="4">
        <v>2.6543131266433497</v>
      </c>
      <c r="AT90" s="4">
        <v>2.6543131266433497</v>
      </c>
    </row>
    <row r="91" spans="1:46" ht="16.5" thickTop="1" thickBot="1" x14ac:dyDescent="0.3">
      <c r="A91" s="24">
        <v>85</v>
      </c>
      <c r="B91" s="4">
        <v>1.3154379358596084</v>
      </c>
      <c r="C91" s="4">
        <v>1.5219484255511195</v>
      </c>
      <c r="D91" s="4">
        <v>1.7229419090565687</v>
      </c>
      <c r="E91" s="4">
        <v>1.9173130072260585</v>
      </c>
      <c r="F91" s="4">
        <v>2.1010668138286186</v>
      </c>
      <c r="G91" s="4">
        <v>2.2703773222684132</v>
      </c>
      <c r="H91" s="4">
        <v>2.4188217069560092</v>
      </c>
      <c r="I91" s="4">
        <v>2.5394485039970225</v>
      </c>
      <c r="J91" s="4">
        <v>2.6230084583488824</v>
      </c>
      <c r="K91" s="4">
        <v>2.6582449174286586</v>
      </c>
      <c r="L91" s="4">
        <v>2.6582449174286586</v>
      </c>
      <c r="M91" s="4">
        <v>2.6582449174286586</v>
      </c>
      <c r="N91" s="4">
        <v>2.6582449174286586</v>
      </c>
      <c r="O91" s="4">
        <v>2.6582449174286586</v>
      </c>
      <c r="P91" s="4">
        <v>2.6582449174286586</v>
      </c>
      <c r="Q91" s="4">
        <v>2.6582449174286586</v>
      </c>
      <c r="R91" s="4">
        <v>2.6582449174286586</v>
      </c>
      <c r="S91" s="4">
        <v>2.6582449174286586</v>
      </c>
      <c r="T91" s="4">
        <v>2.6582449174286586</v>
      </c>
      <c r="U91" s="4">
        <v>2.6582449174286586</v>
      </c>
      <c r="V91" s="4">
        <v>2.6582449174286586</v>
      </c>
      <c r="W91" s="4">
        <v>2.6582449174286586</v>
      </c>
      <c r="X91" s="4">
        <v>2.6582449174286586</v>
      </c>
      <c r="Y91" s="4">
        <v>2.6582449174286586</v>
      </c>
      <c r="Z91" s="4">
        <v>2.6582449174286586</v>
      </c>
      <c r="AA91" s="4">
        <v>2.6582449174286586</v>
      </c>
      <c r="AB91" s="4">
        <v>2.6582449174286586</v>
      </c>
      <c r="AC91" s="4">
        <v>2.6582449174286586</v>
      </c>
      <c r="AD91" s="4">
        <v>2.6582449174286586</v>
      </c>
      <c r="AE91" s="4">
        <v>2.6582449174286586</v>
      </c>
      <c r="AF91" s="4">
        <v>2.6582449174286586</v>
      </c>
      <c r="AG91" s="4">
        <v>2.6582449174286586</v>
      </c>
      <c r="AH91" s="4">
        <v>2.6582449174286586</v>
      </c>
      <c r="AI91" s="4">
        <v>2.6582449174286586</v>
      </c>
      <c r="AJ91" s="4">
        <v>2.6582449174286586</v>
      </c>
      <c r="AK91" s="4">
        <v>2.6582449174286586</v>
      </c>
      <c r="AL91" s="4">
        <v>2.6582449174286586</v>
      </c>
      <c r="AM91" s="4">
        <v>2.6582449174286586</v>
      </c>
      <c r="AN91" s="4">
        <v>2.6582449174286586</v>
      </c>
      <c r="AO91" s="4">
        <v>2.6582449174286586</v>
      </c>
      <c r="AP91" s="4">
        <v>2.6582449174286586</v>
      </c>
      <c r="AQ91" s="4">
        <v>2.6582449174286586</v>
      </c>
      <c r="AR91" s="4">
        <v>2.6582449174286586</v>
      </c>
      <c r="AS91" s="4">
        <v>2.6582449174286586</v>
      </c>
      <c r="AT91" s="4">
        <v>2.6582449174286586</v>
      </c>
    </row>
    <row r="92" spans="1:46" ht="16.5" thickTop="1" thickBot="1" x14ac:dyDescent="0.3">
      <c r="A92" s="24">
        <v>86</v>
      </c>
      <c r="B92" s="4">
        <v>1.3192185039224054</v>
      </c>
      <c r="C92" s="4">
        <v>1.5257289936139165</v>
      </c>
      <c r="D92" s="4">
        <v>1.7267224771193657</v>
      </c>
      <c r="E92" s="4">
        <v>1.9210935752888554</v>
      </c>
      <c r="F92" s="4">
        <v>2.1048473818914157</v>
      </c>
      <c r="G92" s="4">
        <v>2.2741578903312107</v>
      </c>
      <c r="H92" s="4">
        <v>2.4226022750188068</v>
      </c>
      <c r="I92" s="8">
        <v>2.5432290720598201</v>
      </c>
      <c r="J92" s="4">
        <v>2.6267890264116791</v>
      </c>
      <c r="K92" s="4">
        <v>2.6620254854914562</v>
      </c>
      <c r="L92" s="4">
        <v>2.6620254854914562</v>
      </c>
      <c r="M92" s="4">
        <v>2.6620254854914562</v>
      </c>
      <c r="N92" s="4">
        <v>2.6620254854914562</v>
      </c>
      <c r="O92" s="4">
        <v>2.6620254854914562</v>
      </c>
      <c r="P92" s="4">
        <v>2.6620254854914562</v>
      </c>
      <c r="Q92" s="4">
        <v>2.6620254854914562</v>
      </c>
      <c r="R92" s="4">
        <v>2.6620254854914562</v>
      </c>
      <c r="S92" s="4">
        <v>2.6620254854914562</v>
      </c>
      <c r="T92" s="4">
        <v>2.6620254854914562</v>
      </c>
      <c r="U92" s="4">
        <v>2.6620254854914562</v>
      </c>
      <c r="V92" s="4">
        <v>2.6620254854914562</v>
      </c>
      <c r="W92" s="4">
        <v>2.6620254854914562</v>
      </c>
      <c r="X92" s="4">
        <v>2.6620254854914562</v>
      </c>
      <c r="Y92" s="4">
        <v>2.6620254854914562</v>
      </c>
      <c r="Z92" s="4">
        <v>2.6620254854914562</v>
      </c>
      <c r="AA92" s="4">
        <v>2.6620254854914562</v>
      </c>
      <c r="AB92" s="4">
        <v>2.6620254854914562</v>
      </c>
      <c r="AC92" s="4">
        <v>2.6620254854914562</v>
      </c>
      <c r="AD92" s="4">
        <v>2.6620254854914562</v>
      </c>
      <c r="AE92" s="4">
        <v>2.6620254854914562</v>
      </c>
      <c r="AF92" s="4">
        <v>2.6620254854914562</v>
      </c>
      <c r="AG92" s="4">
        <v>2.6620254854914562</v>
      </c>
      <c r="AH92" s="4">
        <v>2.6620254854914562</v>
      </c>
      <c r="AI92" s="4">
        <v>2.6620254854914562</v>
      </c>
      <c r="AJ92" s="4">
        <v>2.6620254854914562</v>
      </c>
      <c r="AK92" s="4">
        <v>2.6620254854914562</v>
      </c>
      <c r="AL92" s="4">
        <v>2.6620254854914562</v>
      </c>
      <c r="AM92" s="4">
        <v>2.6620254854914562</v>
      </c>
      <c r="AN92" s="4">
        <v>2.6620254854914562</v>
      </c>
      <c r="AO92" s="4">
        <v>2.6620254854914562</v>
      </c>
      <c r="AP92" s="4">
        <v>2.6620254854914562</v>
      </c>
      <c r="AQ92" s="4">
        <v>2.6620254854914562</v>
      </c>
      <c r="AR92" s="4">
        <v>2.6620254854914562</v>
      </c>
      <c r="AS92" s="4">
        <v>2.6620254854914562</v>
      </c>
      <c r="AT92" s="4">
        <v>2.6620254854914562</v>
      </c>
    </row>
    <row r="93" spans="1:46" ht="16.5" thickTop="1" thickBot="1" x14ac:dyDescent="0.3">
      <c r="A93" s="24">
        <v>87</v>
      </c>
      <c r="B93" s="21">
        <v>1.3228536655212484</v>
      </c>
      <c r="C93" s="4">
        <v>1.5293641552127597</v>
      </c>
      <c r="D93" s="4">
        <v>1.7303576387182089</v>
      </c>
      <c r="E93" s="4">
        <v>1.9247287368876986</v>
      </c>
      <c r="F93" s="4">
        <v>2.1084825434902585</v>
      </c>
      <c r="G93" s="4">
        <v>2.2777930519300535</v>
      </c>
      <c r="H93" s="8">
        <v>2.4262374366176496</v>
      </c>
      <c r="I93" s="4">
        <v>2.5468642336586629</v>
      </c>
      <c r="J93" s="4">
        <v>2.6304241880105224</v>
      </c>
      <c r="K93" s="4">
        <v>2.665660647090299</v>
      </c>
      <c r="L93" s="4">
        <v>2.665660647090299</v>
      </c>
      <c r="M93" s="4">
        <v>2.665660647090299</v>
      </c>
      <c r="N93" s="4">
        <v>2.665660647090299</v>
      </c>
      <c r="O93" s="4">
        <v>2.665660647090299</v>
      </c>
      <c r="P93" s="4">
        <v>2.665660647090299</v>
      </c>
      <c r="Q93" s="4">
        <v>2.665660647090299</v>
      </c>
      <c r="R93" s="4">
        <v>2.665660647090299</v>
      </c>
      <c r="S93" s="4">
        <v>2.665660647090299</v>
      </c>
      <c r="T93" s="4">
        <v>2.665660647090299</v>
      </c>
      <c r="U93" s="4">
        <v>2.665660647090299</v>
      </c>
      <c r="V93" s="4">
        <v>2.665660647090299</v>
      </c>
      <c r="W93" s="4">
        <v>2.665660647090299</v>
      </c>
      <c r="X93" s="4">
        <v>2.665660647090299</v>
      </c>
      <c r="Y93" s="4">
        <v>2.665660647090299</v>
      </c>
      <c r="Z93" s="4">
        <v>2.665660647090299</v>
      </c>
      <c r="AA93" s="4">
        <v>2.665660647090299</v>
      </c>
      <c r="AB93" s="4">
        <v>2.665660647090299</v>
      </c>
      <c r="AC93" s="4">
        <v>2.665660647090299</v>
      </c>
      <c r="AD93" s="4">
        <v>2.665660647090299</v>
      </c>
      <c r="AE93" s="4">
        <v>2.665660647090299</v>
      </c>
      <c r="AF93" s="4">
        <v>2.665660647090299</v>
      </c>
      <c r="AG93" s="4">
        <v>2.665660647090299</v>
      </c>
      <c r="AH93" s="4">
        <v>2.665660647090299</v>
      </c>
      <c r="AI93" s="4">
        <v>2.665660647090299</v>
      </c>
      <c r="AJ93" s="4">
        <v>2.665660647090299</v>
      </c>
      <c r="AK93" s="4">
        <v>2.665660647090299</v>
      </c>
      <c r="AL93" s="4">
        <v>2.665660647090299</v>
      </c>
      <c r="AM93" s="4">
        <v>2.665660647090299</v>
      </c>
      <c r="AN93" s="4">
        <v>2.665660647090299</v>
      </c>
      <c r="AO93" s="4">
        <v>2.665660647090299</v>
      </c>
      <c r="AP93" s="4">
        <v>2.665660647090299</v>
      </c>
      <c r="AQ93" s="4">
        <v>2.665660647090299</v>
      </c>
      <c r="AR93" s="4">
        <v>2.665660647090299</v>
      </c>
      <c r="AS93" s="4">
        <v>2.665660647090299</v>
      </c>
      <c r="AT93" s="4">
        <v>2.665660647090299</v>
      </c>
    </row>
    <row r="94" spans="1:46" ht="16.5" thickTop="1" thickBot="1" x14ac:dyDescent="0.3">
      <c r="A94" s="24">
        <v>88</v>
      </c>
      <c r="B94" s="4">
        <v>1.3263490132124438</v>
      </c>
      <c r="C94" s="8">
        <v>1.5328595029039551</v>
      </c>
      <c r="D94" s="4">
        <v>1.7338529864094043</v>
      </c>
      <c r="E94" s="4">
        <v>1.928224084578894</v>
      </c>
      <c r="F94" s="8">
        <v>2.1119778911814544</v>
      </c>
      <c r="G94" s="8">
        <v>2.2812883996212494</v>
      </c>
      <c r="H94" s="4">
        <v>2.4297327843088454</v>
      </c>
      <c r="I94" s="4">
        <v>2.5503595813498587</v>
      </c>
      <c r="J94" s="4">
        <v>2.6339195357017178</v>
      </c>
      <c r="K94" s="4">
        <v>2.6691559947814949</v>
      </c>
      <c r="L94" s="4">
        <v>2.6691559947814949</v>
      </c>
      <c r="M94" s="4">
        <v>2.6691559947814949</v>
      </c>
      <c r="N94" s="4">
        <v>2.6691559947814949</v>
      </c>
      <c r="O94" s="4">
        <v>2.6691559947814949</v>
      </c>
      <c r="P94" s="4">
        <v>2.6691559947814949</v>
      </c>
      <c r="Q94" s="4">
        <v>2.6691559947814949</v>
      </c>
      <c r="R94" s="4">
        <v>2.6691559947814949</v>
      </c>
      <c r="S94" s="4">
        <v>2.6691559947814949</v>
      </c>
      <c r="T94" s="4">
        <v>2.6691559947814949</v>
      </c>
      <c r="U94" s="4">
        <v>2.6691559947814949</v>
      </c>
      <c r="V94" s="4">
        <v>2.6691559947814949</v>
      </c>
      <c r="W94" s="4">
        <v>2.6691559947814949</v>
      </c>
      <c r="X94" s="4">
        <v>2.6691559947814949</v>
      </c>
      <c r="Y94" s="4">
        <v>2.6691559947814949</v>
      </c>
      <c r="Z94" s="4">
        <v>2.6691559947814949</v>
      </c>
      <c r="AA94" s="4">
        <v>2.6691559947814949</v>
      </c>
      <c r="AB94" s="4">
        <v>2.6691559947814949</v>
      </c>
      <c r="AC94" s="4">
        <v>2.6691559947814949</v>
      </c>
      <c r="AD94" s="4">
        <v>2.6691559947814949</v>
      </c>
      <c r="AE94" s="4">
        <v>2.6691559947814949</v>
      </c>
      <c r="AF94" s="4">
        <v>2.6691559947814949</v>
      </c>
      <c r="AG94" s="4">
        <v>2.6691559947814949</v>
      </c>
      <c r="AH94" s="4">
        <v>2.6691559947814949</v>
      </c>
      <c r="AI94" s="4">
        <v>2.6691559947814949</v>
      </c>
      <c r="AJ94" s="4">
        <v>2.6691559947814949</v>
      </c>
      <c r="AK94" s="4">
        <v>2.6691559947814949</v>
      </c>
      <c r="AL94" s="4">
        <v>2.6691559947814949</v>
      </c>
      <c r="AM94" s="4">
        <v>2.6691559947814949</v>
      </c>
      <c r="AN94" s="4">
        <v>2.6691559947814949</v>
      </c>
      <c r="AO94" s="4">
        <v>2.6691559947814949</v>
      </c>
      <c r="AP94" s="4">
        <v>2.6691559947814949</v>
      </c>
      <c r="AQ94" s="4">
        <v>2.6691559947814949</v>
      </c>
      <c r="AR94" s="4">
        <v>2.6691559947814949</v>
      </c>
      <c r="AS94" s="4">
        <v>2.6691559947814949</v>
      </c>
      <c r="AT94" s="4">
        <v>2.6691559947814949</v>
      </c>
    </row>
    <row r="95" spans="1:46" ht="16.5" thickTop="1" thickBot="1" x14ac:dyDescent="0.3">
      <c r="A95" s="24">
        <v>89</v>
      </c>
      <c r="B95" s="4">
        <v>1.3297099244539778</v>
      </c>
      <c r="C95" s="4">
        <v>1.5362204141454892</v>
      </c>
      <c r="D95" s="8">
        <v>1.7372138976509384</v>
      </c>
      <c r="E95" s="8">
        <v>1.9315849958204281</v>
      </c>
      <c r="F95" s="4">
        <v>2.115338802422988</v>
      </c>
      <c r="G95" s="4">
        <v>2.284649310862783</v>
      </c>
      <c r="H95" s="4">
        <v>2.4330936955503795</v>
      </c>
      <c r="I95" s="4">
        <v>2.5537204925913928</v>
      </c>
      <c r="J95" s="4">
        <v>2.6372804469432518</v>
      </c>
      <c r="K95" s="4">
        <v>2.6725169060230289</v>
      </c>
      <c r="L95" s="4">
        <v>2.6725169060230289</v>
      </c>
      <c r="M95" s="4">
        <v>2.6725169060230289</v>
      </c>
      <c r="N95" s="4">
        <v>2.6725169060230289</v>
      </c>
      <c r="O95" s="4">
        <v>2.6725169060230289</v>
      </c>
      <c r="P95" s="4">
        <v>2.6725169060230289</v>
      </c>
      <c r="Q95" s="4">
        <v>2.6725169060230289</v>
      </c>
      <c r="R95" s="4">
        <v>2.6725169060230289</v>
      </c>
      <c r="S95" s="4">
        <v>2.6725169060230289</v>
      </c>
      <c r="T95" s="4">
        <v>2.6725169060230289</v>
      </c>
      <c r="U95" s="4">
        <v>2.6725169060230289</v>
      </c>
      <c r="V95" s="4">
        <v>2.6725169060230289</v>
      </c>
      <c r="W95" s="4">
        <v>2.6725169060230289</v>
      </c>
      <c r="X95" s="4">
        <v>2.6725169060230289</v>
      </c>
      <c r="Y95" s="4">
        <v>2.6725169060230289</v>
      </c>
      <c r="Z95" s="4">
        <v>2.6725169060230289</v>
      </c>
      <c r="AA95" s="4">
        <v>2.6725169060230289</v>
      </c>
      <c r="AB95" s="4">
        <v>2.6725169060230289</v>
      </c>
      <c r="AC95" s="4">
        <v>2.6725169060230289</v>
      </c>
      <c r="AD95" s="4">
        <v>2.6725169060230289</v>
      </c>
      <c r="AE95" s="4">
        <v>2.6725169060230289</v>
      </c>
      <c r="AF95" s="4">
        <v>2.6725169060230289</v>
      </c>
      <c r="AG95" s="4">
        <v>2.6725169060230289</v>
      </c>
      <c r="AH95" s="4">
        <v>2.6725169060230289</v>
      </c>
      <c r="AI95" s="4">
        <v>2.6725169060230289</v>
      </c>
      <c r="AJ95" s="4">
        <v>2.6725169060230289</v>
      </c>
      <c r="AK95" s="4">
        <v>2.6725169060230289</v>
      </c>
      <c r="AL95" s="4">
        <v>2.6725169060230289</v>
      </c>
      <c r="AM95" s="4">
        <v>2.6725169060230289</v>
      </c>
      <c r="AN95" s="4">
        <v>2.6725169060230289</v>
      </c>
      <c r="AO95" s="4">
        <v>2.6725169060230289</v>
      </c>
      <c r="AP95" s="4">
        <v>2.6725169060230289</v>
      </c>
      <c r="AQ95" s="4">
        <v>2.6725169060230289</v>
      </c>
      <c r="AR95" s="4">
        <v>2.6725169060230289</v>
      </c>
      <c r="AS95" s="4">
        <v>2.6725169060230289</v>
      </c>
      <c r="AT95" s="4">
        <v>2.6725169060230289</v>
      </c>
    </row>
    <row r="96" spans="1:46" ht="15.75" thickTop="1" x14ac:dyDescent="0.25">
      <c r="A96" s="24">
        <v>90</v>
      </c>
      <c r="B96" s="4">
        <v>1.3329415698785299</v>
      </c>
      <c r="C96" s="4">
        <v>1.5394520595700412</v>
      </c>
      <c r="D96" s="4">
        <v>1.7404455430754902</v>
      </c>
      <c r="E96" s="4">
        <v>1.9348166412449803</v>
      </c>
      <c r="F96" s="4">
        <v>2.11857044784754</v>
      </c>
      <c r="G96" s="4">
        <v>2.287880956287335</v>
      </c>
      <c r="H96" s="4">
        <v>2.436325340974931</v>
      </c>
      <c r="I96" s="4">
        <v>2.5569521380159443</v>
      </c>
      <c r="J96" s="4">
        <v>2.6405120923678038</v>
      </c>
      <c r="K96" s="4">
        <v>2.6757485514475805</v>
      </c>
      <c r="L96" s="4">
        <v>2.6757485514475805</v>
      </c>
      <c r="M96" s="4">
        <v>2.6757485514475805</v>
      </c>
      <c r="N96" s="4">
        <v>2.6757485514475805</v>
      </c>
      <c r="O96" s="4">
        <v>2.6757485514475805</v>
      </c>
      <c r="P96" s="4">
        <v>2.6757485514475805</v>
      </c>
      <c r="Q96" s="4">
        <v>2.6757485514475805</v>
      </c>
      <c r="R96" s="4">
        <v>2.6757485514475805</v>
      </c>
      <c r="S96" s="4">
        <v>2.6757485514475805</v>
      </c>
      <c r="T96" s="4">
        <v>2.6757485514475805</v>
      </c>
      <c r="U96" s="4">
        <v>2.6757485514475805</v>
      </c>
      <c r="V96" s="4">
        <v>2.6757485514475805</v>
      </c>
      <c r="W96" s="4">
        <v>2.6757485514475805</v>
      </c>
      <c r="X96" s="4">
        <v>2.6757485514475805</v>
      </c>
      <c r="Y96" s="4">
        <v>2.6757485514475805</v>
      </c>
      <c r="Z96" s="4">
        <v>2.6757485514475805</v>
      </c>
      <c r="AA96" s="4">
        <v>2.6757485514475805</v>
      </c>
      <c r="AB96" s="4">
        <v>2.6757485514475805</v>
      </c>
      <c r="AC96" s="4">
        <v>2.6757485514475805</v>
      </c>
      <c r="AD96" s="4">
        <v>2.6757485514475805</v>
      </c>
      <c r="AE96" s="4">
        <v>2.6757485514475805</v>
      </c>
      <c r="AF96" s="4">
        <v>2.6757485514475805</v>
      </c>
      <c r="AG96" s="4">
        <v>2.6757485514475805</v>
      </c>
      <c r="AH96" s="4">
        <v>2.6757485514475805</v>
      </c>
      <c r="AI96" s="4">
        <v>2.6757485514475805</v>
      </c>
      <c r="AJ96" s="4">
        <v>2.6757485514475805</v>
      </c>
      <c r="AK96" s="4">
        <v>2.6757485514475805</v>
      </c>
      <c r="AL96" s="4">
        <v>2.6757485514475805</v>
      </c>
      <c r="AM96" s="4">
        <v>2.6757485514475805</v>
      </c>
      <c r="AN96" s="4">
        <v>2.6757485514475805</v>
      </c>
      <c r="AO96" s="4">
        <v>2.6757485514475805</v>
      </c>
      <c r="AP96" s="4">
        <v>2.6757485514475805</v>
      </c>
      <c r="AQ96" s="4">
        <v>2.6757485514475805</v>
      </c>
      <c r="AR96" s="4">
        <v>2.6757485514475805</v>
      </c>
      <c r="AS96" s="4">
        <v>2.6757485514475805</v>
      </c>
      <c r="AT96" s="4">
        <v>2.6757485514475805</v>
      </c>
    </row>
    <row r="97" spans="1:46" x14ac:dyDescent="0.25">
      <c r="A97" s="24">
        <v>91</v>
      </c>
      <c r="B97" s="4">
        <v>1.3360489212482913</v>
      </c>
      <c r="C97" s="4">
        <v>1.5425594109398026</v>
      </c>
      <c r="D97" s="4">
        <v>1.7435528944452516</v>
      </c>
      <c r="E97" s="4">
        <v>1.9379239926147414</v>
      </c>
      <c r="F97" s="4">
        <v>2.1216777992173013</v>
      </c>
      <c r="G97" s="4">
        <v>2.2909883076570963</v>
      </c>
      <c r="H97" s="4">
        <v>2.4394326923446923</v>
      </c>
      <c r="I97" s="4">
        <v>2.560059489385706</v>
      </c>
      <c r="J97" s="4">
        <v>2.6436194437375651</v>
      </c>
      <c r="K97" s="4">
        <v>2.6788559028173418</v>
      </c>
      <c r="L97" s="4">
        <v>2.6788559028173418</v>
      </c>
      <c r="M97" s="4">
        <v>2.6788559028173418</v>
      </c>
      <c r="N97" s="4">
        <v>2.6788559028173418</v>
      </c>
      <c r="O97" s="4">
        <v>2.6788559028173418</v>
      </c>
      <c r="P97" s="4">
        <v>2.6788559028173418</v>
      </c>
      <c r="Q97" s="4">
        <v>2.6788559028173418</v>
      </c>
      <c r="R97" s="4">
        <v>2.6788559028173418</v>
      </c>
      <c r="S97" s="4">
        <v>2.6788559028173418</v>
      </c>
      <c r="T97" s="4">
        <v>2.6788559028173418</v>
      </c>
      <c r="U97" s="4">
        <v>2.6788559028173418</v>
      </c>
      <c r="V97" s="4">
        <v>2.6788559028173418</v>
      </c>
      <c r="W97" s="4">
        <v>2.6788559028173418</v>
      </c>
      <c r="X97" s="4">
        <v>2.6788559028173418</v>
      </c>
      <c r="Y97" s="4">
        <v>2.6788559028173418</v>
      </c>
      <c r="Z97" s="4">
        <v>2.6788559028173418</v>
      </c>
      <c r="AA97" s="4">
        <v>2.6788559028173418</v>
      </c>
      <c r="AB97" s="4">
        <v>2.6788559028173418</v>
      </c>
      <c r="AC97" s="4">
        <v>2.6788559028173418</v>
      </c>
      <c r="AD97" s="4">
        <v>2.6788559028173418</v>
      </c>
      <c r="AE97" s="4">
        <v>2.6788559028173418</v>
      </c>
      <c r="AF97" s="4">
        <v>2.6788559028173418</v>
      </c>
      <c r="AG97" s="4">
        <v>2.6788559028173418</v>
      </c>
      <c r="AH97" s="4">
        <v>2.6788559028173418</v>
      </c>
      <c r="AI97" s="4">
        <v>2.6788559028173418</v>
      </c>
      <c r="AJ97" s="4">
        <v>2.6788559028173418</v>
      </c>
      <c r="AK97" s="4">
        <v>2.6788559028173418</v>
      </c>
      <c r="AL97" s="4">
        <v>2.6788559028173418</v>
      </c>
      <c r="AM97" s="4">
        <v>2.6788559028173418</v>
      </c>
      <c r="AN97" s="4">
        <v>2.6788559028173418</v>
      </c>
      <c r="AO97" s="4">
        <v>2.6788559028173418</v>
      </c>
      <c r="AP97" s="4">
        <v>2.6788559028173418</v>
      </c>
      <c r="AQ97" s="4">
        <v>2.6788559028173418</v>
      </c>
      <c r="AR97" s="4">
        <v>2.6788559028173418</v>
      </c>
      <c r="AS97" s="4">
        <v>2.6788559028173418</v>
      </c>
      <c r="AT97" s="4">
        <v>2.6788559028173418</v>
      </c>
    </row>
    <row r="98" spans="1:46" x14ac:dyDescent="0.25">
      <c r="A98" s="24">
        <v>92</v>
      </c>
      <c r="B98" s="4">
        <v>1.3390367591038315</v>
      </c>
      <c r="C98" s="4">
        <v>1.5455472487953426</v>
      </c>
      <c r="D98" s="4">
        <v>1.7465407323007918</v>
      </c>
      <c r="E98" s="4">
        <v>1.9409118304702813</v>
      </c>
      <c r="F98" s="4">
        <v>2.1246656370728414</v>
      </c>
      <c r="G98" s="4">
        <v>2.293976145512636</v>
      </c>
      <c r="H98" s="4">
        <v>2.4424205302002324</v>
      </c>
      <c r="I98" s="4">
        <v>2.5630473272412457</v>
      </c>
      <c r="J98" s="4">
        <v>2.6466072815931052</v>
      </c>
      <c r="K98" s="4">
        <v>2.6818437406728814</v>
      </c>
      <c r="L98" s="4">
        <v>2.6818437406728814</v>
      </c>
      <c r="M98" s="4">
        <v>2.6818437406728814</v>
      </c>
      <c r="N98" s="4">
        <v>2.6818437406728814</v>
      </c>
      <c r="O98" s="4">
        <v>2.6818437406728814</v>
      </c>
      <c r="P98" s="4">
        <v>2.6818437406728814</v>
      </c>
      <c r="Q98" s="4">
        <v>2.6818437406728814</v>
      </c>
      <c r="R98" s="4">
        <v>2.6818437406728814</v>
      </c>
      <c r="S98" s="4">
        <v>2.6818437406728814</v>
      </c>
      <c r="T98" s="4">
        <v>2.6818437406728814</v>
      </c>
      <c r="U98" s="4">
        <v>2.6818437406728814</v>
      </c>
      <c r="V98" s="4">
        <v>2.6818437406728814</v>
      </c>
      <c r="W98" s="4">
        <v>2.6818437406728814</v>
      </c>
      <c r="X98" s="4">
        <v>2.6818437406728814</v>
      </c>
      <c r="Y98" s="4">
        <v>2.6818437406728814</v>
      </c>
      <c r="Z98" s="4">
        <v>2.6818437406728814</v>
      </c>
      <c r="AA98" s="4">
        <v>2.6818437406728814</v>
      </c>
      <c r="AB98" s="4">
        <v>2.6818437406728814</v>
      </c>
      <c r="AC98" s="4">
        <v>2.6818437406728814</v>
      </c>
      <c r="AD98" s="4">
        <v>2.6818437406728814</v>
      </c>
      <c r="AE98" s="4">
        <v>2.6818437406728814</v>
      </c>
      <c r="AF98" s="4">
        <v>2.6818437406728814</v>
      </c>
      <c r="AG98" s="4">
        <v>2.6818437406728814</v>
      </c>
      <c r="AH98" s="4">
        <v>2.6818437406728814</v>
      </c>
      <c r="AI98" s="4">
        <v>2.6818437406728814</v>
      </c>
      <c r="AJ98" s="4">
        <v>2.6818437406728814</v>
      </c>
      <c r="AK98" s="4">
        <v>2.6818437406728814</v>
      </c>
      <c r="AL98" s="4">
        <v>2.6818437406728814</v>
      </c>
      <c r="AM98" s="4">
        <v>2.6818437406728814</v>
      </c>
      <c r="AN98" s="4">
        <v>2.6818437406728814</v>
      </c>
      <c r="AO98" s="4">
        <v>2.6818437406728814</v>
      </c>
      <c r="AP98" s="4">
        <v>2.6818437406728814</v>
      </c>
      <c r="AQ98" s="4">
        <v>2.6818437406728814</v>
      </c>
      <c r="AR98" s="4">
        <v>2.6818437406728814</v>
      </c>
      <c r="AS98" s="4">
        <v>2.6818437406728814</v>
      </c>
      <c r="AT98" s="4">
        <v>2.6818437406728814</v>
      </c>
    </row>
    <row r="99" spans="1:46" x14ac:dyDescent="0.25">
      <c r="A99" s="24">
        <v>93</v>
      </c>
      <c r="B99" s="4">
        <v>1.3419096801187735</v>
      </c>
      <c r="C99" s="4">
        <v>1.5484201698102849</v>
      </c>
      <c r="D99" s="4">
        <v>1.7494136533157341</v>
      </c>
      <c r="E99" s="4">
        <v>1.9437847514852236</v>
      </c>
      <c r="F99" s="4">
        <v>2.1275385580877835</v>
      </c>
      <c r="G99" s="4">
        <v>2.2968490665275785</v>
      </c>
      <c r="H99" s="4">
        <v>2.4452934512151745</v>
      </c>
      <c r="I99" s="4">
        <v>2.5659202482561878</v>
      </c>
      <c r="J99" s="4">
        <v>2.6494802026080473</v>
      </c>
      <c r="K99" s="4">
        <v>2.684716661687824</v>
      </c>
      <c r="L99" s="4">
        <v>2.684716661687824</v>
      </c>
      <c r="M99" s="4">
        <v>2.684716661687824</v>
      </c>
      <c r="N99" s="4">
        <v>2.684716661687824</v>
      </c>
      <c r="O99" s="4">
        <v>2.684716661687824</v>
      </c>
      <c r="P99" s="4">
        <v>2.684716661687824</v>
      </c>
      <c r="Q99" s="4">
        <v>2.684716661687824</v>
      </c>
      <c r="R99" s="4">
        <v>2.684716661687824</v>
      </c>
      <c r="S99" s="4">
        <v>2.684716661687824</v>
      </c>
      <c r="T99" s="4">
        <v>2.684716661687824</v>
      </c>
      <c r="U99" s="4">
        <v>2.684716661687824</v>
      </c>
      <c r="V99" s="4">
        <v>2.684716661687824</v>
      </c>
      <c r="W99" s="4">
        <v>2.684716661687824</v>
      </c>
      <c r="X99" s="4">
        <v>2.684716661687824</v>
      </c>
      <c r="Y99" s="4">
        <v>2.684716661687824</v>
      </c>
      <c r="Z99" s="4">
        <v>2.684716661687824</v>
      </c>
      <c r="AA99" s="4">
        <v>2.684716661687824</v>
      </c>
      <c r="AB99" s="4">
        <v>2.684716661687824</v>
      </c>
      <c r="AC99" s="4">
        <v>2.684716661687824</v>
      </c>
      <c r="AD99" s="4">
        <v>2.684716661687824</v>
      </c>
      <c r="AE99" s="4">
        <v>2.684716661687824</v>
      </c>
      <c r="AF99" s="4">
        <v>2.684716661687824</v>
      </c>
      <c r="AG99" s="4">
        <v>2.684716661687824</v>
      </c>
      <c r="AH99" s="4">
        <v>2.684716661687824</v>
      </c>
      <c r="AI99" s="4">
        <v>2.684716661687824</v>
      </c>
      <c r="AJ99" s="4">
        <v>2.684716661687824</v>
      </c>
      <c r="AK99" s="4">
        <v>2.684716661687824</v>
      </c>
      <c r="AL99" s="4">
        <v>2.684716661687824</v>
      </c>
      <c r="AM99" s="4">
        <v>2.684716661687824</v>
      </c>
      <c r="AN99" s="4">
        <v>2.684716661687824</v>
      </c>
      <c r="AO99" s="4">
        <v>2.684716661687824</v>
      </c>
      <c r="AP99" s="4">
        <v>2.684716661687824</v>
      </c>
      <c r="AQ99" s="4">
        <v>2.684716661687824</v>
      </c>
      <c r="AR99" s="4">
        <v>2.684716661687824</v>
      </c>
      <c r="AS99" s="4">
        <v>2.684716661687824</v>
      </c>
      <c r="AT99" s="4">
        <v>2.684716661687824</v>
      </c>
    </row>
    <row r="100" spans="1:46" x14ac:dyDescent="0.25">
      <c r="A100" s="24">
        <v>94</v>
      </c>
      <c r="B100" s="4">
        <v>1.3446721041716025</v>
      </c>
      <c r="C100" s="4">
        <v>1.5511825938631139</v>
      </c>
      <c r="D100" s="4">
        <v>1.7521760773685631</v>
      </c>
      <c r="E100" s="4">
        <v>1.9465471755380528</v>
      </c>
      <c r="F100" s="4">
        <v>2.1303009821406125</v>
      </c>
      <c r="G100" s="4">
        <v>2.2996114905804075</v>
      </c>
      <c r="H100" s="4">
        <v>2.4480558752680035</v>
      </c>
      <c r="I100" s="4">
        <v>2.5686826723090173</v>
      </c>
      <c r="J100" s="4">
        <v>2.6522426266608767</v>
      </c>
      <c r="K100" s="4">
        <v>2.687479085740653</v>
      </c>
      <c r="L100" s="4">
        <v>2.687479085740653</v>
      </c>
      <c r="M100" s="4">
        <v>2.687479085740653</v>
      </c>
      <c r="N100" s="4">
        <v>2.687479085740653</v>
      </c>
      <c r="O100" s="4">
        <v>2.687479085740653</v>
      </c>
      <c r="P100" s="4">
        <v>2.687479085740653</v>
      </c>
      <c r="Q100" s="4">
        <v>2.687479085740653</v>
      </c>
      <c r="R100" s="4">
        <v>2.687479085740653</v>
      </c>
      <c r="S100" s="4">
        <v>2.687479085740653</v>
      </c>
      <c r="T100" s="4">
        <v>2.687479085740653</v>
      </c>
      <c r="U100" s="4">
        <v>2.687479085740653</v>
      </c>
      <c r="V100" s="4">
        <v>2.687479085740653</v>
      </c>
      <c r="W100" s="4">
        <v>2.687479085740653</v>
      </c>
      <c r="X100" s="4">
        <v>2.687479085740653</v>
      </c>
      <c r="Y100" s="4">
        <v>2.687479085740653</v>
      </c>
      <c r="Z100" s="4">
        <v>2.687479085740653</v>
      </c>
      <c r="AA100" s="4">
        <v>2.687479085740653</v>
      </c>
      <c r="AB100" s="4">
        <v>2.687479085740653</v>
      </c>
      <c r="AC100" s="4">
        <v>2.687479085740653</v>
      </c>
      <c r="AD100" s="4">
        <v>2.687479085740653</v>
      </c>
      <c r="AE100" s="4">
        <v>2.687479085740653</v>
      </c>
      <c r="AF100" s="4">
        <v>2.687479085740653</v>
      </c>
      <c r="AG100" s="4">
        <v>2.687479085740653</v>
      </c>
      <c r="AH100" s="4">
        <v>2.687479085740653</v>
      </c>
      <c r="AI100" s="4">
        <v>2.687479085740653</v>
      </c>
      <c r="AJ100" s="4">
        <v>2.687479085740653</v>
      </c>
      <c r="AK100" s="4">
        <v>2.687479085740653</v>
      </c>
      <c r="AL100" s="4">
        <v>2.687479085740653</v>
      </c>
      <c r="AM100" s="4">
        <v>2.687479085740653</v>
      </c>
      <c r="AN100" s="4">
        <v>2.687479085740653</v>
      </c>
      <c r="AO100" s="4">
        <v>2.687479085740653</v>
      </c>
      <c r="AP100" s="4">
        <v>2.687479085740653</v>
      </c>
      <c r="AQ100" s="4">
        <v>2.687479085740653</v>
      </c>
      <c r="AR100" s="4">
        <v>2.687479085740653</v>
      </c>
      <c r="AS100" s="4">
        <v>2.687479085740653</v>
      </c>
      <c r="AT100" s="4">
        <v>2.687479085740653</v>
      </c>
    </row>
    <row r="101" spans="1:46" x14ac:dyDescent="0.25">
      <c r="A101" s="24">
        <v>95</v>
      </c>
      <c r="B101" s="4">
        <v>1.3473282811454768</v>
      </c>
      <c r="C101" s="4">
        <v>1.5538387708369881</v>
      </c>
      <c r="D101" s="4">
        <v>1.7548322543424373</v>
      </c>
      <c r="E101" s="4">
        <v>1.9492033525119268</v>
      </c>
      <c r="F101" s="4">
        <v>2.1329571591144871</v>
      </c>
      <c r="G101" s="4">
        <v>2.3022676675542821</v>
      </c>
      <c r="H101" s="4">
        <v>2.4507120522418782</v>
      </c>
      <c r="I101" s="4">
        <v>2.5713388492828915</v>
      </c>
      <c r="J101" s="4">
        <v>2.6548988036347505</v>
      </c>
      <c r="K101" s="4">
        <v>2.6901352627145276</v>
      </c>
      <c r="L101" s="4">
        <v>2.6901352627145276</v>
      </c>
      <c r="M101" s="4">
        <v>2.6901352627145276</v>
      </c>
      <c r="N101" s="4">
        <v>2.6901352627145276</v>
      </c>
      <c r="O101" s="4">
        <v>2.6901352627145276</v>
      </c>
      <c r="P101" s="4">
        <v>2.6901352627145276</v>
      </c>
      <c r="Q101" s="4">
        <v>2.6901352627145276</v>
      </c>
      <c r="R101" s="4">
        <v>2.6901352627145276</v>
      </c>
      <c r="S101" s="4">
        <v>2.6901352627145276</v>
      </c>
      <c r="T101" s="4">
        <v>2.6901352627145276</v>
      </c>
      <c r="U101" s="4">
        <v>2.6901352627145276</v>
      </c>
      <c r="V101" s="4">
        <v>2.6901352627145276</v>
      </c>
      <c r="W101" s="4">
        <v>2.6901352627145276</v>
      </c>
      <c r="X101" s="4">
        <v>2.6901352627145276</v>
      </c>
      <c r="Y101" s="4">
        <v>2.6901352627145276</v>
      </c>
      <c r="Z101" s="4">
        <v>2.6901352627145276</v>
      </c>
      <c r="AA101" s="4">
        <v>2.6901352627145276</v>
      </c>
      <c r="AB101" s="4">
        <v>2.6901352627145276</v>
      </c>
      <c r="AC101" s="4">
        <v>2.6901352627145276</v>
      </c>
      <c r="AD101" s="4">
        <v>2.6901352627145276</v>
      </c>
      <c r="AE101" s="4">
        <v>2.6901352627145276</v>
      </c>
      <c r="AF101" s="4">
        <v>2.6901352627145276</v>
      </c>
      <c r="AG101" s="4">
        <v>2.6901352627145276</v>
      </c>
      <c r="AH101" s="4">
        <v>2.6901352627145276</v>
      </c>
      <c r="AI101" s="4">
        <v>2.6901352627145276</v>
      </c>
      <c r="AJ101" s="4">
        <v>2.6901352627145276</v>
      </c>
      <c r="AK101" s="4">
        <v>2.6901352627145276</v>
      </c>
      <c r="AL101" s="4">
        <v>2.6901352627145276</v>
      </c>
      <c r="AM101" s="4">
        <v>2.6901352627145276</v>
      </c>
      <c r="AN101" s="4">
        <v>2.6901352627145276</v>
      </c>
      <c r="AO101" s="4">
        <v>2.6901352627145276</v>
      </c>
      <c r="AP101" s="4">
        <v>2.6901352627145276</v>
      </c>
      <c r="AQ101" s="4">
        <v>2.6901352627145276</v>
      </c>
      <c r="AR101" s="4">
        <v>2.6901352627145276</v>
      </c>
      <c r="AS101" s="4">
        <v>2.6901352627145276</v>
      </c>
      <c r="AT101" s="4">
        <v>2.6901352627145276</v>
      </c>
    </row>
    <row r="102" spans="1:46" x14ac:dyDescent="0.25">
      <c r="A102" s="24">
        <v>96</v>
      </c>
      <c r="B102" s="4">
        <v>1.3498822974665095</v>
      </c>
      <c r="C102" s="4">
        <v>1.5563927871580208</v>
      </c>
      <c r="D102" s="4">
        <v>1.75738627066347</v>
      </c>
      <c r="E102" s="4">
        <v>1.9517573688329599</v>
      </c>
      <c r="F102" s="4">
        <v>2.1355111754355196</v>
      </c>
      <c r="G102" s="4">
        <v>2.3048216838753146</v>
      </c>
      <c r="H102" s="4">
        <v>2.4532660685629106</v>
      </c>
      <c r="I102" s="4">
        <v>2.5738928656039239</v>
      </c>
      <c r="J102" s="4">
        <v>2.6574528199557834</v>
      </c>
      <c r="K102" s="4">
        <v>2.6926892790355601</v>
      </c>
      <c r="L102" s="4">
        <v>2.6926892790355601</v>
      </c>
      <c r="M102" s="4">
        <v>2.6926892790355601</v>
      </c>
      <c r="N102" s="4">
        <v>2.6926892790355601</v>
      </c>
      <c r="O102" s="4">
        <v>2.6926892790355601</v>
      </c>
      <c r="P102" s="4">
        <v>2.6926892790355601</v>
      </c>
      <c r="Q102" s="4">
        <v>2.6926892790355601</v>
      </c>
      <c r="R102" s="4">
        <v>2.6926892790355601</v>
      </c>
      <c r="S102" s="4">
        <v>2.6926892790355601</v>
      </c>
      <c r="T102" s="4">
        <v>2.6926892790355601</v>
      </c>
      <c r="U102" s="4">
        <v>2.6926892790355601</v>
      </c>
      <c r="V102" s="4">
        <v>2.6926892790355601</v>
      </c>
      <c r="W102" s="4">
        <v>2.6926892790355601</v>
      </c>
      <c r="X102" s="4">
        <v>2.6926892790355601</v>
      </c>
      <c r="Y102" s="4">
        <v>2.6926892790355601</v>
      </c>
      <c r="Z102" s="4">
        <v>2.6926892790355601</v>
      </c>
      <c r="AA102" s="4">
        <v>2.6926892790355601</v>
      </c>
      <c r="AB102" s="4">
        <v>2.6926892790355601</v>
      </c>
      <c r="AC102" s="4">
        <v>2.6926892790355601</v>
      </c>
      <c r="AD102" s="4">
        <v>2.6926892790355601</v>
      </c>
      <c r="AE102" s="4">
        <v>2.6926892790355601</v>
      </c>
      <c r="AF102" s="4">
        <v>2.6926892790355601</v>
      </c>
      <c r="AG102" s="4">
        <v>2.6926892790355601</v>
      </c>
      <c r="AH102" s="4">
        <v>2.6926892790355601</v>
      </c>
      <c r="AI102" s="4">
        <v>2.6926892790355601</v>
      </c>
      <c r="AJ102" s="4">
        <v>2.6926892790355601</v>
      </c>
      <c r="AK102" s="4">
        <v>2.6926892790355601</v>
      </c>
      <c r="AL102" s="4">
        <v>2.6926892790355601</v>
      </c>
      <c r="AM102" s="4">
        <v>2.6926892790355601</v>
      </c>
      <c r="AN102" s="4">
        <v>2.6926892790355601</v>
      </c>
      <c r="AO102" s="4">
        <v>2.6926892790355601</v>
      </c>
      <c r="AP102" s="4">
        <v>2.6926892790355601</v>
      </c>
      <c r="AQ102" s="4">
        <v>2.6926892790355601</v>
      </c>
      <c r="AR102" s="4">
        <v>2.6926892790355601</v>
      </c>
      <c r="AS102" s="4">
        <v>2.6926892790355601</v>
      </c>
      <c r="AT102" s="4">
        <v>2.6926892790355601</v>
      </c>
    </row>
    <row r="103" spans="1:46" x14ac:dyDescent="0.25">
      <c r="A103" s="24">
        <v>97</v>
      </c>
      <c r="B103" s="4">
        <v>1.3523380823905797</v>
      </c>
      <c r="C103" s="4">
        <v>1.5588485720820908</v>
      </c>
      <c r="D103" s="4">
        <v>1.75984205558754</v>
      </c>
      <c r="E103" s="4">
        <v>1.9542131537570293</v>
      </c>
      <c r="F103" s="4">
        <v>2.1379669603595897</v>
      </c>
      <c r="G103" s="4">
        <v>2.3072774687993847</v>
      </c>
      <c r="H103" s="4">
        <v>2.4557218534869807</v>
      </c>
      <c r="I103" s="4">
        <v>2.576348650527994</v>
      </c>
      <c r="J103" s="4">
        <v>2.659908604879853</v>
      </c>
      <c r="K103" s="4">
        <v>2.6951450639596302</v>
      </c>
      <c r="L103" s="4">
        <v>2.6951450639596302</v>
      </c>
      <c r="M103" s="4">
        <v>2.6951450639596302</v>
      </c>
      <c r="N103" s="4">
        <v>2.6951450639596302</v>
      </c>
      <c r="O103" s="4">
        <v>2.6951450639596302</v>
      </c>
      <c r="P103" s="4">
        <v>2.6951450639596302</v>
      </c>
      <c r="Q103" s="4">
        <v>2.6951450639596302</v>
      </c>
      <c r="R103" s="4">
        <v>2.6951450639596302</v>
      </c>
      <c r="S103" s="4">
        <v>2.6951450639596302</v>
      </c>
      <c r="T103" s="4">
        <v>2.6951450639596302</v>
      </c>
      <c r="U103" s="4">
        <v>2.6951450639596302</v>
      </c>
      <c r="V103" s="4">
        <v>2.6951450639596302</v>
      </c>
      <c r="W103" s="4">
        <v>2.6951450639596302</v>
      </c>
      <c r="X103" s="4">
        <v>2.6951450639596302</v>
      </c>
      <c r="Y103" s="4">
        <v>2.6951450639596302</v>
      </c>
      <c r="Z103" s="4">
        <v>2.6951450639596302</v>
      </c>
      <c r="AA103" s="4">
        <v>2.6951450639596302</v>
      </c>
      <c r="AB103" s="4">
        <v>2.6951450639596302</v>
      </c>
      <c r="AC103" s="4">
        <v>2.6951450639596302</v>
      </c>
      <c r="AD103" s="4">
        <v>2.6951450639596302</v>
      </c>
      <c r="AE103" s="4">
        <v>2.6951450639596302</v>
      </c>
      <c r="AF103" s="4">
        <v>2.6951450639596302</v>
      </c>
      <c r="AG103" s="4">
        <v>2.6951450639596302</v>
      </c>
      <c r="AH103" s="4">
        <v>2.6951450639596302</v>
      </c>
      <c r="AI103" s="4">
        <v>2.6951450639596302</v>
      </c>
      <c r="AJ103" s="4">
        <v>2.6951450639596302</v>
      </c>
      <c r="AK103" s="4">
        <v>2.6951450639596302</v>
      </c>
      <c r="AL103" s="4">
        <v>2.6951450639596302</v>
      </c>
      <c r="AM103" s="4">
        <v>2.6951450639596302</v>
      </c>
      <c r="AN103" s="4">
        <v>2.6951450639596302</v>
      </c>
      <c r="AO103" s="4">
        <v>2.6951450639596302</v>
      </c>
      <c r="AP103" s="4">
        <v>2.6951450639596302</v>
      </c>
      <c r="AQ103" s="4">
        <v>2.6951450639596302</v>
      </c>
      <c r="AR103" s="4">
        <v>2.6951450639596302</v>
      </c>
      <c r="AS103" s="4">
        <v>2.6951450639596302</v>
      </c>
      <c r="AT103" s="4">
        <v>2.6951450639596302</v>
      </c>
    </row>
    <row r="104" spans="1:46" x14ac:dyDescent="0.25">
      <c r="A104" s="24">
        <v>98</v>
      </c>
      <c r="B104" s="4">
        <v>1.3546994140483393</v>
      </c>
      <c r="C104" s="4">
        <v>1.5612099037398504</v>
      </c>
      <c r="D104" s="4">
        <v>1.7622033872452996</v>
      </c>
      <c r="E104" s="4">
        <v>1.9565744854147888</v>
      </c>
      <c r="F104" s="4">
        <v>2.1403282920173488</v>
      </c>
      <c r="G104" s="4">
        <v>2.3096388004571438</v>
      </c>
      <c r="H104" s="4">
        <v>2.4580831851447402</v>
      </c>
      <c r="I104" s="4">
        <v>2.5787099821857535</v>
      </c>
      <c r="J104" s="4">
        <v>2.662269936537613</v>
      </c>
      <c r="K104" s="4">
        <v>2.6975063956173897</v>
      </c>
      <c r="L104" s="4">
        <v>2.6975063956173897</v>
      </c>
      <c r="M104" s="4">
        <v>2.6975063956173897</v>
      </c>
      <c r="N104" s="4">
        <v>2.6975063956173897</v>
      </c>
      <c r="O104" s="4">
        <v>2.6975063956173897</v>
      </c>
      <c r="P104" s="4">
        <v>2.6975063956173897</v>
      </c>
      <c r="Q104" s="4">
        <v>2.6975063956173897</v>
      </c>
      <c r="R104" s="4">
        <v>2.6975063956173897</v>
      </c>
      <c r="S104" s="4">
        <v>2.6975063956173897</v>
      </c>
      <c r="T104" s="4">
        <v>2.6975063956173897</v>
      </c>
      <c r="U104" s="4">
        <v>2.6975063956173897</v>
      </c>
      <c r="V104" s="4">
        <v>2.6975063956173897</v>
      </c>
      <c r="W104" s="4">
        <v>2.6975063956173897</v>
      </c>
      <c r="X104" s="4">
        <v>2.6975063956173897</v>
      </c>
      <c r="Y104" s="4">
        <v>2.6975063956173897</v>
      </c>
      <c r="Z104" s="4">
        <v>2.6975063956173897</v>
      </c>
      <c r="AA104" s="4">
        <v>2.6975063956173897</v>
      </c>
      <c r="AB104" s="4">
        <v>2.6975063956173897</v>
      </c>
      <c r="AC104" s="4">
        <v>2.6975063956173897</v>
      </c>
      <c r="AD104" s="4">
        <v>2.6975063956173897</v>
      </c>
      <c r="AE104" s="4">
        <v>2.6975063956173897</v>
      </c>
      <c r="AF104" s="4">
        <v>2.6975063956173897</v>
      </c>
      <c r="AG104" s="4">
        <v>2.6975063956173897</v>
      </c>
      <c r="AH104" s="4">
        <v>2.6975063956173897</v>
      </c>
      <c r="AI104" s="4">
        <v>2.6975063956173897</v>
      </c>
      <c r="AJ104" s="4">
        <v>2.6975063956173897</v>
      </c>
      <c r="AK104" s="4">
        <v>2.6975063956173897</v>
      </c>
      <c r="AL104" s="4">
        <v>2.6975063956173897</v>
      </c>
      <c r="AM104" s="4">
        <v>2.6975063956173897</v>
      </c>
      <c r="AN104" s="4">
        <v>2.6975063956173897</v>
      </c>
      <c r="AO104" s="4">
        <v>2.6975063956173897</v>
      </c>
      <c r="AP104" s="4">
        <v>2.6975063956173897</v>
      </c>
      <c r="AQ104" s="4">
        <v>2.6975063956173897</v>
      </c>
      <c r="AR104" s="4">
        <v>2.6975063956173897</v>
      </c>
      <c r="AS104" s="4">
        <v>2.6975063956173897</v>
      </c>
      <c r="AT104" s="4">
        <v>2.6975063956173897</v>
      </c>
    </row>
    <row r="105" spans="1:46" x14ac:dyDescent="0.25">
      <c r="A105" s="24">
        <v>99</v>
      </c>
      <c r="B105" s="4">
        <v>1.3569699252577234</v>
      </c>
      <c r="C105" s="4">
        <v>1.5634804149492347</v>
      </c>
      <c r="D105" s="4">
        <v>1.7644738984546837</v>
      </c>
      <c r="E105" s="4">
        <v>1.9588449966241732</v>
      </c>
      <c r="F105" s="4">
        <v>2.1425988032267331</v>
      </c>
      <c r="G105" s="4">
        <v>2.3119093116665281</v>
      </c>
      <c r="H105" s="4">
        <v>2.4603536963541246</v>
      </c>
      <c r="I105" s="4">
        <v>2.5809804933951379</v>
      </c>
      <c r="J105" s="4">
        <v>2.6645404477469969</v>
      </c>
      <c r="K105" s="4">
        <v>2.6997769068267736</v>
      </c>
      <c r="L105" s="4">
        <v>2.6997769068267736</v>
      </c>
      <c r="M105" s="4">
        <v>2.6997769068267736</v>
      </c>
      <c r="N105" s="4">
        <v>2.6997769068267736</v>
      </c>
      <c r="O105" s="4">
        <v>2.6997769068267736</v>
      </c>
      <c r="P105" s="4">
        <v>2.6997769068267736</v>
      </c>
      <c r="Q105" s="4">
        <v>2.6997769068267736</v>
      </c>
      <c r="R105" s="4">
        <v>2.6997769068267736</v>
      </c>
      <c r="S105" s="4">
        <v>2.6997769068267736</v>
      </c>
      <c r="T105" s="4">
        <v>2.6997769068267736</v>
      </c>
      <c r="U105" s="4">
        <v>2.6997769068267736</v>
      </c>
      <c r="V105" s="4">
        <v>2.6997769068267736</v>
      </c>
      <c r="W105" s="4">
        <v>2.6997769068267736</v>
      </c>
      <c r="X105" s="4">
        <v>2.6997769068267736</v>
      </c>
      <c r="Y105" s="4">
        <v>2.6997769068267736</v>
      </c>
      <c r="Z105" s="4">
        <v>2.6997769068267736</v>
      </c>
      <c r="AA105" s="4">
        <v>2.6997769068267736</v>
      </c>
      <c r="AB105" s="4">
        <v>2.6997769068267736</v>
      </c>
      <c r="AC105" s="4">
        <v>2.6997769068267736</v>
      </c>
      <c r="AD105" s="4">
        <v>2.6997769068267736</v>
      </c>
      <c r="AE105" s="4">
        <v>2.6997769068267736</v>
      </c>
      <c r="AF105" s="4">
        <v>2.6997769068267736</v>
      </c>
      <c r="AG105" s="4">
        <v>2.6997769068267736</v>
      </c>
      <c r="AH105" s="4">
        <v>2.6997769068267736</v>
      </c>
      <c r="AI105" s="4">
        <v>2.6997769068267736</v>
      </c>
      <c r="AJ105" s="4">
        <v>2.6997769068267736</v>
      </c>
      <c r="AK105" s="4">
        <v>2.6997769068267736</v>
      </c>
      <c r="AL105" s="4">
        <v>2.6997769068267736</v>
      </c>
      <c r="AM105" s="4">
        <v>2.6997769068267736</v>
      </c>
      <c r="AN105" s="4">
        <v>2.6997769068267736</v>
      </c>
      <c r="AO105" s="4">
        <v>2.6997769068267736</v>
      </c>
      <c r="AP105" s="4">
        <v>2.6997769068267736</v>
      </c>
      <c r="AQ105" s="4">
        <v>2.6997769068267736</v>
      </c>
      <c r="AR105" s="4">
        <v>2.6997769068267736</v>
      </c>
      <c r="AS105" s="4">
        <v>2.6997769068267736</v>
      </c>
      <c r="AT105" s="4">
        <v>2.6997769068267736</v>
      </c>
    </row>
    <row r="106" spans="1:46" x14ac:dyDescent="0.25">
      <c r="A106" s="24">
        <v>100</v>
      </c>
      <c r="B106" s="4">
        <v>1.3591531091129005</v>
      </c>
      <c r="C106" s="4">
        <v>1.5656635988044119</v>
      </c>
      <c r="D106" s="4">
        <v>1.7666570823098611</v>
      </c>
      <c r="E106" s="4">
        <v>1.9610281804793503</v>
      </c>
      <c r="F106" s="4">
        <v>2.1447819870819105</v>
      </c>
      <c r="G106" s="4">
        <v>2.314092495521705</v>
      </c>
      <c r="H106" s="4">
        <v>2.4625368802093011</v>
      </c>
      <c r="I106" s="4">
        <v>2.5831636772503148</v>
      </c>
      <c r="J106" s="4">
        <v>2.6667236316021743</v>
      </c>
      <c r="K106" s="4">
        <v>2.7019600906819505</v>
      </c>
      <c r="L106" s="4">
        <v>2.7019600906819505</v>
      </c>
      <c r="M106" s="4">
        <v>2.7019600906819505</v>
      </c>
      <c r="N106" s="4">
        <v>2.7019600906819505</v>
      </c>
      <c r="O106" s="4">
        <v>2.7019600906819505</v>
      </c>
      <c r="P106" s="4">
        <v>2.7019600906819505</v>
      </c>
      <c r="Q106" s="4">
        <v>2.7019600906819505</v>
      </c>
      <c r="R106" s="4">
        <v>2.7019600906819505</v>
      </c>
      <c r="S106" s="4">
        <v>2.7019600906819505</v>
      </c>
      <c r="T106" s="4">
        <v>2.7019600906819505</v>
      </c>
      <c r="U106" s="4">
        <v>2.7019600906819505</v>
      </c>
      <c r="V106" s="4">
        <v>2.7019600906819505</v>
      </c>
      <c r="W106" s="4">
        <v>2.7019600906819505</v>
      </c>
      <c r="X106" s="4">
        <v>2.7019600906819505</v>
      </c>
      <c r="Y106" s="4">
        <v>2.7019600906819505</v>
      </c>
      <c r="Z106" s="4">
        <v>2.7019600906819505</v>
      </c>
      <c r="AA106" s="4">
        <v>2.7019600906819505</v>
      </c>
      <c r="AB106" s="4">
        <v>2.7019600906819505</v>
      </c>
      <c r="AC106" s="4">
        <v>2.7019600906819505</v>
      </c>
      <c r="AD106" s="4">
        <v>2.7019600906819505</v>
      </c>
      <c r="AE106" s="4">
        <v>2.7019600906819505</v>
      </c>
      <c r="AF106" s="4">
        <v>2.7019600906819505</v>
      </c>
      <c r="AG106" s="4">
        <v>2.7019600906819505</v>
      </c>
      <c r="AH106" s="4">
        <v>2.7019600906819505</v>
      </c>
      <c r="AI106" s="4">
        <v>2.7019600906819505</v>
      </c>
      <c r="AJ106" s="4">
        <v>2.7019600906819505</v>
      </c>
      <c r="AK106" s="4">
        <v>2.7019600906819505</v>
      </c>
      <c r="AL106" s="4">
        <v>2.7019600906819505</v>
      </c>
      <c r="AM106" s="4">
        <v>2.7019600906819505</v>
      </c>
      <c r="AN106" s="4">
        <v>2.7019600906819505</v>
      </c>
      <c r="AO106" s="4">
        <v>2.7019600906819505</v>
      </c>
      <c r="AP106" s="4">
        <v>2.7019600906819505</v>
      </c>
      <c r="AQ106" s="4">
        <v>2.7019600906819505</v>
      </c>
      <c r="AR106" s="4">
        <v>2.7019600906819505</v>
      </c>
      <c r="AS106" s="4">
        <v>2.7019600906819505</v>
      </c>
      <c r="AT106" s="4">
        <v>2.7019600906819505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0.04</v>
      </c>
      <c r="C1" t="s">
        <v>17</v>
      </c>
    </row>
    <row r="2" spans="1:46" x14ac:dyDescent="0.25">
      <c r="A2" s="9" t="s">
        <v>14</v>
      </c>
      <c r="B2" s="23" t="s">
        <v>1</v>
      </c>
      <c r="D2" t="s">
        <v>18</v>
      </c>
    </row>
    <row r="3" spans="1:46" ht="15.75" thickBot="1" x14ac:dyDescent="0.3">
      <c r="A3" s="9" t="s">
        <v>15</v>
      </c>
      <c r="B3" s="23" t="s">
        <v>0</v>
      </c>
      <c r="D3" t="s">
        <v>20</v>
      </c>
    </row>
    <row r="4" spans="1:46" ht="16.5" thickTop="1" thickBot="1" x14ac:dyDescent="0.3">
      <c r="A4" s="9" t="s">
        <v>16</v>
      </c>
      <c r="B4" s="22">
        <v>0.02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5" customHeight="1" x14ac:dyDescent="0.25">
      <c r="A5" t="s">
        <v>22</v>
      </c>
      <c r="B5" s="6">
        <v>13699.574655110675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9.0008789108102037E-3</v>
      </c>
      <c r="C7" s="4">
        <v>1.4671213254070271E-2</v>
      </c>
      <c r="D7" s="4">
        <v>2.0210230871116612E-2</v>
      </c>
      <c r="E7" s="4">
        <v>2.5942000210330805E-2</v>
      </c>
      <c r="F7" s="4">
        <v>3.2065498932389719E-2</v>
      </c>
      <c r="G7" s="4">
        <v>3.8140318690931298E-2</v>
      </c>
      <c r="H7" s="4">
        <v>4.4865753401772221E-2</v>
      </c>
      <c r="I7" s="4">
        <v>5.193078908161753E-2</v>
      </c>
      <c r="J7" s="4">
        <v>5.8978397387177112E-2</v>
      </c>
      <c r="K7" s="4">
        <v>6.6855860645678764E-2</v>
      </c>
      <c r="L7" s="4">
        <v>6.6855860645678764E-2</v>
      </c>
      <c r="M7" s="4">
        <v>6.6855860645678764E-2</v>
      </c>
      <c r="N7" s="4">
        <v>6.6855860645678764E-2</v>
      </c>
      <c r="O7" s="4">
        <v>6.6855860645678764E-2</v>
      </c>
      <c r="P7" s="4">
        <v>6.6855860645678764E-2</v>
      </c>
      <c r="Q7" s="4">
        <v>6.6855860645678764E-2</v>
      </c>
      <c r="R7" s="4">
        <v>6.6855860645678764E-2</v>
      </c>
      <c r="S7" s="4">
        <v>6.6855860645678764E-2</v>
      </c>
      <c r="T7" s="4">
        <v>6.6855860645678764E-2</v>
      </c>
      <c r="U7" s="4">
        <v>6.6855860645678764E-2</v>
      </c>
      <c r="V7" s="4">
        <v>6.6855860645678764E-2</v>
      </c>
      <c r="W7" s="4">
        <v>6.6855860645678764E-2</v>
      </c>
      <c r="X7" s="4">
        <v>6.6855860645678764E-2</v>
      </c>
      <c r="Y7" s="4">
        <v>6.6855860645678764E-2</v>
      </c>
      <c r="Z7" s="4">
        <v>6.6855860645678764E-2</v>
      </c>
      <c r="AA7" s="4">
        <v>6.6855860645678764E-2</v>
      </c>
      <c r="AB7" s="4">
        <v>6.6855860645678764E-2</v>
      </c>
      <c r="AC7" s="4">
        <v>6.6855860645678764E-2</v>
      </c>
      <c r="AD7" s="4">
        <v>6.6855860645678764E-2</v>
      </c>
      <c r="AE7" s="4">
        <v>6.6855860645678764E-2</v>
      </c>
      <c r="AF7" s="4">
        <v>6.6855860645678764E-2</v>
      </c>
      <c r="AG7" s="4">
        <v>6.6855860645678764E-2</v>
      </c>
      <c r="AH7" s="4">
        <v>6.6855860645678764E-2</v>
      </c>
      <c r="AI7" s="4">
        <v>6.6855860645678764E-2</v>
      </c>
      <c r="AJ7" s="4">
        <v>6.6855860645678764E-2</v>
      </c>
      <c r="AK7" s="4">
        <v>6.6855860645678764E-2</v>
      </c>
      <c r="AL7" s="4">
        <v>6.6855860645678764E-2</v>
      </c>
      <c r="AM7" s="4">
        <v>6.6855860645678764E-2</v>
      </c>
      <c r="AN7" s="4">
        <v>6.6855860645678764E-2</v>
      </c>
      <c r="AO7" s="4">
        <v>6.6855860645678764E-2</v>
      </c>
      <c r="AP7" s="4">
        <v>6.6855860645678764E-2</v>
      </c>
      <c r="AQ7" s="4">
        <v>6.6855860645678764E-2</v>
      </c>
      <c r="AR7" s="4">
        <v>6.6855860645678764E-2</v>
      </c>
      <c r="AS7" s="4">
        <v>6.6855860645678764E-2</v>
      </c>
      <c r="AT7" s="4">
        <v>6.6855860645678764E-2</v>
      </c>
    </row>
    <row r="8" spans="1:46" x14ac:dyDescent="0.25">
      <c r="A8" s="24">
        <v>2</v>
      </c>
      <c r="B8" s="4">
        <v>1.8722737995624409E-2</v>
      </c>
      <c r="C8" s="4">
        <v>2.9792880582190148E-2</v>
      </c>
      <c r="D8" s="4">
        <v>4.0745325244336938E-2</v>
      </c>
      <c r="E8" s="4">
        <v>5.1991917278211827E-2</v>
      </c>
      <c r="F8" s="4">
        <v>6.4054755266218621E-2</v>
      </c>
      <c r="G8" s="4">
        <v>7.6325451826744273E-2</v>
      </c>
      <c r="H8" s="4">
        <v>8.9264086425965727E-2</v>
      </c>
      <c r="I8" s="4">
        <v>0.10320097012815943</v>
      </c>
      <c r="J8" s="4">
        <v>0.11707171307686678</v>
      </c>
      <c r="K8" s="4">
        <v>0.1311403420357545</v>
      </c>
      <c r="L8" s="4">
        <v>0.1311403420357545</v>
      </c>
      <c r="M8" s="4">
        <v>0.1311403420357545</v>
      </c>
      <c r="N8" s="4">
        <v>0.1311403420357545</v>
      </c>
      <c r="O8" s="4">
        <v>0.1311403420357545</v>
      </c>
      <c r="P8" s="4">
        <v>0.1311403420357545</v>
      </c>
      <c r="Q8" s="4">
        <v>0.1311403420357545</v>
      </c>
      <c r="R8" s="4">
        <v>0.1311403420357545</v>
      </c>
      <c r="S8" s="4">
        <v>0.1311403420357545</v>
      </c>
      <c r="T8" s="4">
        <v>0.1311403420357545</v>
      </c>
      <c r="U8" s="4">
        <v>0.1311403420357545</v>
      </c>
      <c r="V8" s="4">
        <v>0.1311403420357545</v>
      </c>
      <c r="W8" s="4">
        <v>0.1311403420357545</v>
      </c>
      <c r="X8" s="4">
        <v>0.1311403420357545</v>
      </c>
      <c r="Y8" s="4">
        <v>0.1311403420357545</v>
      </c>
      <c r="Z8" s="4">
        <v>0.1311403420357545</v>
      </c>
      <c r="AA8" s="4">
        <v>0.1311403420357545</v>
      </c>
      <c r="AB8" s="4">
        <v>0.1311403420357545</v>
      </c>
      <c r="AC8" s="4">
        <v>0.1311403420357545</v>
      </c>
      <c r="AD8" s="4">
        <v>0.1311403420357545</v>
      </c>
      <c r="AE8" s="4">
        <v>0.1311403420357545</v>
      </c>
      <c r="AF8" s="4">
        <v>0.1311403420357545</v>
      </c>
      <c r="AG8" s="4">
        <v>0.1311403420357545</v>
      </c>
      <c r="AH8" s="4">
        <v>0.1311403420357545</v>
      </c>
      <c r="AI8" s="4">
        <v>0.1311403420357545</v>
      </c>
      <c r="AJ8" s="4">
        <v>0.1311403420357545</v>
      </c>
      <c r="AK8" s="4">
        <v>0.1311403420357545</v>
      </c>
      <c r="AL8" s="4">
        <v>0.1311403420357545</v>
      </c>
      <c r="AM8" s="4">
        <v>0.1311403420357545</v>
      </c>
      <c r="AN8" s="4">
        <v>0.1311403420357545</v>
      </c>
      <c r="AO8" s="4">
        <v>0.1311403420357545</v>
      </c>
      <c r="AP8" s="4">
        <v>0.1311403420357545</v>
      </c>
      <c r="AQ8" s="4">
        <v>0.1311403420357545</v>
      </c>
      <c r="AR8" s="4">
        <v>0.1311403420357545</v>
      </c>
      <c r="AS8" s="4">
        <v>0.1311403420357545</v>
      </c>
      <c r="AT8" s="4">
        <v>0.1311403420357545</v>
      </c>
    </row>
    <row r="9" spans="1:46" x14ac:dyDescent="0.25">
      <c r="A9" s="24">
        <v>3</v>
      </c>
      <c r="B9" s="4">
        <v>2.9182138735558649E-2</v>
      </c>
      <c r="C9" s="4">
        <v>4.5414511709956369E-2</v>
      </c>
      <c r="D9" s="4">
        <v>6.1549708424344568E-2</v>
      </c>
      <c r="E9" s="4">
        <v>7.832928870105671E-2</v>
      </c>
      <c r="F9" s="4">
        <v>9.5931382444047197E-2</v>
      </c>
      <c r="G9" s="4">
        <v>0.11422200542215546</v>
      </c>
      <c r="H9" s="4">
        <v>0.13317221852879652</v>
      </c>
      <c r="I9" s="4">
        <v>0.15379344054803742</v>
      </c>
      <c r="J9" s="4">
        <v>0.17472654147809977</v>
      </c>
      <c r="K9" s="4">
        <v>0.1929523433723658</v>
      </c>
      <c r="L9" s="4">
        <v>0.1929523433723658</v>
      </c>
      <c r="M9" s="4">
        <v>0.1929523433723658</v>
      </c>
      <c r="N9" s="4">
        <v>0.1929523433723658</v>
      </c>
      <c r="O9" s="4">
        <v>0.1929523433723658</v>
      </c>
      <c r="P9" s="4">
        <v>0.1929523433723658</v>
      </c>
      <c r="Q9" s="4">
        <v>0.1929523433723658</v>
      </c>
      <c r="R9" s="4">
        <v>0.1929523433723658</v>
      </c>
      <c r="S9" s="4">
        <v>0.1929523433723658</v>
      </c>
      <c r="T9" s="4">
        <v>0.1929523433723658</v>
      </c>
      <c r="U9" s="4">
        <v>0.1929523433723658</v>
      </c>
      <c r="V9" s="4">
        <v>0.1929523433723658</v>
      </c>
      <c r="W9" s="4">
        <v>0.1929523433723658</v>
      </c>
      <c r="X9" s="4">
        <v>0.1929523433723658</v>
      </c>
      <c r="Y9" s="4">
        <v>0.1929523433723658</v>
      </c>
      <c r="Z9" s="4">
        <v>0.1929523433723658</v>
      </c>
      <c r="AA9" s="4">
        <v>0.1929523433723658</v>
      </c>
      <c r="AB9" s="4">
        <v>0.1929523433723658</v>
      </c>
      <c r="AC9" s="4">
        <v>0.1929523433723658</v>
      </c>
      <c r="AD9" s="4">
        <v>0.1929523433723658</v>
      </c>
      <c r="AE9" s="4">
        <v>0.1929523433723658</v>
      </c>
      <c r="AF9" s="4">
        <v>0.1929523433723658</v>
      </c>
      <c r="AG9" s="4">
        <v>0.1929523433723658</v>
      </c>
      <c r="AH9" s="4">
        <v>0.1929523433723658</v>
      </c>
      <c r="AI9" s="4">
        <v>0.1929523433723658</v>
      </c>
      <c r="AJ9" s="4">
        <v>0.1929523433723658</v>
      </c>
      <c r="AK9" s="4">
        <v>0.1929523433723658</v>
      </c>
      <c r="AL9" s="4">
        <v>0.1929523433723658</v>
      </c>
      <c r="AM9" s="4">
        <v>0.1929523433723658</v>
      </c>
      <c r="AN9" s="4">
        <v>0.1929523433723658</v>
      </c>
      <c r="AO9" s="4">
        <v>0.1929523433723658</v>
      </c>
      <c r="AP9" s="4">
        <v>0.1929523433723658</v>
      </c>
      <c r="AQ9" s="4">
        <v>0.1929523433723658</v>
      </c>
      <c r="AR9" s="4">
        <v>0.1929523433723658</v>
      </c>
      <c r="AS9" s="4">
        <v>0.1929523433723658</v>
      </c>
      <c r="AT9" s="4">
        <v>0.1929523433723658</v>
      </c>
    </row>
    <row r="10" spans="1:46" x14ac:dyDescent="0.25">
      <c r="A10" s="24">
        <v>4</v>
      </c>
      <c r="B10" s="4">
        <v>4.0186211224819156E-2</v>
      </c>
      <c r="C10" s="4">
        <v>6.1469776675184613E-2</v>
      </c>
      <c r="D10" s="4">
        <v>8.2572377505557737E-2</v>
      </c>
      <c r="E10" s="4">
        <v>0.10470992916247007</v>
      </c>
      <c r="F10" s="4">
        <v>0.12766190504025662</v>
      </c>
      <c r="G10" s="4">
        <v>0.15180269895985241</v>
      </c>
      <c r="H10" s="4">
        <v>0.17691899689072288</v>
      </c>
      <c r="I10" s="4">
        <v>0.20369307894925151</v>
      </c>
      <c r="J10" s="4">
        <v>0.23146700282257202</v>
      </c>
      <c r="K10" s="4">
        <v>0.25238696004218436</v>
      </c>
      <c r="L10" s="4">
        <v>0.25238696004218436</v>
      </c>
      <c r="M10" s="4">
        <v>0.25238696004218436</v>
      </c>
      <c r="N10" s="4">
        <v>0.25238696004218436</v>
      </c>
      <c r="O10" s="4">
        <v>0.25238696004218436</v>
      </c>
      <c r="P10" s="4">
        <v>0.25238696004218436</v>
      </c>
      <c r="Q10" s="4">
        <v>0.25238696004218436</v>
      </c>
      <c r="R10" s="4">
        <v>0.25238696004218436</v>
      </c>
      <c r="S10" s="4">
        <v>0.25238696004218436</v>
      </c>
      <c r="T10" s="4">
        <v>0.25238696004218436</v>
      </c>
      <c r="U10" s="4">
        <v>0.25238696004218436</v>
      </c>
      <c r="V10" s="4">
        <v>0.25238696004218436</v>
      </c>
      <c r="W10" s="4">
        <v>0.25238696004218436</v>
      </c>
      <c r="X10" s="4">
        <v>0.25238696004218436</v>
      </c>
      <c r="Y10" s="4">
        <v>0.25238696004218436</v>
      </c>
      <c r="Z10" s="4">
        <v>0.25238696004218436</v>
      </c>
      <c r="AA10" s="4">
        <v>0.25238696004218436</v>
      </c>
      <c r="AB10" s="4">
        <v>0.25238696004218436</v>
      </c>
      <c r="AC10" s="4">
        <v>0.25238696004218436</v>
      </c>
      <c r="AD10" s="4">
        <v>0.25238696004218436</v>
      </c>
      <c r="AE10" s="4">
        <v>0.25238696004218436</v>
      </c>
      <c r="AF10" s="4">
        <v>0.25238696004218436</v>
      </c>
      <c r="AG10" s="4">
        <v>0.25238696004218436</v>
      </c>
      <c r="AH10" s="4">
        <v>0.25238696004218436</v>
      </c>
      <c r="AI10" s="4">
        <v>0.25238696004218436</v>
      </c>
      <c r="AJ10" s="4">
        <v>0.25238696004218436</v>
      </c>
      <c r="AK10" s="4">
        <v>0.25238696004218436</v>
      </c>
      <c r="AL10" s="4">
        <v>0.25238696004218436</v>
      </c>
      <c r="AM10" s="4">
        <v>0.25238696004218436</v>
      </c>
      <c r="AN10" s="4">
        <v>0.25238696004218436</v>
      </c>
      <c r="AO10" s="4">
        <v>0.25238696004218436</v>
      </c>
      <c r="AP10" s="4">
        <v>0.25238696004218436</v>
      </c>
      <c r="AQ10" s="4">
        <v>0.25238696004218436</v>
      </c>
      <c r="AR10" s="4">
        <v>0.25238696004218436</v>
      </c>
      <c r="AS10" s="4">
        <v>0.25238696004218436</v>
      </c>
      <c r="AT10" s="4">
        <v>0.25238696004218436</v>
      </c>
    </row>
    <row r="11" spans="1:46" x14ac:dyDescent="0.25">
      <c r="A11" s="24">
        <v>5</v>
      </c>
      <c r="B11" s="4">
        <v>5.1715434815342909E-2</v>
      </c>
      <c r="C11" s="4">
        <v>7.7764250284528241E-2</v>
      </c>
      <c r="D11" s="4">
        <v>0.10376647245322144</v>
      </c>
      <c r="E11" s="4">
        <v>0.13109562099812863</v>
      </c>
      <c r="F11" s="4">
        <v>0.15921556159081998</v>
      </c>
      <c r="G11" s="4">
        <v>0.18904260007477267</v>
      </c>
      <c r="H11" s="4">
        <v>0.22012950219787811</v>
      </c>
      <c r="I11" s="4">
        <v>0.25288662553421409</v>
      </c>
      <c r="J11" s="4">
        <v>0.28731579429030146</v>
      </c>
      <c r="K11" s="4">
        <v>0.30953562991700984</v>
      </c>
      <c r="L11" s="4">
        <v>0.30953562991700984</v>
      </c>
      <c r="M11" s="4">
        <v>0.30953562991700984</v>
      </c>
      <c r="N11" s="4">
        <v>0.30953562991700984</v>
      </c>
      <c r="O11" s="4">
        <v>0.30953562991700984</v>
      </c>
      <c r="P11" s="4">
        <v>0.30953562991700984</v>
      </c>
      <c r="Q11" s="4">
        <v>0.30953562991700984</v>
      </c>
      <c r="R11" s="4">
        <v>0.30953562991700984</v>
      </c>
      <c r="S11" s="4">
        <v>0.30953562991700984</v>
      </c>
      <c r="T11" s="4">
        <v>0.30953562991700984</v>
      </c>
      <c r="U11" s="4">
        <v>0.30953562991700984</v>
      </c>
      <c r="V11" s="4">
        <v>0.30953562991700984</v>
      </c>
      <c r="W11" s="4">
        <v>0.30953562991700984</v>
      </c>
      <c r="X11" s="4">
        <v>0.30953562991700984</v>
      </c>
      <c r="Y11" s="4">
        <v>0.30953562991700984</v>
      </c>
      <c r="Z11" s="4">
        <v>0.30953562991700984</v>
      </c>
      <c r="AA11" s="4">
        <v>0.30953562991700984</v>
      </c>
      <c r="AB11" s="4">
        <v>0.30953562991700984</v>
      </c>
      <c r="AC11" s="4">
        <v>0.30953562991700984</v>
      </c>
      <c r="AD11" s="4">
        <v>0.30953562991700984</v>
      </c>
      <c r="AE11" s="4">
        <v>0.30953562991700984</v>
      </c>
      <c r="AF11" s="4">
        <v>0.30953562991700984</v>
      </c>
      <c r="AG11" s="12">
        <v>0.30953562991700984</v>
      </c>
      <c r="AH11" s="12">
        <v>0.30953562991700984</v>
      </c>
      <c r="AI11" s="12">
        <v>0.30953562991700984</v>
      </c>
      <c r="AJ11" s="12">
        <v>0.30953562991700984</v>
      </c>
      <c r="AK11" s="12">
        <v>0.30953562991700984</v>
      </c>
      <c r="AL11" s="12">
        <v>0.30953562991700984</v>
      </c>
      <c r="AM11" s="12">
        <v>0.30953562991700984</v>
      </c>
      <c r="AN11" s="12">
        <v>0.30953562991700984</v>
      </c>
      <c r="AO11" s="12">
        <v>0.30953562991700984</v>
      </c>
      <c r="AP11" s="12">
        <v>0.30953562991700984</v>
      </c>
      <c r="AQ11" s="12">
        <v>0.30953562991700984</v>
      </c>
      <c r="AR11" s="12">
        <v>0.30953562991700984</v>
      </c>
      <c r="AS11" s="12">
        <v>0.30953562991700984</v>
      </c>
      <c r="AT11" s="12">
        <v>0.30953562991700984</v>
      </c>
    </row>
    <row r="12" spans="1:46" x14ac:dyDescent="0.25">
      <c r="A12" s="24">
        <v>6</v>
      </c>
      <c r="B12" s="4">
        <v>6.3774102677910338E-2</v>
      </c>
      <c r="C12" s="4">
        <v>9.4375586871363645E-2</v>
      </c>
      <c r="D12" s="4">
        <v>0.12508890562964911</v>
      </c>
      <c r="E12" s="4">
        <v>0.15745112376242279</v>
      </c>
      <c r="F12" s="4">
        <v>0.19056412338333675</v>
      </c>
      <c r="G12" s="4">
        <v>0.22591897896086985</v>
      </c>
      <c r="H12" s="4">
        <v>0.2628128254194621</v>
      </c>
      <c r="I12" s="4">
        <v>0.30136256905995984</v>
      </c>
      <c r="J12" s="4">
        <v>0.34226643840071058</v>
      </c>
      <c r="K12" s="4">
        <v>0.36448627402741901</v>
      </c>
      <c r="L12" s="4">
        <v>0.36448627402741901</v>
      </c>
      <c r="M12" s="4">
        <v>0.36448627402741901</v>
      </c>
      <c r="N12" s="4">
        <v>0.36448627402741901</v>
      </c>
      <c r="O12" s="4">
        <v>0.36448627402741901</v>
      </c>
      <c r="P12" s="4">
        <v>0.36448627402741901</v>
      </c>
      <c r="Q12" s="4">
        <v>0.36448627402741901</v>
      </c>
      <c r="R12" s="4">
        <v>0.36448627402741901</v>
      </c>
      <c r="S12" s="4">
        <v>0.36448627402741901</v>
      </c>
      <c r="T12" s="4">
        <v>0.36448627402741901</v>
      </c>
      <c r="U12" s="4">
        <v>0.36448627402741901</v>
      </c>
      <c r="V12" s="4">
        <v>0.36448627402741901</v>
      </c>
      <c r="W12" s="4">
        <v>0.36448627402741901</v>
      </c>
      <c r="X12" s="4">
        <v>0.36448627402741901</v>
      </c>
      <c r="Y12" s="4">
        <v>0.36448627402741901</v>
      </c>
      <c r="Z12" s="4">
        <v>0.36448627402741901</v>
      </c>
      <c r="AA12" s="4">
        <v>0.36448627402741901</v>
      </c>
      <c r="AB12" s="4">
        <v>0.36448627402741901</v>
      </c>
      <c r="AC12" s="4">
        <v>0.36448627402741901</v>
      </c>
      <c r="AD12" s="4">
        <v>0.36448627402741901</v>
      </c>
      <c r="AE12" s="4">
        <v>0.36448627402741901</v>
      </c>
      <c r="AF12" s="4">
        <v>0.36448627402741901</v>
      </c>
      <c r="AG12" s="4">
        <v>0.36448627402741901</v>
      </c>
      <c r="AH12" s="4">
        <v>0.36448627402741901</v>
      </c>
      <c r="AI12" s="4">
        <v>0.36448627402741901</v>
      </c>
      <c r="AJ12" s="4">
        <v>0.36448627402741901</v>
      </c>
      <c r="AK12" s="4">
        <v>0.36448627402741901</v>
      </c>
      <c r="AL12" s="4">
        <v>0.36448627402741901</v>
      </c>
      <c r="AM12" s="4">
        <v>0.36448627402741901</v>
      </c>
      <c r="AN12" s="4">
        <v>0.36448627402741901</v>
      </c>
      <c r="AO12" s="4">
        <v>0.36448627402741901</v>
      </c>
      <c r="AP12" s="4">
        <v>0.36448627402741901</v>
      </c>
      <c r="AQ12" s="4">
        <v>0.36448627402741901</v>
      </c>
      <c r="AR12" s="4">
        <v>0.36448627402741901</v>
      </c>
      <c r="AS12" s="4">
        <v>0.36448627402741901</v>
      </c>
      <c r="AT12" s="4">
        <v>0.36448627402741901</v>
      </c>
    </row>
    <row r="13" spans="1:46" x14ac:dyDescent="0.25">
      <c r="A13" s="24">
        <v>7</v>
      </c>
      <c r="B13" s="4">
        <v>7.6203010954289316E-2</v>
      </c>
      <c r="C13" s="4">
        <v>0.11125393757657488</v>
      </c>
      <c r="D13" s="4">
        <v>0.14650003859657362</v>
      </c>
      <c r="E13" s="4">
        <v>0.18374396066827006</v>
      </c>
      <c r="F13" s="4">
        <v>0.22194951938287616</v>
      </c>
      <c r="G13" s="4">
        <v>0.26241117236838335</v>
      </c>
      <c r="H13" s="4">
        <v>0.30495317699007446</v>
      </c>
      <c r="I13" s="4">
        <v>0.34911103994684406</v>
      </c>
      <c r="J13" s="4">
        <v>0.3951035961991809</v>
      </c>
      <c r="K13" s="4">
        <v>0.41732343182588932</v>
      </c>
      <c r="L13" s="4">
        <v>0.41732343182588932</v>
      </c>
      <c r="M13" s="4">
        <v>0.41732343182588932</v>
      </c>
      <c r="N13" s="4">
        <v>0.41732343182588932</v>
      </c>
      <c r="O13" s="4">
        <v>0.41732343182588932</v>
      </c>
      <c r="P13" s="4">
        <v>0.41732343182588932</v>
      </c>
      <c r="Q13" s="4">
        <v>0.41732343182588932</v>
      </c>
      <c r="R13" s="4">
        <v>0.41732343182588932</v>
      </c>
      <c r="S13" s="4">
        <v>0.41732343182588932</v>
      </c>
      <c r="T13" s="4">
        <v>0.41732343182588932</v>
      </c>
      <c r="U13" s="4">
        <v>0.41732343182588932</v>
      </c>
      <c r="V13" s="4">
        <v>0.41732343182588932</v>
      </c>
      <c r="W13" s="4">
        <v>0.41732343182588932</v>
      </c>
      <c r="X13" s="4">
        <v>0.41732343182588932</v>
      </c>
      <c r="Y13" s="4">
        <v>0.41732343182588932</v>
      </c>
      <c r="Z13" s="4">
        <v>0.41732343182588932</v>
      </c>
      <c r="AA13" s="4">
        <v>0.41732343182588932</v>
      </c>
      <c r="AB13" s="4">
        <v>0.41732343182588932</v>
      </c>
      <c r="AC13" s="4">
        <v>0.41732343182588932</v>
      </c>
      <c r="AD13" s="4">
        <v>0.41732343182588932</v>
      </c>
      <c r="AE13" s="4">
        <v>0.41732343182588932</v>
      </c>
      <c r="AF13" s="4">
        <v>0.41732343182588932</v>
      </c>
      <c r="AG13" s="4">
        <v>0.41732343182588932</v>
      </c>
      <c r="AH13" s="4">
        <v>0.41732343182588932</v>
      </c>
      <c r="AI13" s="4">
        <v>0.41732343182588932</v>
      </c>
      <c r="AJ13" s="4">
        <v>0.41732343182588932</v>
      </c>
      <c r="AK13" s="4">
        <v>0.41732343182588932</v>
      </c>
      <c r="AL13" s="4">
        <v>0.41732343182588932</v>
      </c>
      <c r="AM13" s="4">
        <v>0.41732343182588932</v>
      </c>
      <c r="AN13" s="4">
        <v>0.41732343182588932</v>
      </c>
      <c r="AO13" s="4">
        <v>0.41732343182588932</v>
      </c>
      <c r="AP13" s="4">
        <v>0.41732343182588932</v>
      </c>
      <c r="AQ13" s="4">
        <v>0.41732343182588932</v>
      </c>
      <c r="AR13" s="4">
        <v>0.41732343182588932</v>
      </c>
      <c r="AS13" s="4">
        <v>0.41732343182588932</v>
      </c>
      <c r="AT13" s="4">
        <v>0.41732343182588932</v>
      </c>
    </row>
    <row r="14" spans="1:46" x14ac:dyDescent="0.25">
      <c r="A14" s="24">
        <v>8</v>
      </c>
      <c r="B14" s="4">
        <v>8.9042853029996052E-2</v>
      </c>
      <c r="C14" s="4">
        <v>0.12835362405163148</v>
      </c>
      <c r="D14" s="4">
        <v>0.16814743808979893</v>
      </c>
      <c r="E14" s="4">
        <v>0.20994422461778919</v>
      </c>
      <c r="F14" s="4">
        <v>0.25309772403570319</v>
      </c>
      <c r="G14" s="4">
        <v>0.29850045635087052</v>
      </c>
      <c r="H14" s="4">
        <v>0.34653649982609286</v>
      </c>
      <c r="I14" s="4">
        <v>0.39649910624537643</v>
      </c>
      <c r="J14" s="4">
        <v>0.44590855562078702</v>
      </c>
      <c r="K14" s="4">
        <v>0.46812839124749545</v>
      </c>
      <c r="L14" s="4">
        <v>0.46812839124749545</v>
      </c>
      <c r="M14" s="4">
        <v>0.46812839124749545</v>
      </c>
      <c r="N14" s="4">
        <v>0.46812839124749545</v>
      </c>
      <c r="O14" s="4">
        <v>0.46812839124749545</v>
      </c>
      <c r="P14" s="4">
        <v>0.46812839124749545</v>
      </c>
      <c r="Q14" s="4">
        <v>0.46812839124749545</v>
      </c>
      <c r="R14" s="4">
        <v>0.46812839124749545</v>
      </c>
      <c r="S14" s="4">
        <v>0.46812839124749545</v>
      </c>
      <c r="T14" s="4">
        <v>0.46812839124749545</v>
      </c>
      <c r="U14" s="4">
        <v>0.46812839124749545</v>
      </c>
      <c r="V14" s="4">
        <v>0.46812839124749545</v>
      </c>
      <c r="W14" s="4">
        <v>0.46812839124749545</v>
      </c>
      <c r="X14" s="4">
        <v>0.46812839124749545</v>
      </c>
      <c r="Y14" s="4">
        <v>0.46812839124749545</v>
      </c>
      <c r="Z14" s="4">
        <v>0.46812839124749545</v>
      </c>
      <c r="AA14" s="4">
        <v>0.46812839124749545</v>
      </c>
      <c r="AB14" s="4">
        <v>0.46812839124749545</v>
      </c>
      <c r="AC14" s="4">
        <v>0.46812839124749545</v>
      </c>
      <c r="AD14" s="4">
        <v>0.46812839124749545</v>
      </c>
      <c r="AE14" s="4">
        <v>0.46812839124749545</v>
      </c>
      <c r="AF14" s="4">
        <v>0.46812839124749545</v>
      </c>
      <c r="AG14" s="10">
        <v>0.46812839124749545</v>
      </c>
      <c r="AH14" s="10">
        <v>0.46812839124749545</v>
      </c>
      <c r="AI14" s="10">
        <v>0.46812839124749545</v>
      </c>
      <c r="AJ14" s="10">
        <v>0.46812839124749545</v>
      </c>
      <c r="AK14" s="10">
        <v>0.46812839124749545</v>
      </c>
      <c r="AL14" s="10">
        <v>0.46812839124749545</v>
      </c>
      <c r="AM14" s="10">
        <v>0.46812839124749545</v>
      </c>
      <c r="AN14" s="10">
        <v>0.46812839124749545</v>
      </c>
      <c r="AO14" s="10">
        <v>0.46812839124749545</v>
      </c>
      <c r="AP14" s="10">
        <v>0.46812839124749545</v>
      </c>
      <c r="AQ14" s="10">
        <v>0.46812839124749545</v>
      </c>
      <c r="AR14" s="10">
        <v>0.46812839124749545</v>
      </c>
      <c r="AS14" s="10">
        <v>0.46812839124749545</v>
      </c>
      <c r="AT14" s="10">
        <v>0.46812839124749545</v>
      </c>
    </row>
    <row r="15" spans="1:46" x14ac:dyDescent="0.25">
      <c r="A15" s="24">
        <v>9</v>
      </c>
      <c r="B15" s="4">
        <v>0.10223911051112088</v>
      </c>
      <c r="C15" s="4">
        <v>0.14563272562591228</v>
      </c>
      <c r="D15" s="4">
        <v>0.18983040157870712</v>
      </c>
      <c r="E15" s="4">
        <v>0.23602440125125387</v>
      </c>
      <c r="F15" s="4">
        <v>0.28398631474515235</v>
      </c>
      <c r="G15" s="4">
        <v>0.33445711931993127</v>
      </c>
      <c r="H15" s="4">
        <v>0.38755036524554054</v>
      </c>
      <c r="I15" s="4">
        <v>0.4431356294744293</v>
      </c>
      <c r="J15" s="4">
        <v>0.49475947814156207</v>
      </c>
      <c r="K15" s="4">
        <v>0.51697931376827055</v>
      </c>
      <c r="L15" s="4">
        <v>0.51697931376827055</v>
      </c>
      <c r="M15" s="4">
        <v>0.51697931376827055</v>
      </c>
      <c r="N15" s="4">
        <v>0.51697931376827055</v>
      </c>
      <c r="O15" s="4">
        <v>0.51697931376827055</v>
      </c>
      <c r="P15" s="4">
        <v>0.51697931376827055</v>
      </c>
      <c r="Q15" s="4">
        <v>0.51697931376827055</v>
      </c>
      <c r="R15" s="4">
        <v>0.51697931376827055</v>
      </c>
      <c r="S15" s="4">
        <v>0.51697931376827055</v>
      </c>
      <c r="T15" s="4">
        <v>0.51697931376827055</v>
      </c>
      <c r="U15" s="4">
        <v>0.51697931376827055</v>
      </c>
      <c r="V15" s="4">
        <v>0.51697931376827055</v>
      </c>
      <c r="W15" s="4">
        <v>0.51697931376827055</v>
      </c>
      <c r="X15" s="4">
        <v>0.51697931376827055</v>
      </c>
      <c r="Y15" s="4">
        <v>0.51697931376827055</v>
      </c>
      <c r="Z15" s="4">
        <v>0.51697931376827055</v>
      </c>
      <c r="AA15" s="4">
        <v>0.51697931376827055</v>
      </c>
      <c r="AB15" s="4">
        <v>0.51697931376827055</v>
      </c>
      <c r="AC15" s="4">
        <v>0.51697931376827055</v>
      </c>
      <c r="AD15" s="4">
        <v>0.51697931376827055</v>
      </c>
      <c r="AE15" s="4">
        <v>0.51697931376827055</v>
      </c>
      <c r="AF15" s="12">
        <v>0.51697931376827055</v>
      </c>
      <c r="AG15" s="4">
        <v>0.51697931376827055</v>
      </c>
      <c r="AH15" s="4">
        <v>0.51697931376827055</v>
      </c>
      <c r="AI15" s="4">
        <v>0.51697931376827055</v>
      </c>
      <c r="AJ15" s="4">
        <v>0.51697931376827055</v>
      </c>
      <c r="AK15" s="4">
        <v>0.51697931376827055</v>
      </c>
      <c r="AL15" s="4">
        <v>0.51697931376827055</v>
      </c>
      <c r="AM15" s="4">
        <v>0.51697931376827055</v>
      </c>
      <c r="AN15" s="4">
        <v>0.51697931376827055</v>
      </c>
      <c r="AO15" s="4">
        <v>0.51697931376827055</v>
      </c>
      <c r="AP15" s="4">
        <v>0.51697931376827055</v>
      </c>
      <c r="AQ15" s="4">
        <v>0.51697931376827055</v>
      </c>
      <c r="AR15" s="4">
        <v>0.51697931376827055</v>
      </c>
      <c r="AS15" s="4">
        <v>0.51697931376827055</v>
      </c>
      <c r="AT15" s="4">
        <v>0.51697931376827055</v>
      </c>
    </row>
    <row r="16" spans="1:46" x14ac:dyDescent="0.25">
      <c r="A16" s="24">
        <v>10</v>
      </c>
      <c r="B16" s="4">
        <v>0.11563198006101529</v>
      </c>
      <c r="C16" s="4">
        <v>0.16305272676662852</v>
      </c>
      <c r="D16" s="4">
        <v>0.21151751692903381</v>
      </c>
      <c r="E16" s="4">
        <v>0.26195920688753671</v>
      </c>
      <c r="F16" s="4">
        <v>0.31459479892454306</v>
      </c>
      <c r="G16" s="4">
        <v>0.36997300492865098</v>
      </c>
      <c r="H16" s="4">
        <v>0.42798387466135024</v>
      </c>
      <c r="I16" s="4">
        <v>0.48903926506150647</v>
      </c>
      <c r="J16" s="4">
        <v>0.54173151902692274</v>
      </c>
      <c r="K16" s="4">
        <v>0.56395135465363122</v>
      </c>
      <c r="L16" s="4">
        <v>0.56395135465363122</v>
      </c>
      <c r="M16" s="4">
        <v>0.56395135465363122</v>
      </c>
      <c r="N16" s="4">
        <v>0.56395135465363122</v>
      </c>
      <c r="O16" s="4">
        <v>0.56395135465363122</v>
      </c>
      <c r="P16" s="4">
        <v>0.56395135465363122</v>
      </c>
      <c r="Q16" s="4">
        <v>0.56395135465363122</v>
      </c>
      <c r="R16" s="4">
        <v>0.56395135465363122</v>
      </c>
      <c r="S16" s="4">
        <v>0.56395135465363122</v>
      </c>
      <c r="T16" s="4">
        <v>0.56395135465363122</v>
      </c>
      <c r="U16" s="4">
        <v>0.56395135465363122</v>
      </c>
      <c r="V16" s="4">
        <v>0.56395135465363122</v>
      </c>
      <c r="W16" s="4">
        <v>0.56395135465363122</v>
      </c>
      <c r="X16" s="4">
        <v>0.56395135465363122</v>
      </c>
      <c r="Y16" s="4">
        <v>0.56395135465363122</v>
      </c>
      <c r="Z16" s="4">
        <v>0.56395135465363122</v>
      </c>
      <c r="AA16" s="4">
        <v>0.56395135465363122</v>
      </c>
      <c r="AB16" s="4">
        <v>0.56395135465363122</v>
      </c>
      <c r="AC16" s="4">
        <v>0.56395135465363122</v>
      </c>
      <c r="AD16" s="4">
        <v>0.56395135465363122</v>
      </c>
      <c r="AE16" s="4">
        <v>0.56395135465363122</v>
      </c>
      <c r="AF16" s="4">
        <v>0.56395135465363122</v>
      </c>
      <c r="AG16" s="4">
        <v>0.56395135465363122</v>
      </c>
      <c r="AH16" s="7">
        <v>0.56395135465363122</v>
      </c>
      <c r="AI16" s="7">
        <v>0.56395135465363122</v>
      </c>
      <c r="AJ16" s="7">
        <v>0.56395135465363122</v>
      </c>
      <c r="AK16" s="7">
        <v>0.56395135465363122</v>
      </c>
      <c r="AL16" s="7">
        <v>0.56395135465363122</v>
      </c>
      <c r="AM16" s="7">
        <v>0.56395135465363122</v>
      </c>
      <c r="AN16" s="7">
        <v>0.56395135465363122</v>
      </c>
      <c r="AO16" s="7">
        <v>0.56395135465363122</v>
      </c>
      <c r="AP16" s="7">
        <v>0.56395135465363122</v>
      </c>
      <c r="AQ16" s="7">
        <v>0.56395135465363122</v>
      </c>
      <c r="AR16" s="7">
        <v>0.56395135465363122</v>
      </c>
      <c r="AS16" s="7">
        <v>0.56395135465363122</v>
      </c>
      <c r="AT16" s="7">
        <v>0.56395135465363122</v>
      </c>
    </row>
    <row r="17" spans="1:46" x14ac:dyDescent="0.25">
      <c r="A17" s="24">
        <v>11</v>
      </c>
      <c r="B17" s="4">
        <v>0.12928528788123869</v>
      </c>
      <c r="C17" s="4">
        <v>0.18057821257639936</v>
      </c>
      <c r="D17" s="4">
        <v>0.23317981906327817</v>
      </c>
      <c r="E17" s="4">
        <v>0.28772543958272678</v>
      </c>
      <c r="F17" s="4">
        <v>0.34490449433015452</v>
      </c>
      <c r="G17" s="4">
        <v>0.40505558529104169</v>
      </c>
      <c r="H17" s="4">
        <v>0.46782756667089609</v>
      </c>
      <c r="I17" s="4">
        <v>0.53420468898973783</v>
      </c>
      <c r="J17" s="4">
        <v>0.58689694295515404</v>
      </c>
      <c r="K17" s="4">
        <v>0.60911677858186253</v>
      </c>
      <c r="L17" s="4">
        <v>0.60911677858186253</v>
      </c>
      <c r="M17" s="4">
        <v>0.60911677858186253</v>
      </c>
      <c r="N17" s="4">
        <v>0.60911677858186253</v>
      </c>
      <c r="O17" s="4">
        <v>0.60911677858186253</v>
      </c>
      <c r="P17" s="4">
        <v>0.60911677858186253</v>
      </c>
      <c r="Q17" s="4">
        <v>0.60911677858186253</v>
      </c>
      <c r="R17" s="4">
        <v>0.60911677858186253</v>
      </c>
      <c r="S17" s="4">
        <v>0.60911677858186253</v>
      </c>
      <c r="T17" s="4">
        <v>0.60911677858186253</v>
      </c>
      <c r="U17" s="4">
        <v>0.60911677858186253</v>
      </c>
      <c r="V17" s="4">
        <v>0.60911677858186253</v>
      </c>
      <c r="W17" s="4">
        <v>0.60911677858186253</v>
      </c>
      <c r="X17" s="4">
        <v>0.60911677858186253</v>
      </c>
      <c r="Y17" s="4">
        <v>0.60911677858186253</v>
      </c>
      <c r="Z17" s="4">
        <v>0.60911677858186253</v>
      </c>
      <c r="AA17" s="4">
        <v>0.60911677858186253</v>
      </c>
      <c r="AB17" s="4">
        <v>0.60911677858186253</v>
      </c>
      <c r="AC17" s="4">
        <v>0.60911677858186253</v>
      </c>
      <c r="AD17" s="4">
        <v>0.60911677858186253</v>
      </c>
      <c r="AE17" s="4">
        <v>0.60911677858186253</v>
      </c>
      <c r="AF17" s="10">
        <v>0.60911677858186253</v>
      </c>
      <c r="AG17" s="4">
        <v>0.60911677858186253</v>
      </c>
      <c r="AH17" s="4">
        <v>0.60911677858186253</v>
      </c>
      <c r="AI17" s="4">
        <v>0.60911677858186253</v>
      </c>
      <c r="AJ17" s="4">
        <v>0.60911677858186253</v>
      </c>
      <c r="AK17" s="4">
        <v>0.60911677858186253</v>
      </c>
      <c r="AL17" s="4">
        <v>0.60911677858186253</v>
      </c>
      <c r="AM17" s="4">
        <v>0.60911677858186253</v>
      </c>
      <c r="AN17" s="4">
        <v>0.60911677858186253</v>
      </c>
      <c r="AO17" s="4">
        <v>0.60911677858186253</v>
      </c>
      <c r="AP17" s="4">
        <v>0.60911677858186253</v>
      </c>
      <c r="AQ17" s="4">
        <v>0.60911677858186253</v>
      </c>
      <c r="AR17" s="4">
        <v>0.60911677858186253</v>
      </c>
      <c r="AS17" s="4">
        <v>0.60911677858186253</v>
      </c>
      <c r="AT17" s="4">
        <v>0.60911677858186253</v>
      </c>
    </row>
    <row r="18" spans="1:46" x14ac:dyDescent="0.25">
      <c r="A18" s="24">
        <v>12</v>
      </c>
      <c r="B18" s="4">
        <v>0.14315806184324262</v>
      </c>
      <c r="C18" s="4">
        <v>0.1981766031483434</v>
      </c>
      <c r="D18" s="4">
        <v>0.25479061442979672</v>
      </c>
      <c r="E18" s="4">
        <v>0.3135219473111247</v>
      </c>
      <c r="F18" s="4">
        <v>0.37489841727689488</v>
      </c>
      <c r="G18" s="4">
        <v>0.43969188253529701</v>
      </c>
      <c r="H18" s="4">
        <v>0.50707332919913606</v>
      </c>
      <c r="I18" s="4">
        <v>0.57763298122842188</v>
      </c>
      <c r="J18" s="4">
        <v>0.6303252351938381</v>
      </c>
      <c r="K18" s="4">
        <v>0.65254507082054658</v>
      </c>
      <c r="L18" s="4">
        <v>0.65254507082054658</v>
      </c>
      <c r="M18" s="4">
        <v>0.65254507082054658</v>
      </c>
      <c r="N18" s="4">
        <v>0.65254507082054658</v>
      </c>
      <c r="O18" s="4">
        <v>0.65254507082054658</v>
      </c>
      <c r="P18" s="4">
        <v>0.65254507082054658</v>
      </c>
      <c r="Q18" s="4">
        <v>0.65254507082054658</v>
      </c>
      <c r="R18" s="4">
        <v>0.65254507082054658</v>
      </c>
      <c r="S18" s="4">
        <v>0.65254507082054658</v>
      </c>
      <c r="T18" s="4">
        <v>0.65254507082054658</v>
      </c>
      <c r="U18" s="4">
        <v>0.65254507082054658</v>
      </c>
      <c r="V18" s="4">
        <v>0.65254507082054658</v>
      </c>
      <c r="W18" s="4">
        <v>0.65254507082054658</v>
      </c>
      <c r="X18" s="4">
        <v>0.65254507082054658</v>
      </c>
      <c r="Y18" s="4">
        <v>0.65254507082054658</v>
      </c>
      <c r="Z18" s="4">
        <v>0.65254507082054658</v>
      </c>
      <c r="AA18" s="4">
        <v>0.65254507082054658</v>
      </c>
      <c r="AB18" s="4">
        <v>0.65254507082054658</v>
      </c>
      <c r="AC18" s="4">
        <v>0.65254507082054658</v>
      </c>
      <c r="AD18" s="4">
        <v>0.65254507082054658</v>
      </c>
      <c r="AE18" s="4">
        <v>0.65254507082054658</v>
      </c>
      <c r="AF18" s="4">
        <v>0.65254507082054658</v>
      </c>
      <c r="AG18" s="4">
        <v>0.65254507082054658</v>
      </c>
      <c r="AH18" s="4">
        <v>0.65254507082054658</v>
      </c>
      <c r="AI18" s="4">
        <v>0.65254507082054658</v>
      </c>
      <c r="AJ18" s="4">
        <v>0.65254507082054658</v>
      </c>
      <c r="AK18" s="4">
        <v>0.65254507082054658</v>
      </c>
      <c r="AL18" s="4">
        <v>0.65254507082054658</v>
      </c>
      <c r="AM18" s="4">
        <v>0.65254507082054658</v>
      </c>
      <c r="AN18" s="4">
        <v>0.65254507082054658</v>
      </c>
      <c r="AO18" s="4">
        <v>0.65254507082054658</v>
      </c>
      <c r="AP18" s="4">
        <v>0.65254507082054658</v>
      </c>
      <c r="AQ18" s="4">
        <v>0.65254507082054658</v>
      </c>
      <c r="AR18" s="4">
        <v>0.65254507082054658</v>
      </c>
      <c r="AS18" s="4">
        <v>0.65254507082054658</v>
      </c>
      <c r="AT18" s="4">
        <v>0.65254507082054658</v>
      </c>
    </row>
    <row r="19" spans="1:46" x14ac:dyDescent="0.25">
      <c r="A19" s="24">
        <v>13</v>
      </c>
      <c r="B19" s="4">
        <v>0.15721275767417792</v>
      </c>
      <c r="C19" s="4">
        <v>0.21596918758267392</v>
      </c>
      <c r="D19" s="4">
        <v>0.27632532157415635</v>
      </c>
      <c r="E19" s="4">
        <v>0.33912350104217098</v>
      </c>
      <c r="F19" s="4">
        <v>0.40456117804563713</v>
      </c>
      <c r="G19" s="4">
        <v>0.47387034276334578</v>
      </c>
      <c r="H19" s="4">
        <v>0.546022865426809</v>
      </c>
      <c r="I19" s="4">
        <v>0.61939095453484883</v>
      </c>
      <c r="J19" s="4">
        <v>0.67208320850026504</v>
      </c>
      <c r="K19" s="4">
        <v>0.69430304412697352</v>
      </c>
      <c r="L19" s="4">
        <v>0.69430304412697352</v>
      </c>
      <c r="M19" s="4">
        <v>0.69430304412697352</v>
      </c>
      <c r="N19" s="4">
        <v>0.69430304412697352</v>
      </c>
      <c r="O19" s="4">
        <v>0.69430304412697352</v>
      </c>
      <c r="P19" s="4">
        <v>0.69430304412697352</v>
      </c>
      <c r="Q19" s="4">
        <v>0.69430304412697352</v>
      </c>
      <c r="R19" s="4">
        <v>0.69430304412697352</v>
      </c>
      <c r="S19" s="4">
        <v>0.69430304412697352</v>
      </c>
      <c r="T19" s="4">
        <v>0.69430304412697352</v>
      </c>
      <c r="U19" s="4">
        <v>0.69430304412697352</v>
      </c>
      <c r="V19" s="4">
        <v>0.69430304412697352</v>
      </c>
      <c r="W19" s="4">
        <v>0.69430304412697352</v>
      </c>
      <c r="X19" s="4">
        <v>0.69430304412697352</v>
      </c>
      <c r="Y19" s="4">
        <v>0.69430304412697352</v>
      </c>
      <c r="Z19" s="4">
        <v>0.69430304412697352</v>
      </c>
      <c r="AA19" s="4">
        <v>0.69430304412697352</v>
      </c>
      <c r="AB19" s="4">
        <v>0.69430304412697352</v>
      </c>
      <c r="AC19" s="4">
        <v>0.69430304412697352</v>
      </c>
      <c r="AD19" s="4">
        <v>0.69430304412697352</v>
      </c>
      <c r="AE19" s="12">
        <v>0.69430304412697352</v>
      </c>
      <c r="AF19" s="4">
        <v>0.69430304412697352</v>
      </c>
      <c r="AG19" s="4">
        <v>0.69430304412697352</v>
      </c>
      <c r="AH19" s="4">
        <v>0.69430304412697352</v>
      </c>
      <c r="AI19" s="4">
        <v>0.69430304412697352</v>
      </c>
      <c r="AJ19" s="4">
        <v>0.69430304412697352</v>
      </c>
      <c r="AK19" s="4">
        <v>0.69430304412697352</v>
      </c>
      <c r="AL19" s="4">
        <v>0.69430304412697352</v>
      </c>
      <c r="AM19" s="4">
        <v>0.69430304412697352</v>
      </c>
      <c r="AN19" s="4">
        <v>0.69430304412697352</v>
      </c>
      <c r="AO19" s="4">
        <v>0.69430304412697352</v>
      </c>
      <c r="AP19" s="4">
        <v>0.69430304412697352</v>
      </c>
      <c r="AQ19" s="4">
        <v>0.69430304412697352</v>
      </c>
      <c r="AR19" s="4">
        <v>0.69430304412697352</v>
      </c>
      <c r="AS19" s="4">
        <v>0.69430304412697352</v>
      </c>
      <c r="AT19" s="4">
        <v>0.69430304412697352</v>
      </c>
    </row>
    <row r="20" spans="1:46" x14ac:dyDescent="0.25">
      <c r="A20" s="24">
        <v>14</v>
      </c>
      <c r="B20" s="4">
        <v>0.17141491963852751</v>
      </c>
      <c r="C20" s="4">
        <v>0.23379100302908087</v>
      </c>
      <c r="D20" s="4">
        <v>0.29776132569827274</v>
      </c>
      <c r="E20" s="4">
        <v>0.36451167103586224</v>
      </c>
      <c r="F20" s="4">
        <v>0.43411493400851831</v>
      </c>
      <c r="G20" s="4">
        <v>0.50758075050456986</v>
      </c>
      <c r="H20" s="4">
        <v>0.58435468803377977</v>
      </c>
      <c r="I20" s="4">
        <v>0.65954285194487483</v>
      </c>
      <c r="J20" s="4">
        <v>0.71223510591029104</v>
      </c>
      <c r="K20" s="4">
        <v>0.73445494153699953</v>
      </c>
      <c r="L20" s="4">
        <v>0.73445494153699953</v>
      </c>
      <c r="M20" s="4">
        <v>0.73445494153699953</v>
      </c>
      <c r="N20" s="4">
        <v>0.73445494153699953</v>
      </c>
      <c r="O20" s="4">
        <v>0.73445494153699953</v>
      </c>
      <c r="P20" s="4">
        <v>0.73445494153699953</v>
      </c>
      <c r="Q20" s="4">
        <v>0.73445494153699953</v>
      </c>
      <c r="R20" s="4">
        <v>0.73445494153699953</v>
      </c>
      <c r="S20" s="4">
        <v>0.73445494153699953</v>
      </c>
      <c r="T20" s="4">
        <v>0.73445494153699953</v>
      </c>
      <c r="U20" s="4">
        <v>0.73445494153699953</v>
      </c>
      <c r="V20" s="4">
        <v>0.73445494153699953</v>
      </c>
      <c r="W20" s="4">
        <v>0.73445494153699953</v>
      </c>
      <c r="X20" s="4">
        <v>0.73445494153699953</v>
      </c>
      <c r="Y20" s="4">
        <v>0.73445494153699953</v>
      </c>
      <c r="Z20" s="4">
        <v>0.73445494153699953</v>
      </c>
      <c r="AA20" s="4">
        <v>0.73445494153699953</v>
      </c>
      <c r="AB20" s="4">
        <v>0.73445494153699953</v>
      </c>
      <c r="AC20" s="4">
        <v>0.73445494153699953</v>
      </c>
      <c r="AD20" s="12">
        <v>0.73445494153699953</v>
      </c>
      <c r="AE20" s="4">
        <v>0.73445494153699953</v>
      </c>
      <c r="AF20" s="4">
        <v>0.73445494153699953</v>
      </c>
      <c r="AG20" s="7">
        <v>0.73445494153699953</v>
      </c>
      <c r="AH20" s="4">
        <v>0.73445494153699953</v>
      </c>
      <c r="AI20" s="4">
        <v>0.73445494153699953</v>
      </c>
      <c r="AJ20" s="4">
        <v>0.73445494153699953</v>
      </c>
      <c r="AK20" s="4">
        <v>0.73445494153699953</v>
      </c>
      <c r="AL20" s="4">
        <v>0.73445494153699953</v>
      </c>
      <c r="AM20" s="4">
        <v>0.73445494153699953</v>
      </c>
      <c r="AN20" s="4">
        <v>0.73445494153699953</v>
      </c>
      <c r="AO20" s="4">
        <v>0.73445494153699953</v>
      </c>
      <c r="AP20" s="4">
        <v>0.73445494153699953</v>
      </c>
      <c r="AQ20" s="4">
        <v>0.73445494153699953</v>
      </c>
      <c r="AR20" s="4">
        <v>0.73445494153699953</v>
      </c>
      <c r="AS20" s="4">
        <v>0.73445494153699953</v>
      </c>
      <c r="AT20" s="4">
        <v>0.73445494153699953</v>
      </c>
    </row>
    <row r="21" spans="1:46" x14ac:dyDescent="0.25">
      <c r="A21" s="24">
        <v>15</v>
      </c>
      <c r="B21" s="4">
        <v>0.18573289077586097</v>
      </c>
      <c r="C21" s="4">
        <v>0.25161623100293123</v>
      </c>
      <c r="D21" s="4">
        <v>0.31907784545926882</v>
      </c>
      <c r="E21" s="4">
        <v>0.38966961387971832</v>
      </c>
      <c r="F21" s="4">
        <v>0.46330640311088939</v>
      </c>
      <c r="G21" s="4">
        <v>0.54081414791483318</v>
      </c>
      <c r="H21" s="4">
        <v>0.62208413042160171</v>
      </c>
      <c r="I21" s="4">
        <v>0.69815044560836126</v>
      </c>
      <c r="J21" s="4">
        <v>0.75084269957377747</v>
      </c>
      <c r="K21" s="4">
        <v>0.77306253520048596</v>
      </c>
      <c r="L21" s="4">
        <v>0.77306253520048596</v>
      </c>
      <c r="M21" s="4">
        <v>0.77306253520048596</v>
      </c>
      <c r="N21" s="4">
        <v>0.77306253520048596</v>
      </c>
      <c r="O21" s="4">
        <v>0.77306253520048596</v>
      </c>
      <c r="P21" s="4">
        <v>0.77306253520048596</v>
      </c>
      <c r="Q21" s="4">
        <v>0.77306253520048596</v>
      </c>
      <c r="R21" s="4">
        <v>0.77306253520048596</v>
      </c>
      <c r="S21" s="4">
        <v>0.77306253520048596</v>
      </c>
      <c r="T21" s="4">
        <v>0.77306253520048596</v>
      </c>
      <c r="U21" s="4">
        <v>0.77306253520048596</v>
      </c>
      <c r="V21" s="4">
        <v>0.77306253520048596</v>
      </c>
      <c r="W21" s="4">
        <v>0.77306253520048596</v>
      </c>
      <c r="X21" s="4">
        <v>0.77306253520048596</v>
      </c>
      <c r="Y21" s="4">
        <v>0.77306253520048596</v>
      </c>
      <c r="Z21" s="4">
        <v>0.77306253520048596</v>
      </c>
      <c r="AA21" s="4">
        <v>0.77306253520048596</v>
      </c>
      <c r="AB21" s="4">
        <v>0.77306253520048596</v>
      </c>
      <c r="AC21" s="12">
        <v>0.77306253520048596</v>
      </c>
      <c r="AD21" s="4">
        <v>0.77306253520048596</v>
      </c>
      <c r="AE21" s="10">
        <v>0.77306253520048596</v>
      </c>
      <c r="AF21" s="4">
        <v>0.77306253520048596</v>
      </c>
      <c r="AG21" s="4">
        <v>0.77306253520048596</v>
      </c>
      <c r="AH21" s="4">
        <v>0.77306253520048596</v>
      </c>
      <c r="AI21" s="4">
        <v>0.77306253520048596</v>
      </c>
      <c r="AJ21" s="4">
        <v>0.77306253520048596</v>
      </c>
      <c r="AK21" s="4">
        <v>0.77306253520048596</v>
      </c>
      <c r="AL21" s="4">
        <v>0.77306253520048596</v>
      </c>
      <c r="AM21" s="4">
        <v>0.77306253520048596</v>
      </c>
      <c r="AN21" s="4">
        <v>0.77306253520048596</v>
      </c>
      <c r="AO21" s="4">
        <v>0.77306253520048596</v>
      </c>
      <c r="AP21" s="4">
        <v>0.77306253520048596</v>
      </c>
      <c r="AQ21" s="4">
        <v>0.77306253520048596</v>
      </c>
      <c r="AR21" s="4">
        <v>0.77306253520048596</v>
      </c>
      <c r="AS21" s="4">
        <v>0.77306253520048596</v>
      </c>
      <c r="AT21" s="4">
        <v>0.77306253520048596</v>
      </c>
    </row>
    <row r="22" spans="1:46" x14ac:dyDescent="0.25">
      <c r="A22" s="24">
        <v>16</v>
      </c>
      <c r="B22" s="4">
        <v>0.20013756262203802</v>
      </c>
      <c r="C22" s="4">
        <v>0.26942106432187762</v>
      </c>
      <c r="D22" s="4">
        <v>0.34025581055051463</v>
      </c>
      <c r="E22" s="4">
        <v>0.41458197413120973</v>
      </c>
      <c r="F22" s="4">
        <v>0.49214172688580171</v>
      </c>
      <c r="G22" s="4">
        <v>0.57356275841085003</v>
      </c>
      <c r="H22" s="4">
        <v>0.6592068166364925</v>
      </c>
      <c r="I22" s="4">
        <v>0.73527313182325205</v>
      </c>
      <c r="J22" s="4">
        <v>0.78796538578866826</v>
      </c>
      <c r="K22" s="4">
        <v>0.81018522141537674</v>
      </c>
      <c r="L22" s="4">
        <v>0.81018522141537674</v>
      </c>
      <c r="M22" s="4">
        <v>0.81018522141537674</v>
      </c>
      <c r="N22" s="4">
        <v>0.81018522141537674</v>
      </c>
      <c r="O22" s="4">
        <v>0.81018522141537674</v>
      </c>
      <c r="P22" s="4">
        <v>0.81018522141537674</v>
      </c>
      <c r="Q22" s="4">
        <v>0.81018522141537674</v>
      </c>
      <c r="R22" s="4">
        <v>0.81018522141537674</v>
      </c>
      <c r="S22" s="4">
        <v>0.81018522141537674</v>
      </c>
      <c r="T22" s="4">
        <v>0.81018522141537674</v>
      </c>
      <c r="U22" s="4">
        <v>0.81018522141537674</v>
      </c>
      <c r="V22" s="4">
        <v>0.81018522141537674</v>
      </c>
      <c r="W22" s="4">
        <v>0.81018522141537674</v>
      </c>
      <c r="X22" s="4">
        <v>0.81018522141537674</v>
      </c>
      <c r="Y22" s="4">
        <v>0.81018522141537674</v>
      </c>
      <c r="Z22" s="4">
        <v>0.81018522141537674</v>
      </c>
      <c r="AA22" s="4">
        <v>0.81018522141537674</v>
      </c>
      <c r="AB22" s="12">
        <v>0.81018522141537674</v>
      </c>
      <c r="AC22" s="4">
        <v>0.81018522141537674</v>
      </c>
      <c r="AD22" s="4">
        <v>0.81018522141537674</v>
      </c>
      <c r="AE22" s="4">
        <v>0.81018522141537674</v>
      </c>
      <c r="AF22" s="4">
        <v>0.81018522141537674</v>
      </c>
      <c r="AG22" s="4">
        <v>0.81018522141537674</v>
      </c>
      <c r="AH22" s="4">
        <v>0.81018522141537674</v>
      </c>
      <c r="AI22" s="4">
        <v>0.81018522141537674</v>
      </c>
      <c r="AJ22" s="4">
        <v>0.81018522141537674</v>
      </c>
      <c r="AK22" s="4">
        <v>0.81018522141537674</v>
      </c>
      <c r="AL22" s="4">
        <v>0.81018522141537674</v>
      </c>
      <c r="AM22" s="4">
        <v>0.81018522141537674</v>
      </c>
      <c r="AN22" s="4">
        <v>0.81018522141537674</v>
      </c>
      <c r="AO22" s="4">
        <v>0.81018522141537674</v>
      </c>
      <c r="AP22" s="4">
        <v>0.81018522141537674</v>
      </c>
      <c r="AQ22" s="4">
        <v>0.81018522141537674</v>
      </c>
      <c r="AR22" s="4">
        <v>0.81018522141537674</v>
      </c>
      <c r="AS22" s="4">
        <v>0.81018522141537674</v>
      </c>
      <c r="AT22" s="4">
        <v>0.81018522141537674</v>
      </c>
    </row>
    <row r="23" spans="1:46" x14ac:dyDescent="0.25">
      <c r="A23" s="24">
        <v>17</v>
      </c>
      <c r="B23" s="4">
        <v>0.21460215686845702</v>
      </c>
      <c r="C23" s="4">
        <v>0.28718356283224861</v>
      </c>
      <c r="D23" s="4">
        <v>0.36145865951221201</v>
      </c>
      <c r="E23" s="4">
        <v>0.43923479243918701</v>
      </c>
      <c r="F23" s="4">
        <v>0.52061023846862942</v>
      </c>
      <c r="G23" s="4">
        <v>0.60581991445825079</v>
      </c>
      <c r="H23" s="4">
        <v>0.6949017072277337</v>
      </c>
      <c r="I23" s="4">
        <v>0.77096802241449325</v>
      </c>
      <c r="J23" s="4">
        <v>0.82366027637990946</v>
      </c>
      <c r="K23" s="4">
        <v>0.84588011200661795</v>
      </c>
      <c r="L23" s="4">
        <v>0.84588011200661795</v>
      </c>
      <c r="M23" s="4">
        <v>0.84588011200661795</v>
      </c>
      <c r="N23" s="4">
        <v>0.84588011200661795</v>
      </c>
      <c r="O23" s="4">
        <v>0.84588011200661795</v>
      </c>
      <c r="P23" s="4">
        <v>0.84588011200661795</v>
      </c>
      <c r="Q23" s="4">
        <v>0.84588011200661795</v>
      </c>
      <c r="R23" s="4">
        <v>0.84588011200661795</v>
      </c>
      <c r="S23" s="4">
        <v>0.84588011200661795</v>
      </c>
      <c r="T23" s="4">
        <v>0.84588011200661795</v>
      </c>
      <c r="U23" s="4">
        <v>0.84588011200661795</v>
      </c>
      <c r="V23" s="4">
        <v>0.84588011200661795</v>
      </c>
      <c r="W23" s="4">
        <v>0.84588011200661795</v>
      </c>
      <c r="X23" s="4">
        <v>0.84588011200661795</v>
      </c>
      <c r="Y23" s="4">
        <v>0.84588011200661795</v>
      </c>
      <c r="Z23" s="4">
        <v>0.84588011200661795</v>
      </c>
      <c r="AA23" s="12">
        <v>0.84588011200661795</v>
      </c>
      <c r="AB23" s="4">
        <v>0.84588011200661795</v>
      </c>
      <c r="AC23" s="4">
        <v>0.84588011200661795</v>
      </c>
      <c r="AD23" s="4">
        <v>0.84588011200661795</v>
      </c>
      <c r="AE23" s="4">
        <v>0.84588011200661795</v>
      </c>
      <c r="AF23" s="4">
        <v>0.84588011200661795</v>
      </c>
      <c r="AG23" s="4">
        <v>0.84588011200661795</v>
      </c>
      <c r="AH23" s="4">
        <v>0.84588011200661795</v>
      </c>
      <c r="AI23" s="4">
        <v>0.84588011200661795</v>
      </c>
      <c r="AJ23" s="4">
        <v>0.84588011200661795</v>
      </c>
      <c r="AK23" s="4">
        <v>0.84588011200661795</v>
      </c>
      <c r="AL23" s="4">
        <v>0.84588011200661795</v>
      </c>
      <c r="AM23" s="4">
        <v>0.84588011200661795</v>
      </c>
      <c r="AN23" s="4">
        <v>0.84588011200661795</v>
      </c>
      <c r="AO23" s="4">
        <v>0.84588011200661795</v>
      </c>
      <c r="AP23" s="4">
        <v>0.84588011200661795</v>
      </c>
      <c r="AQ23" s="4">
        <v>0.84588011200661795</v>
      </c>
      <c r="AR23" s="4">
        <v>0.84588011200661795</v>
      </c>
      <c r="AS23" s="4">
        <v>0.84588011200661795</v>
      </c>
      <c r="AT23" s="4">
        <v>0.84588011200661795</v>
      </c>
    </row>
    <row r="24" spans="1:46" x14ac:dyDescent="0.25">
      <c r="A24" s="24">
        <v>18</v>
      </c>
      <c r="B24" s="4">
        <v>0.22922636431433779</v>
      </c>
      <c r="C24" s="4">
        <v>0.30488352237032201</v>
      </c>
      <c r="D24" s="4">
        <v>0.38250127049891497</v>
      </c>
      <c r="E24" s="4">
        <v>0.46361541957633412</v>
      </c>
      <c r="F24" s="4">
        <v>0.54870244139735902</v>
      </c>
      <c r="G24" s="4">
        <v>0.63783359407948059</v>
      </c>
      <c r="H24" s="4">
        <v>0.72922371741161951</v>
      </c>
      <c r="I24" s="4">
        <v>0.80529003259837906</v>
      </c>
      <c r="J24" s="4">
        <v>0.85798228656379516</v>
      </c>
      <c r="K24" s="4">
        <v>0.88020212219050376</v>
      </c>
      <c r="L24" s="4">
        <v>0.88020212219050376</v>
      </c>
      <c r="M24" s="4">
        <v>0.88020212219050376</v>
      </c>
      <c r="N24" s="4">
        <v>0.88020212219050376</v>
      </c>
      <c r="O24" s="4">
        <v>0.88020212219050376</v>
      </c>
      <c r="P24" s="4">
        <v>0.88020212219050376</v>
      </c>
      <c r="Q24" s="4">
        <v>0.88020212219050376</v>
      </c>
      <c r="R24" s="4">
        <v>0.88020212219050376</v>
      </c>
      <c r="S24" s="4">
        <v>0.88020212219050376</v>
      </c>
      <c r="T24" s="4">
        <v>0.88020212219050376</v>
      </c>
      <c r="U24" s="4">
        <v>0.88020212219050376</v>
      </c>
      <c r="V24" s="4">
        <v>0.88020212219050376</v>
      </c>
      <c r="W24" s="4">
        <v>0.88020212219050376</v>
      </c>
      <c r="X24" s="4">
        <v>0.88020212219050376</v>
      </c>
      <c r="Y24" s="7">
        <v>0.88020212219050376</v>
      </c>
      <c r="Z24" s="7">
        <v>0.88020212219050376</v>
      </c>
      <c r="AA24" s="4">
        <v>0.88020212219050376</v>
      </c>
      <c r="AB24" s="4">
        <v>0.88020212219050376</v>
      </c>
      <c r="AC24" s="4">
        <v>0.88020212219050376</v>
      </c>
      <c r="AD24" s="10">
        <v>0.88020212219050376</v>
      </c>
      <c r="AE24" s="4">
        <v>0.88020212219050376</v>
      </c>
      <c r="AF24" s="4">
        <v>0.88020212219050376</v>
      </c>
      <c r="AG24" s="4">
        <v>0.88020212219050376</v>
      </c>
      <c r="AH24" s="4">
        <v>0.88020212219050376</v>
      </c>
      <c r="AI24" s="4">
        <v>0.88020212219050376</v>
      </c>
      <c r="AJ24" s="4">
        <v>0.88020212219050376</v>
      </c>
      <c r="AK24" s="4">
        <v>0.88020212219050376</v>
      </c>
      <c r="AL24" s="4">
        <v>0.88020212219050376</v>
      </c>
      <c r="AM24" s="4">
        <v>0.88020212219050376</v>
      </c>
      <c r="AN24" s="4">
        <v>0.88020212219050376</v>
      </c>
      <c r="AO24" s="4">
        <v>0.88020212219050376</v>
      </c>
      <c r="AP24" s="4">
        <v>0.88020212219050376</v>
      </c>
      <c r="AQ24" s="4">
        <v>0.88020212219050376</v>
      </c>
      <c r="AR24" s="4">
        <v>0.88020212219050376</v>
      </c>
      <c r="AS24" s="4">
        <v>0.88020212219050376</v>
      </c>
      <c r="AT24" s="4">
        <v>0.88020212219050376</v>
      </c>
    </row>
    <row r="25" spans="1:46" ht="15.75" thickBot="1" x14ac:dyDescent="0.3">
      <c r="A25" s="24">
        <v>19</v>
      </c>
      <c r="B25" s="4">
        <v>0.2438745975214022</v>
      </c>
      <c r="C25" s="4">
        <v>0.32250235522053855</v>
      </c>
      <c r="D25" s="4">
        <v>0.40336849560774424</v>
      </c>
      <c r="E25" s="4">
        <v>0.48790645270877703</v>
      </c>
      <c r="F25" s="4">
        <v>0.57640993929978135</v>
      </c>
      <c r="G25" s="4">
        <v>0.66933955813164081</v>
      </c>
      <c r="H25" s="4">
        <v>0.7622256502807403</v>
      </c>
      <c r="I25" s="4">
        <v>0.83829196546749984</v>
      </c>
      <c r="J25" s="4">
        <v>0.89098421943291606</v>
      </c>
      <c r="K25" s="4">
        <v>0.91320405505962454</v>
      </c>
      <c r="L25" s="4">
        <v>0.91320405505962454</v>
      </c>
      <c r="M25" s="4">
        <v>0.91320405505962454</v>
      </c>
      <c r="N25" s="4">
        <v>0.91320405505962454</v>
      </c>
      <c r="O25" s="4">
        <v>0.91320405505962454</v>
      </c>
      <c r="P25" s="4">
        <v>0.91320405505962454</v>
      </c>
      <c r="Q25" s="4">
        <v>0.91320405505962454</v>
      </c>
      <c r="R25" s="4">
        <v>0.91320405505962454</v>
      </c>
      <c r="S25" s="4">
        <v>0.91320405505962454</v>
      </c>
      <c r="T25" s="4">
        <v>0.91320405505962454</v>
      </c>
      <c r="U25" s="4">
        <v>0.91320405505962454</v>
      </c>
      <c r="V25" s="4">
        <v>0.91320405505962454</v>
      </c>
      <c r="W25" s="12">
        <v>0.91320405505962454</v>
      </c>
      <c r="X25" s="12">
        <v>0.91320405505962454</v>
      </c>
      <c r="Y25" s="4">
        <v>0.91320405505962454</v>
      </c>
      <c r="Z25" s="4">
        <v>0.91320405505962454</v>
      </c>
      <c r="AA25" s="4">
        <v>0.91320405505962454</v>
      </c>
      <c r="AB25" s="4">
        <v>0.91320405505962454</v>
      </c>
      <c r="AC25" s="10">
        <v>0.91320405505962454</v>
      </c>
      <c r="AD25" s="4">
        <v>0.91320405505962454</v>
      </c>
      <c r="AE25" s="4">
        <v>0.91320405505962454</v>
      </c>
      <c r="AF25" s="7">
        <v>0.91320405505962454</v>
      </c>
      <c r="AG25" s="4">
        <v>0.91320405505962454</v>
      </c>
      <c r="AH25" s="4">
        <v>0.91320405505962454</v>
      </c>
      <c r="AI25" s="4">
        <v>0.91320405505962454</v>
      </c>
      <c r="AJ25" s="4">
        <v>0.91320405505962454</v>
      </c>
      <c r="AK25" s="4">
        <v>0.91320405505962454</v>
      </c>
      <c r="AL25" s="4">
        <v>0.91320405505962454</v>
      </c>
      <c r="AM25" s="4">
        <v>0.91320405505962454</v>
      </c>
      <c r="AN25" s="4">
        <v>0.91320405505962454</v>
      </c>
      <c r="AO25" s="4">
        <v>0.91320405505962454</v>
      </c>
      <c r="AP25" s="4">
        <v>0.91320405505962454</v>
      </c>
      <c r="AQ25" s="4">
        <v>0.91320405505962454</v>
      </c>
      <c r="AR25" s="4">
        <v>0.91320405505962454</v>
      </c>
      <c r="AS25" s="4">
        <v>0.91320405505962454</v>
      </c>
      <c r="AT25" s="4">
        <v>0.91320405505962454</v>
      </c>
    </row>
    <row r="26" spans="1:46" ht="16.5" thickTop="1" thickBot="1" x14ac:dyDescent="0.3">
      <c r="A26" s="24">
        <v>20</v>
      </c>
      <c r="B26" s="4">
        <v>0.25852563557727487</v>
      </c>
      <c r="C26" s="4">
        <v>0.34002298063387254</v>
      </c>
      <c r="D26" s="4">
        <v>0.42404649078141199</v>
      </c>
      <c r="E26" s="4">
        <v>0.51189971245014387</v>
      </c>
      <c r="F26" s="4">
        <v>0.60372536948098288</v>
      </c>
      <c r="G26" s="4">
        <v>0.70035040955310701</v>
      </c>
      <c r="H26" s="4">
        <v>0.79395827803951047</v>
      </c>
      <c r="I26" s="4">
        <v>0.87002459322627002</v>
      </c>
      <c r="J26" s="4">
        <v>0.92271684719168623</v>
      </c>
      <c r="K26" s="4">
        <v>0.94493668281839471</v>
      </c>
      <c r="L26" s="4">
        <v>0.94493668281839471</v>
      </c>
      <c r="M26" s="4">
        <v>0.94493668281839471</v>
      </c>
      <c r="N26" s="4">
        <v>0.94493668281839471</v>
      </c>
      <c r="O26" s="4">
        <v>0.94493668281839471</v>
      </c>
      <c r="P26" s="4">
        <v>0.94493668281839471</v>
      </c>
      <c r="Q26" s="4">
        <v>0.94493668281839471</v>
      </c>
      <c r="R26" s="4">
        <v>0.94493668281839471</v>
      </c>
      <c r="S26" s="12">
        <v>0.94493668281839471</v>
      </c>
      <c r="T26" s="12">
        <v>0.94493668281839471</v>
      </c>
      <c r="U26" s="12">
        <v>0.94493668281839471</v>
      </c>
      <c r="V26" s="12">
        <v>0.94493668281839471</v>
      </c>
      <c r="W26" s="4">
        <v>0.94493668281839471</v>
      </c>
      <c r="X26" s="4">
        <v>0.94493668281839471</v>
      </c>
      <c r="Y26" s="4">
        <v>0.94493668281839471</v>
      </c>
      <c r="Z26" s="4">
        <v>0.94493668281839471</v>
      </c>
      <c r="AA26" s="4">
        <v>0.94493668281839471</v>
      </c>
      <c r="AB26" s="10">
        <v>0.94493668281839471</v>
      </c>
      <c r="AC26" s="4">
        <v>0.94493668281839471</v>
      </c>
      <c r="AD26" s="4">
        <v>0.94493668281839471</v>
      </c>
      <c r="AE26" s="4">
        <v>0.94493668281839471</v>
      </c>
      <c r="AF26" s="4">
        <v>0.94493668281839471</v>
      </c>
      <c r="AG26" s="4">
        <v>0.94493668281839471</v>
      </c>
      <c r="AH26" s="4">
        <v>0.94493668281839471</v>
      </c>
      <c r="AI26" s="4">
        <v>0.94493668281839471</v>
      </c>
      <c r="AJ26" s="4">
        <v>0.94493668281839471</v>
      </c>
      <c r="AK26" s="4">
        <v>0.94493668281839471</v>
      </c>
      <c r="AL26" s="8">
        <v>0.94493668281839471</v>
      </c>
      <c r="AM26" s="8">
        <v>0.94493668281839471</v>
      </c>
      <c r="AN26" s="8">
        <v>0.94493668281839471</v>
      </c>
      <c r="AO26" s="8">
        <v>0.94493668281839471</v>
      </c>
      <c r="AP26" s="8">
        <v>0.94493668281839471</v>
      </c>
      <c r="AQ26" s="8">
        <v>0.94493668281839471</v>
      </c>
      <c r="AR26" s="8">
        <v>0.94493668281839471</v>
      </c>
      <c r="AS26" s="8">
        <v>0.94493668281839471</v>
      </c>
      <c r="AT26" s="8">
        <v>0.94493668281839471</v>
      </c>
    </row>
    <row r="27" spans="1:46" ht="16.5" thickTop="1" thickBot="1" x14ac:dyDescent="0.3">
      <c r="A27" s="24">
        <v>21</v>
      </c>
      <c r="B27" s="4">
        <v>0.27315991071344897</v>
      </c>
      <c r="C27" s="4">
        <v>0.35742972420837077</v>
      </c>
      <c r="D27" s="4">
        <v>0.44452263496546707</v>
      </c>
      <c r="E27" s="4">
        <v>0.53560024669292661</v>
      </c>
      <c r="F27" s="4">
        <v>0.63064234015636289</v>
      </c>
      <c r="G27" s="4">
        <v>0.7308625516288475</v>
      </c>
      <c r="H27" s="4">
        <v>0.82447042011525096</v>
      </c>
      <c r="I27" s="4">
        <v>0.9005367353020105</v>
      </c>
      <c r="J27" s="4">
        <v>0.95322898926742672</v>
      </c>
      <c r="K27" s="4">
        <v>0.9754488248941352</v>
      </c>
      <c r="L27" s="4">
        <v>0.9754488248941352</v>
      </c>
      <c r="M27" s="4">
        <v>0.9754488248941352</v>
      </c>
      <c r="N27" s="4">
        <v>0.9754488248941352</v>
      </c>
      <c r="O27" s="4">
        <v>0.9754488248941352</v>
      </c>
      <c r="P27" s="4">
        <v>0.9754488248941352</v>
      </c>
      <c r="Q27" s="4">
        <v>0.9754488248941352</v>
      </c>
      <c r="R27" s="4">
        <v>0.9754488248941352</v>
      </c>
      <c r="S27" s="4">
        <v>0.9754488248941352</v>
      </c>
      <c r="T27" s="4">
        <v>0.9754488248941352</v>
      </c>
      <c r="U27" s="4">
        <v>0.9754488248941352</v>
      </c>
      <c r="V27" s="4">
        <v>0.9754488248941352</v>
      </c>
      <c r="W27" s="4">
        <v>0.9754488248941352</v>
      </c>
      <c r="X27" s="4">
        <v>0.9754488248941352</v>
      </c>
      <c r="Y27" s="4">
        <v>0.9754488248941352</v>
      </c>
      <c r="Z27" s="4">
        <v>0.9754488248941352</v>
      </c>
      <c r="AA27" s="10">
        <v>0.9754488248941352</v>
      </c>
      <c r="AB27" s="4">
        <v>0.9754488248941352</v>
      </c>
      <c r="AC27" s="4">
        <v>0.9754488248941352</v>
      </c>
      <c r="AD27" s="4">
        <v>0.9754488248941352</v>
      </c>
      <c r="AE27" s="4">
        <v>0.9754488248941352</v>
      </c>
      <c r="AF27" s="4">
        <v>0.9754488248941352</v>
      </c>
      <c r="AG27" s="4">
        <v>0.9754488248941352</v>
      </c>
      <c r="AH27" s="4">
        <v>0.9754488248941352</v>
      </c>
      <c r="AI27" s="4">
        <v>0.9754488248941352</v>
      </c>
      <c r="AJ27" s="4">
        <v>0.9754488248941352</v>
      </c>
      <c r="AK27" s="8">
        <v>0.9754488248941352</v>
      </c>
      <c r="AL27" s="4">
        <v>0.9754488248941352</v>
      </c>
      <c r="AM27" s="4">
        <v>0.9754488248941352</v>
      </c>
      <c r="AN27" s="4">
        <v>0.9754488248941352</v>
      </c>
      <c r="AO27" s="4">
        <v>0.9754488248941352</v>
      </c>
      <c r="AP27" s="4">
        <v>0.9754488248941352</v>
      </c>
      <c r="AQ27" s="4">
        <v>0.9754488248941352</v>
      </c>
      <c r="AR27" s="4">
        <v>0.9754488248941352</v>
      </c>
      <c r="AS27" s="4">
        <v>0.9754488248941352</v>
      </c>
      <c r="AT27" s="4">
        <v>0.9754488248941352</v>
      </c>
    </row>
    <row r="28" spans="1:46" ht="15.75" thickTop="1" x14ac:dyDescent="0.25">
      <c r="A28" s="24">
        <v>22</v>
      </c>
      <c r="B28" s="4">
        <v>0.2877593897228955</v>
      </c>
      <c r="C28" s="4">
        <v>0.37485692051051428</v>
      </c>
      <c r="D28" s="4">
        <v>0.46478545459080667</v>
      </c>
      <c r="E28" s="4">
        <v>0.55899928805194532</v>
      </c>
      <c r="F28" s="4">
        <v>0.65715537109868793</v>
      </c>
      <c r="G28" s="4">
        <v>0.76020114977859798</v>
      </c>
      <c r="H28" s="4">
        <v>0.85380901826500155</v>
      </c>
      <c r="I28" s="4">
        <v>0.9298753334517611</v>
      </c>
      <c r="J28" s="4">
        <v>0.9825675874171772</v>
      </c>
      <c r="K28" s="4">
        <v>1.0047874230438856</v>
      </c>
      <c r="L28" s="4">
        <v>1.0047874230438856</v>
      </c>
      <c r="M28" s="4">
        <v>1.0047874230438856</v>
      </c>
      <c r="N28" s="4">
        <v>1.0047874230438856</v>
      </c>
      <c r="O28" s="4">
        <v>1.0047874230438856</v>
      </c>
      <c r="P28" s="4">
        <v>1.0047874230438856</v>
      </c>
      <c r="Q28" s="4">
        <v>1.0047874230438856</v>
      </c>
      <c r="R28" s="12">
        <v>1.0047874230438856</v>
      </c>
      <c r="S28" s="4">
        <v>1.0047874230438856</v>
      </c>
      <c r="T28" s="4">
        <v>1.0047874230438856</v>
      </c>
      <c r="U28" s="4">
        <v>1.0047874230438856</v>
      </c>
      <c r="V28" s="4">
        <v>1.0047874230438856</v>
      </c>
      <c r="W28" s="4">
        <v>1.0047874230438856</v>
      </c>
      <c r="X28" s="4">
        <v>1.0047874230438856</v>
      </c>
      <c r="Y28" s="4">
        <v>1.0047874230438856</v>
      </c>
      <c r="Z28" s="10">
        <v>1.0047874230438856</v>
      </c>
      <c r="AA28" s="4">
        <v>1.0047874230438856</v>
      </c>
      <c r="AB28" s="4">
        <v>1.0047874230438856</v>
      </c>
      <c r="AC28" s="4">
        <v>1.0047874230438856</v>
      </c>
      <c r="AD28" s="4">
        <v>1.0047874230438856</v>
      </c>
      <c r="AE28" s="4">
        <v>1.0047874230438856</v>
      </c>
      <c r="AF28" s="4">
        <v>1.0047874230438856</v>
      </c>
      <c r="AG28" s="4">
        <v>1.0047874230438856</v>
      </c>
      <c r="AH28" s="4">
        <v>1.0047874230438856</v>
      </c>
      <c r="AI28" s="4">
        <v>1.0047874230438856</v>
      </c>
      <c r="AJ28" s="4">
        <v>1.0047874230438856</v>
      </c>
      <c r="AK28" s="4">
        <v>1.0047874230438856</v>
      </c>
      <c r="AL28" s="4">
        <v>1.0047874230438856</v>
      </c>
      <c r="AM28" s="4">
        <v>1.0047874230438856</v>
      </c>
      <c r="AN28" s="4">
        <v>1.0047874230438856</v>
      </c>
      <c r="AO28" s="4">
        <v>1.0047874230438856</v>
      </c>
      <c r="AP28" s="4">
        <v>1.0047874230438856</v>
      </c>
      <c r="AQ28" s="4">
        <v>1.0047874230438856</v>
      </c>
      <c r="AR28" s="4">
        <v>1.0047874230438856</v>
      </c>
      <c r="AS28" s="4">
        <v>1.0047874230438856</v>
      </c>
      <c r="AT28" s="4">
        <v>1.0047874230438856</v>
      </c>
    </row>
    <row r="29" spans="1:46" x14ac:dyDescent="0.25">
      <c r="A29" s="24">
        <v>23</v>
      </c>
      <c r="B29" s="4">
        <v>0.30230746625578175</v>
      </c>
      <c r="C29" s="4">
        <v>0.3921524128774776</v>
      </c>
      <c r="D29" s="4">
        <v>0.48482455291462062</v>
      </c>
      <c r="E29" s="4">
        <v>0.58208903112765265</v>
      </c>
      <c r="F29" s="4">
        <v>0.68346828216648636</v>
      </c>
      <c r="G29" s="4">
        <v>0.78841134030720417</v>
      </c>
      <c r="H29" s="4">
        <v>0.88201920879360762</v>
      </c>
      <c r="I29" s="4">
        <v>0.95808552398036717</v>
      </c>
      <c r="J29" s="4">
        <v>1.0107777779457834</v>
      </c>
      <c r="K29" s="4">
        <v>1.0329976135724919</v>
      </c>
      <c r="L29" s="4">
        <v>1.0329976135724919</v>
      </c>
      <c r="M29" s="4">
        <v>1.0329976135724919</v>
      </c>
      <c r="N29" s="4">
        <v>1.0329976135724919</v>
      </c>
      <c r="O29" s="4">
        <v>1.0329976135724919</v>
      </c>
      <c r="P29" s="4">
        <v>1.0329976135724919</v>
      </c>
      <c r="Q29" s="12">
        <v>1.0329976135724919</v>
      </c>
      <c r="R29" s="4">
        <v>1.0329976135724919</v>
      </c>
      <c r="S29" s="4">
        <v>1.0329976135724919</v>
      </c>
      <c r="T29" s="4">
        <v>1.0329976135724919</v>
      </c>
      <c r="U29" s="4">
        <v>1.0329976135724919</v>
      </c>
      <c r="V29" s="4">
        <v>1.0329976135724919</v>
      </c>
      <c r="W29" s="4">
        <v>1.0329976135724919</v>
      </c>
      <c r="X29" s="4">
        <v>1.0329976135724919</v>
      </c>
      <c r="Y29" s="10">
        <v>1.0329976135724919</v>
      </c>
      <c r="Z29" s="11">
        <v>1.0329976135724919</v>
      </c>
      <c r="AA29" s="4">
        <v>1.0329976135724919</v>
      </c>
      <c r="AB29" s="4">
        <v>1.0329976135724919</v>
      </c>
      <c r="AC29" s="4">
        <v>1.0329976135724919</v>
      </c>
      <c r="AD29" s="4">
        <v>1.0329976135724919</v>
      </c>
      <c r="AE29" s="7">
        <v>1.0329976135724919</v>
      </c>
      <c r="AF29" s="4">
        <v>1.0329976135724919</v>
      </c>
      <c r="AG29" s="4">
        <v>1.0329976135724919</v>
      </c>
      <c r="AH29" s="4">
        <v>1.0329976135724919</v>
      </c>
      <c r="AI29" s="4">
        <v>1.0329976135724919</v>
      </c>
      <c r="AJ29" s="4">
        <v>1.0329976135724919</v>
      </c>
      <c r="AK29" s="4">
        <v>1.0329976135724919</v>
      </c>
      <c r="AL29" s="4">
        <v>1.0329976135724919</v>
      </c>
      <c r="AM29" s="4">
        <v>1.0329976135724919</v>
      </c>
      <c r="AN29" s="4">
        <v>1.0329976135724919</v>
      </c>
      <c r="AO29" s="4">
        <v>1.0329976135724919</v>
      </c>
      <c r="AP29" s="4">
        <v>1.0329976135724919</v>
      </c>
      <c r="AQ29" s="4">
        <v>1.0329976135724919</v>
      </c>
      <c r="AR29" s="4">
        <v>1.0329976135724919</v>
      </c>
      <c r="AS29" s="4">
        <v>1.0329976135724919</v>
      </c>
      <c r="AT29" s="4">
        <v>1.0329976135724919</v>
      </c>
    </row>
    <row r="30" spans="1:46" ht="15.75" thickBot="1" x14ac:dyDescent="0.3">
      <c r="A30" s="24">
        <v>24</v>
      </c>
      <c r="B30" s="4">
        <v>0.31678886256483685</v>
      </c>
      <c r="C30" s="4">
        <v>0.40930375083727377</v>
      </c>
      <c r="D30" s="4">
        <v>0.50479001149736491</v>
      </c>
      <c r="E30" s="4">
        <v>0.60486257471413163</v>
      </c>
      <c r="F30" s="4">
        <v>0.70936388804554251</v>
      </c>
      <c r="G30" s="4">
        <v>0.81553652350778705</v>
      </c>
      <c r="H30" s="4">
        <v>0.90914439199419061</v>
      </c>
      <c r="I30" s="4">
        <v>0.98521070718095016</v>
      </c>
      <c r="J30" s="4">
        <v>1.0379029611463662</v>
      </c>
      <c r="K30" s="4">
        <v>1.0601227967730749</v>
      </c>
      <c r="L30" s="4">
        <v>1.0601227967730749</v>
      </c>
      <c r="M30" s="4">
        <v>1.0601227967730749</v>
      </c>
      <c r="N30" s="4">
        <v>1.0601227967730749</v>
      </c>
      <c r="O30" s="4">
        <v>1.0601227967730749</v>
      </c>
      <c r="P30" s="12">
        <v>1.0601227967730749</v>
      </c>
      <c r="Q30" s="4">
        <v>1.0601227967730749</v>
      </c>
      <c r="R30" s="4">
        <v>1.0601227967730749</v>
      </c>
      <c r="S30" s="11">
        <v>1.0601227967730749</v>
      </c>
      <c r="T30" s="11">
        <v>1.0601227967730749</v>
      </c>
      <c r="U30" s="11">
        <v>1.0601227967730749</v>
      </c>
      <c r="V30" s="11">
        <v>1.0601227967730749</v>
      </c>
      <c r="W30" s="11">
        <v>1.0601227967730749</v>
      </c>
      <c r="X30" s="10">
        <v>1.0601227967730749</v>
      </c>
      <c r="Y30" s="11">
        <v>1.0601227967730749</v>
      </c>
      <c r="Z30" s="11">
        <v>1.0601227967730749</v>
      </c>
      <c r="AA30" s="4">
        <v>1.0601227967730749</v>
      </c>
      <c r="AB30" s="4">
        <v>1.0601227967730749</v>
      </c>
      <c r="AC30" s="4">
        <v>1.0601227967730749</v>
      </c>
      <c r="AD30" s="4">
        <v>1.0601227967730749</v>
      </c>
      <c r="AE30" s="4">
        <v>1.0601227967730749</v>
      </c>
      <c r="AF30" s="4">
        <v>1.0601227967730749</v>
      </c>
      <c r="AG30" s="4">
        <v>1.0601227967730749</v>
      </c>
      <c r="AH30" s="4">
        <v>1.0601227967730749</v>
      </c>
      <c r="AI30" s="4">
        <v>1.0601227967730749</v>
      </c>
      <c r="AJ30" s="4">
        <v>1.0601227967730749</v>
      </c>
      <c r="AK30" s="4">
        <v>1.0601227967730749</v>
      </c>
      <c r="AL30" s="4">
        <v>1.0601227967730749</v>
      </c>
      <c r="AM30" s="4">
        <v>1.0601227967730749</v>
      </c>
      <c r="AN30" s="4">
        <v>1.0601227967730749</v>
      </c>
      <c r="AO30" s="4">
        <v>1.0601227967730749</v>
      </c>
      <c r="AP30" s="4">
        <v>1.0601227967730749</v>
      </c>
      <c r="AQ30" s="4">
        <v>1.0601227967730749</v>
      </c>
      <c r="AR30" s="4">
        <v>1.0601227967730749</v>
      </c>
      <c r="AS30" s="4">
        <v>1.0601227967730749</v>
      </c>
      <c r="AT30" s="4">
        <v>1.0601227967730749</v>
      </c>
    </row>
    <row r="31" spans="1:46" ht="16.5" thickTop="1" thickBot="1" x14ac:dyDescent="0.3">
      <c r="A31" s="24">
        <v>25</v>
      </c>
      <c r="B31" s="4">
        <v>0.33118953951943292</v>
      </c>
      <c r="C31" s="4">
        <v>0.42629955558395033</v>
      </c>
      <c r="D31" s="4">
        <v>0.52451072205831228</v>
      </c>
      <c r="E31" s="4">
        <v>0.62731386721285365</v>
      </c>
      <c r="F31" s="4">
        <v>0.73485254743253237</v>
      </c>
      <c r="G31" s="4">
        <v>0.84161843043142448</v>
      </c>
      <c r="H31" s="4">
        <v>0.93522629891782783</v>
      </c>
      <c r="I31" s="4">
        <v>1.0112926141045875</v>
      </c>
      <c r="J31" s="4">
        <v>1.0639848680700037</v>
      </c>
      <c r="K31" s="4">
        <v>1.0862047036967122</v>
      </c>
      <c r="L31" s="4">
        <v>1.0862047036967122</v>
      </c>
      <c r="M31" s="4">
        <v>1.0862047036967122</v>
      </c>
      <c r="N31" s="12">
        <v>1.0862047036967122</v>
      </c>
      <c r="O31" s="12">
        <v>1.0862047036967122</v>
      </c>
      <c r="P31" s="4">
        <v>1.0862047036967122</v>
      </c>
      <c r="Q31" s="4">
        <v>1.0862047036967122</v>
      </c>
      <c r="R31" s="4">
        <v>1.0862047036967122</v>
      </c>
      <c r="S31" s="11">
        <v>1.0862047036967122</v>
      </c>
      <c r="T31" s="11">
        <v>1.0862047036967122</v>
      </c>
      <c r="U31" s="11">
        <v>1.0862047036967122</v>
      </c>
      <c r="V31" s="10">
        <v>1.0862047036967122</v>
      </c>
      <c r="W31" s="10">
        <v>1.0862047036967122</v>
      </c>
      <c r="X31" s="11">
        <v>1.0862047036967122</v>
      </c>
      <c r="Y31" s="4">
        <v>1.0862047036967122</v>
      </c>
      <c r="Z31" s="4">
        <v>1.0862047036967122</v>
      </c>
      <c r="AA31" s="4">
        <v>1.0862047036967122</v>
      </c>
      <c r="AB31" s="4">
        <v>1.0862047036967122</v>
      </c>
      <c r="AC31" s="4">
        <v>1.0862047036967122</v>
      </c>
      <c r="AD31" s="7">
        <v>1.0862047036967122</v>
      </c>
      <c r="AE31" s="4">
        <v>1.0862047036967122</v>
      </c>
      <c r="AF31" s="4">
        <v>1.0862047036967122</v>
      </c>
      <c r="AG31" s="4">
        <v>1.0862047036967122</v>
      </c>
      <c r="AH31" s="4">
        <v>1.0862047036967122</v>
      </c>
      <c r="AI31" s="4">
        <v>1.0862047036967122</v>
      </c>
      <c r="AJ31" s="8">
        <v>1.0862047036967122</v>
      </c>
      <c r="AK31" s="4">
        <v>1.0862047036967122</v>
      </c>
      <c r="AL31" s="4">
        <v>1.0862047036967122</v>
      </c>
      <c r="AM31" s="4">
        <v>1.0862047036967122</v>
      </c>
      <c r="AN31" s="4">
        <v>1.0862047036967122</v>
      </c>
      <c r="AO31" s="4">
        <v>1.0862047036967122</v>
      </c>
      <c r="AP31" s="4">
        <v>1.0862047036967122</v>
      </c>
      <c r="AQ31" s="4">
        <v>1.0862047036967122</v>
      </c>
      <c r="AR31" s="4">
        <v>1.0862047036967122</v>
      </c>
      <c r="AS31" s="4">
        <v>1.0862047036967122</v>
      </c>
      <c r="AT31" s="4">
        <v>1.0862047036967122</v>
      </c>
    </row>
    <row r="32" spans="1:46" ht="15.75" thickTop="1" x14ac:dyDescent="0.25">
      <c r="A32" s="24">
        <v>26</v>
      </c>
      <c r="B32" s="18">
        <v>0.34549661390372216</v>
      </c>
      <c r="C32" s="4">
        <v>0.44312945353073807</v>
      </c>
      <c r="D32" s="4">
        <v>0.54399083359713363</v>
      </c>
      <c r="E32" s="4">
        <v>0.64943765504279505</v>
      </c>
      <c r="F32" s="4">
        <v>0.75993130408987597</v>
      </c>
      <c r="G32" s="4">
        <v>0.86669718708876808</v>
      </c>
      <c r="H32" s="4">
        <v>0.96030505557517165</v>
      </c>
      <c r="I32" s="4">
        <v>1.0363713707619311</v>
      </c>
      <c r="J32" s="4">
        <v>1.0890636247273473</v>
      </c>
      <c r="K32" s="4">
        <v>1.1112834603540558</v>
      </c>
      <c r="L32" s="12">
        <v>1.1112834603540558</v>
      </c>
      <c r="M32" s="12">
        <v>1.1112834603540558</v>
      </c>
      <c r="N32" s="4">
        <v>1.1112834603540558</v>
      </c>
      <c r="O32" s="4">
        <v>1.1112834603540558</v>
      </c>
      <c r="P32" s="4">
        <v>1.1112834603540558</v>
      </c>
      <c r="Q32" s="4">
        <v>1.1112834603540558</v>
      </c>
      <c r="R32" s="4">
        <v>1.1112834603540558</v>
      </c>
      <c r="S32" s="10">
        <v>1.1112834603540558</v>
      </c>
      <c r="T32" s="10">
        <v>1.1112834603540558</v>
      </c>
      <c r="U32" s="10">
        <v>1.1112834603540558</v>
      </c>
      <c r="V32" s="11">
        <v>1.1112834603540558</v>
      </c>
      <c r="W32" s="11">
        <v>1.1112834603540558</v>
      </c>
      <c r="X32" s="11">
        <v>1.1112834603540558</v>
      </c>
      <c r="Y32" s="4">
        <v>1.1112834603540558</v>
      </c>
      <c r="Z32" s="4">
        <v>1.1112834603540558</v>
      </c>
      <c r="AA32" s="4">
        <v>1.1112834603540558</v>
      </c>
      <c r="AB32" s="4">
        <v>1.1112834603540558</v>
      </c>
      <c r="AC32" s="4">
        <v>1.1112834603540558</v>
      </c>
      <c r="AD32" s="4">
        <v>1.1112834603540558</v>
      </c>
      <c r="AE32" s="4">
        <v>1.1112834603540558</v>
      </c>
      <c r="AF32" s="4">
        <v>1.1112834603540558</v>
      </c>
      <c r="AG32" s="4">
        <v>1.1112834603540558</v>
      </c>
      <c r="AH32" s="4">
        <v>1.1112834603540558</v>
      </c>
      <c r="AI32" s="4">
        <v>1.1112834603540558</v>
      </c>
      <c r="AJ32" s="4">
        <v>1.1112834603540558</v>
      </c>
      <c r="AK32" s="4">
        <v>1.1112834603540558</v>
      </c>
      <c r="AL32" s="4">
        <v>1.1112834603540558</v>
      </c>
      <c r="AM32" s="4">
        <v>1.1112834603540558</v>
      </c>
      <c r="AN32" s="4">
        <v>1.1112834603540558</v>
      </c>
      <c r="AO32" s="4">
        <v>1.1112834603540558</v>
      </c>
      <c r="AP32" s="4">
        <v>1.1112834603540558</v>
      </c>
      <c r="AQ32" s="4">
        <v>1.1112834603540558</v>
      </c>
      <c r="AR32" s="4">
        <v>1.1112834603540558</v>
      </c>
      <c r="AS32" s="4">
        <v>1.1112834603540558</v>
      </c>
      <c r="AT32" s="4">
        <v>1.1112834603540558</v>
      </c>
    </row>
    <row r="33" spans="1:46" x14ac:dyDescent="0.25">
      <c r="A33" s="24">
        <v>27</v>
      </c>
      <c r="B33" s="4">
        <v>0.35982049893927026</v>
      </c>
      <c r="C33" s="12">
        <v>0.45978401424018012</v>
      </c>
      <c r="D33" s="4">
        <v>0.56322313996229434</v>
      </c>
      <c r="E33" s="4">
        <v>0.67122943385664147</v>
      </c>
      <c r="F33" s="4">
        <v>0.78404549318347549</v>
      </c>
      <c r="G33" s="4">
        <v>0.89081137618236761</v>
      </c>
      <c r="H33" s="4">
        <v>0.98441924466877129</v>
      </c>
      <c r="I33" s="4">
        <v>1.0604855598555307</v>
      </c>
      <c r="J33" s="12">
        <v>1.1131778138209469</v>
      </c>
      <c r="K33" s="12">
        <v>1.1353976494476554</v>
      </c>
      <c r="L33" s="4">
        <v>1.1353976494476554</v>
      </c>
      <c r="M33" s="4">
        <v>1.1353976494476554</v>
      </c>
      <c r="N33" s="4">
        <v>1.1353976494476554</v>
      </c>
      <c r="O33" s="4">
        <v>1.1353976494476554</v>
      </c>
      <c r="P33" s="4">
        <v>1.1353976494476554</v>
      </c>
      <c r="Q33" s="4">
        <v>1.1353976494476554</v>
      </c>
      <c r="R33" s="4">
        <v>1.1353976494476554</v>
      </c>
      <c r="S33" s="11">
        <v>1.1353976494476554</v>
      </c>
      <c r="T33" s="11">
        <v>1.1353976494476554</v>
      </c>
      <c r="U33" s="11">
        <v>1.1353976494476554</v>
      </c>
      <c r="V33" s="11">
        <v>1.1353976494476554</v>
      </c>
      <c r="W33" s="11">
        <v>1.1353976494476554</v>
      </c>
      <c r="X33" s="11">
        <v>1.1353976494476554</v>
      </c>
      <c r="Y33" s="4">
        <v>1.1353976494476554</v>
      </c>
      <c r="Z33" s="4">
        <v>1.1353976494476554</v>
      </c>
      <c r="AA33" s="4">
        <v>1.1353976494476554</v>
      </c>
      <c r="AB33" s="4">
        <v>1.1353976494476554</v>
      </c>
      <c r="AC33" s="7">
        <v>1.1353976494476554</v>
      </c>
      <c r="AD33" s="4">
        <v>1.1353976494476554</v>
      </c>
      <c r="AE33" s="4">
        <v>1.1353976494476554</v>
      </c>
      <c r="AF33" s="4">
        <v>1.1353976494476554</v>
      </c>
      <c r="AG33" s="4">
        <v>1.1353976494476554</v>
      </c>
      <c r="AH33" s="4">
        <v>1.1353976494476554</v>
      </c>
      <c r="AI33" s="4">
        <v>1.1353976494476554</v>
      </c>
      <c r="AJ33" s="4">
        <v>1.1353976494476554</v>
      </c>
      <c r="AK33" s="4">
        <v>1.1353976494476554</v>
      </c>
      <c r="AL33" s="4">
        <v>1.1353976494476554</v>
      </c>
      <c r="AM33" s="4">
        <v>1.1353976494476554</v>
      </c>
      <c r="AN33" s="4">
        <v>1.1353976494476554</v>
      </c>
      <c r="AO33" s="4">
        <v>1.1353976494476554</v>
      </c>
      <c r="AP33" s="4">
        <v>1.1353976494476554</v>
      </c>
      <c r="AQ33" s="4">
        <v>1.1353976494476554</v>
      </c>
      <c r="AR33" s="4">
        <v>1.1353976494476554</v>
      </c>
      <c r="AS33" s="4">
        <v>1.1353976494476554</v>
      </c>
      <c r="AT33" s="4">
        <v>1.1353976494476554</v>
      </c>
    </row>
    <row r="34" spans="1:46" x14ac:dyDescent="0.25">
      <c r="A34" s="24">
        <v>28</v>
      </c>
      <c r="B34" s="4">
        <v>0.37403613294042681</v>
      </c>
      <c r="C34" s="4">
        <v>0.47625469234753859</v>
      </c>
      <c r="D34" s="12">
        <v>0.58220122568432719</v>
      </c>
      <c r="E34" s="12">
        <v>0.692856728721013</v>
      </c>
      <c r="F34" s="12">
        <v>0.80723221346578289</v>
      </c>
      <c r="G34" s="12">
        <v>0.913998096464675</v>
      </c>
      <c r="H34" s="12">
        <v>1.0076059649510785</v>
      </c>
      <c r="I34" s="12">
        <v>1.083672280137838</v>
      </c>
      <c r="J34" s="4">
        <v>1.1363645341032542</v>
      </c>
      <c r="K34" s="4">
        <v>1.1585843697299627</v>
      </c>
      <c r="L34" s="4">
        <v>1.1585843697299627</v>
      </c>
      <c r="M34" s="4">
        <v>1.1585843697299627</v>
      </c>
      <c r="N34" s="4">
        <v>1.1585843697299627</v>
      </c>
      <c r="O34" s="4">
        <v>1.1585843697299627</v>
      </c>
      <c r="P34" s="4">
        <v>1.1585843697299627</v>
      </c>
      <c r="Q34" s="4">
        <v>1.1585843697299627</v>
      </c>
      <c r="R34" s="7">
        <v>1.1585843697299627</v>
      </c>
      <c r="S34" s="11">
        <v>1.1585843697299627</v>
      </c>
      <c r="T34" s="11">
        <v>1.1585843697299627</v>
      </c>
      <c r="U34" s="11">
        <v>1.1585843697299627</v>
      </c>
      <c r="V34" s="11">
        <v>1.1585843697299627</v>
      </c>
      <c r="W34" s="11">
        <v>1.1585843697299627</v>
      </c>
      <c r="X34" s="11">
        <v>1.1585843697299627</v>
      </c>
      <c r="Y34" s="4">
        <v>1.1585843697299627</v>
      </c>
      <c r="Z34" s="4">
        <v>1.1585843697299627</v>
      </c>
      <c r="AA34" s="4">
        <v>1.1585843697299627</v>
      </c>
      <c r="AB34" s="7">
        <v>1.1585843697299627</v>
      </c>
      <c r="AC34" s="4">
        <v>1.1585843697299627</v>
      </c>
      <c r="AD34" s="4">
        <v>1.1585843697299627</v>
      </c>
      <c r="AE34" s="4">
        <v>1.1585843697299627</v>
      </c>
      <c r="AF34" s="4">
        <v>1.1585843697299627</v>
      </c>
      <c r="AG34" s="4">
        <v>1.1585843697299627</v>
      </c>
      <c r="AH34" s="4">
        <v>1.1585843697299627</v>
      </c>
      <c r="AI34" s="4">
        <v>1.1585843697299627</v>
      </c>
      <c r="AJ34" s="4">
        <v>1.1585843697299627</v>
      </c>
      <c r="AK34" s="4">
        <v>1.1585843697299627</v>
      </c>
      <c r="AL34" s="4">
        <v>1.1585843697299627</v>
      </c>
      <c r="AM34" s="4">
        <v>1.1585843697299627</v>
      </c>
      <c r="AN34" s="4">
        <v>1.1585843697299627</v>
      </c>
      <c r="AO34" s="4">
        <v>1.1585843697299627</v>
      </c>
      <c r="AP34" s="4">
        <v>1.1585843697299627</v>
      </c>
      <c r="AQ34" s="4">
        <v>1.1585843697299627</v>
      </c>
      <c r="AR34" s="4">
        <v>1.1585843697299627</v>
      </c>
      <c r="AS34" s="4">
        <v>1.1585843697299627</v>
      </c>
      <c r="AT34" s="4">
        <v>1.1585843697299627</v>
      </c>
    </row>
    <row r="35" spans="1:46" ht="15.75" thickBot="1" x14ac:dyDescent="0.3">
      <c r="A35" s="24">
        <v>29</v>
      </c>
      <c r="B35" s="4">
        <v>0.38813328252677387</v>
      </c>
      <c r="C35" s="4">
        <v>0.49266484395557736</v>
      </c>
      <c r="D35" s="4">
        <v>0.60091941847501962</v>
      </c>
      <c r="E35" s="4">
        <v>0.71414102913896604</v>
      </c>
      <c r="F35" s="4">
        <v>0.82952713681415535</v>
      </c>
      <c r="G35" s="4">
        <v>0.93629301981304747</v>
      </c>
      <c r="H35" s="4">
        <v>1.0299008882994509</v>
      </c>
      <c r="I35" s="4">
        <v>1.1059672034862105</v>
      </c>
      <c r="J35" s="4">
        <v>1.1586594574516267</v>
      </c>
      <c r="K35" s="4">
        <v>1.1808792930783352</v>
      </c>
      <c r="L35" s="4">
        <v>1.1808792930783352</v>
      </c>
      <c r="M35" s="4">
        <v>1.1808792930783352</v>
      </c>
      <c r="N35" s="4">
        <v>1.1808792930783352</v>
      </c>
      <c r="O35" s="4">
        <v>1.1808792930783352</v>
      </c>
      <c r="P35" s="4">
        <v>1.1808792930783352</v>
      </c>
      <c r="Q35" s="10">
        <v>1.1808792930783352</v>
      </c>
      <c r="R35" s="13">
        <v>1.1808792930783352</v>
      </c>
      <c r="S35" s="11">
        <v>1.1808792930783352</v>
      </c>
      <c r="T35" s="11">
        <v>1.1808792930783352</v>
      </c>
      <c r="U35" s="11">
        <v>1.1808792930783352</v>
      </c>
      <c r="V35" s="11">
        <v>1.1808792930783352</v>
      </c>
      <c r="W35" s="11">
        <v>1.1808792930783352</v>
      </c>
      <c r="X35" s="11">
        <v>1.1808792930783352</v>
      </c>
      <c r="Y35" s="4">
        <v>1.1808792930783352</v>
      </c>
      <c r="Z35" s="4">
        <v>1.1808792930783352</v>
      </c>
      <c r="AA35" s="4">
        <v>1.1808792930783352</v>
      </c>
      <c r="AB35" s="4">
        <v>1.1808792930783352</v>
      </c>
      <c r="AC35" s="4">
        <v>1.1808792930783352</v>
      </c>
      <c r="AD35" s="4">
        <v>1.1808792930783352</v>
      </c>
      <c r="AE35" s="4">
        <v>1.1808792930783352</v>
      </c>
      <c r="AF35" s="4">
        <v>1.1808792930783352</v>
      </c>
      <c r="AG35" s="4">
        <v>1.1808792930783352</v>
      </c>
      <c r="AH35" s="4">
        <v>1.1808792930783352</v>
      </c>
      <c r="AI35" s="4">
        <v>1.1808792930783352</v>
      </c>
      <c r="AJ35" s="4">
        <v>1.1808792930783352</v>
      </c>
      <c r="AK35" s="4">
        <v>1.1808792930783352</v>
      </c>
      <c r="AL35" s="4">
        <v>1.1808792930783352</v>
      </c>
      <c r="AM35" s="4">
        <v>1.1808792930783352</v>
      </c>
      <c r="AN35" s="4">
        <v>1.1808792930783352</v>
      </c>
      <c r="AO35" s="4">
        <v>1.1808792930783352</v>
      </c>
      <c r="AP35" s="4">
        <v>1.1808792930783352</v>
      </c>
      <c r="AQ35" s="4">
        <v>1.1808792930783352</v>
      </c>
      <c r="AR35" s="4">
        <v>1.1808792930783352</v>
      </c>
      <c r="AS35" s="4">
        <v>1.1808792930783352</v>
      </c>
      <c r="AT35" s="4">
        <v>1.1808792930783352</v>
      </c>
    </row>
    <row r="36" spans="1:46" ht="16.5" thickTop="1" thickBot="1" x14ac:dyDescent="0.3">
      <c r="A36" s="24">
        <v>30</v>
      </c>
      <c r="B36" s="4">
        <v>0.40210259514925661</v>
      </c>
      <c r="C36" s="4">
        <v>0.50887383053017532</v>
      </c>
      <c r="D36" s="4">
        <v>0.61937274436150214</v>
      </c>
      <c r="E36" s="4">
        <v>0.73509084920408929</v>
      </c>
      <c r="F36" s="4">
        <v>0.85096456311066737</v>
      </c>
      <c r="G36" s="4">
        <v>0.95773044610955949</v>
      </c>
      <c r="H36" s="4">
        <v>1.0513383145959629</v>
      </c>
      <c r="I36" s="4">
        <v>1.1274046297827225</v>
      </c>
      <c r="J36" s="4">
        <v>1.1800968837481385</v>
      </c>
      <c r="K36" s="4">
        <v>1.202316719374847</v>
      </c>
      <c r="L36" s="4">
        <v>1.202316719374847</v>
      </c>
      <c r="M36" s="4">
        <v>1.202316719374847</v>
      </c>
      <c r="N36" s="4">
        <v>1.202316719374847</v>
      </c>
      <c r="O36" s="4">
        <v>1.202316719374847</v>
      </c>
      <c r="P36" s="4">
        <v>1.202316719374847</v>
      </c>
      <c r="Q36" s="13">
        <v>1.202316719374847</v>
      </c>
      <c r="R36" s="13">
        <v>1.202316719374847</v>
      </c>
      <c r="S36" s="11">
        <v>1.202316719374847</v>
      </c>
      <c r="T36" s="11">
        <v>1.202316719374847</v>
      </c>
      <c r="U36" s="11">
        <v>1.202316719374847</v>
      </c>
      <c r="V36" s="11">
        <v>1.202316719374847</v>
      </c>
      <c r="W36" s="11">
        <v>1.202316719374847</v>
      </c>
      <c r="X36" s="11">
        <v>1.202316719374847</v>
      </c>
      <c r="Y36" s="4">
        <v>1.202316719374847</v>
      </c>
      <c r="Z36" s="4">
        <v>1.202316719374847</v>
      </c>
      <c r="AA36" s="7">
        <v>1.202316719374847</v>
      </c>
      <c r="AB36" s="4">
        <v>1.202316719374847</v>
      </c>
      <c r="AC36" s="4">
        <v>1.202316719374847</v>
      </c>
      <c r="AD36" s="4">
        <v>1.202316719374847</v>
      </c>
      <c r="AE36" s="4">
        <v>1.202316719374847</v>
      </c>
      <c r="AF36" s="4">
        <v>1.202316719374847</v>
      </c>
      <c r="AG36" s="4">
        <v>1.202316719374847</v>
      </c>
      <c r="AH36" s="4">
        <v>1.202316719374847</v>
      </c>
      <c r="AI36" s="8">
        <v>1.202316719374847</v>
      </c>
      <c r="AJ36" s="4">
        <v>1.202316719374847</v>
      </c>
      <c r="AK36" s="4">
        <v>1.202316719374847</v>
      </c>
      <c r="AL36" s="4">
        <v>1.202316719374847</v>
      </c>
      <c r="AM36" s="4">
        <v>1.202316719374847</v>
      </c>
      <c r="AN36" s="4">
        <v>1.202316719374847</v>
      </c>
      <c r="AO36" s="4">
        <v>1.202316719374847</v>
      </c>
      <c r="AP36" s="4">
        <v>1.202316719374847</v>
      </c>
      <c r="AQ36" s="4">
        <v>1.202316719374847</v>
      </c>
      <c r="AR36" s="4">
        <v>1.202316719374847</v>
      </c>
      <c r="AS36" s="4">
        <v>1.202316719374847</v>
      </c>
      <c r="AT36" s="4">
        <v>1.202316719374847</v>
      </c>
    </row>
    <row r="37" spans="1:46" ht="15.75" thickTop="1" x14ac:dyDescent="0.25">
      <c r="A37" s="24">
        <v>31</v>
      </c>
      <c r="B37" s="4">
        <v>0.41593554447571496</v>
      </c>
      <c r="C37" s="4">
        <v>0.52488506224662823</v>
      </c>
      <c r="D37" s="4">
        <v>0.63755688528312371</v>
      </c>
      <c r="E37" s="4">
        <v>0.75570375910458154</v>
      </c>
      <c r="F37" s="4">
        <v>0.87157747301115973</v>
      </c>
      <c r="G37" s="4">
        <v>0.97834335601005185</v>
      </c>
      <c r="H37" s="4">
        <v>1.0719512244964553</v>
      </c>
      <c r="I37" s="4">
        <v>1.1480175396832148</v>
      </c>
      <c r="J37" s="4">
        <v>1.2007097936486311</v>
      </c>
      <c r="K37" s="4">
        <v>1.2229296292753393</v>
      </c>
      <c r="L37" s="4">
        <v>1.2229296292753393</v>
      </c>
      <c r="M37" s="4">
        <v>1.2229296292753393</v>
      </c>
      <c r="N37" s="4">
        <v>1.2229296292753393</v>
      </c>
      <c r="O37" s="4">
        <v>1.2229296292753393</v>
      </c>
      <c r="P37" s="10">
        <v>1.2229296292753393</v>
      </c>
      <c r="Q37" s="4">
        <v>1.2229296292753393</v>
      </c>
      <c r="R37" s="4">
        <v>1.2229296292753393</v>
      </c>
      <c r="S37" s="11">
        <v>1.2229296292753393</v>
      </c>
      <c r="T37" s="11">
        <v>1.2229296292753393</v>
      </c>
      <c r="U37" s="11">
        <v>1.2229296292753393</v>
      </c>
      <c r="V37" s="11">
        <v>1.2229296292753393</v>
      </c>
      <c r="W37" s="11">
        <v>1.2229296292753393</v>
      </c>
      <c r="X37" s="11">
        <v>1.2229296292753393</v>
      </c>
      <c r="Y37" s="4">
        <v>1.2229296292753393</v>
      </c>
      <c r="Z37" s="7">
        <v>1.2229296292753393</v>
      </c>
      <c r="AA37" s="4">
        <v>1.2229296292753393</v>
      </c>
      <c r="AB37" s="4">
        <v>1.2229296292753393</v>
      </c>
      <c r="AC37" s="4">
        <v>1.2229296292753393</v>
      </c>
      <c r="AD37" s="4">
        <v>1.2229296292753393</v>
      </c>
      <c r="AE37" s="4">
        <v>1.2229296292753393</v>
      </c>
      <c r="AF37" s="4">
        <v>1.2229296292753393</v>
      </c>
      <c r="AG37" s="4">
        <v>1.2229296292753393</v>
      </c>
      <c r="AH37" s="4">
        <v>1.2229296292753393</v>
      </c>
      <c r="AI37" s="4">
        <v>1.2229296292753393</v>
      </c>
      <c r="AJ37" s="4">
        <v>1.2229296292753393</v>
      </c>
      <c r="AK37" s="4">
        <v>1.2229296292753393</v>
      </c>
      <c r="AL37" s="4">
        <v>1.2229296292753393</v>
      </c>
      <c r="AM37" s="4">
        <v>1.2229296292753393</v>
      </c>
      <c r="AN37" s="4">
        <v>1.2229296292753393</v>
      </c>
      <c r="AO37" s="4">
        <v>1.2229296292753393</v>
      </c>
      <c r="AP37" s="4">
        <v>1.2229296292753393</v>
      </c>
      <c r="AQ37" s="4">
        <v>1.2229296292753393</v>
      </c>
      <c r="AR37" s="4">
        <v>1.2229296292753393</v>
      </c>
      <c r="AS37" s="4">
        <v>1.2229296292753393</v>
      </c>
      <c r="AT37" s="4">
        <v>1.2229296292753393</v>
      </c>
    </row>
    <row r="38" spans="1:46" x14ac:dyDescent="0.25">
      <c r="A38" s="24">
        <v>32</v>
      </c>
      <c r="B38" s="4">
        <v>0.42962437937397469</v>
      </c>
      <c r="C38" s="4">
        <v>0.54069261617365416</v>
      </c>
      <c r="D38" s="4">
        <v>0.65546813899472833</v>
      </c>
      <c r="E38" s="4">
        <v>0.77552386477813184</v>
      </c>
      <c r="F38" s="4">
        <v>0.89139757868471003</v>
      </c>
      <c r="G38" s="4">
        <v>0.99816346168360215</v>
      </c>
      <c r="H38" s="4">
        <v>1.0917713301700056</v>
      </c>
      <c r="I38" s="4">
        <v>1.1678376453567652</v>
      </c>
      <c r="J38" s="4">
        <v>1.2205298993221811</v>
      </c>
      <c r="K38" s="4">
        <v>1.2427497349488899</v>
      </c>
      <c r="L38" s="4">
        <v>1.2427497349488899</v>
      </c>
      <c r="M38" s="4">
        <v>1.2427497349488899</v>
      </c>
      <c r="N38" s="4">
        <v>1.2427497349488899</v>
      </c>
      <c r="O38" s="10">
        <v>1.2427497349488899</v>
      </c>
      <c r="P38" s="4">
        <v>1.2427497349488899</v>
      </c>
      <c r="Q38" s="4">
        <v>1.2427497349488899</v>
      </c>
      <c r="R38" s="4">
        <v>1.2427497349488899</v>
      </c>
      <c r="S38" s="11">
        <v>1.2427497349488899</v>
      </c>
      <c r="T38" s="11">
        <v>1.2427497349488899</v>
      </c>
      <c r="U38" s="11">
        <v>1.2427497349488899</v>
      </c>
      <c r="V38" s="11">
        <v>1.2427497349488899</v>
      </c>
      <c r="W38" s="11">
        <v>1.2427497349488899</v>
      </c>
      <c r="X38" s="11">
        <v>1.2427497349488899</v>
      </c>
      <c r="Y38" s="7">
        <v>1.2427497349488899</v>
      </c>
      <c r="Z38" s="4">
        <v>1.2427497349488899</v>
      </c>
      <c r="AA38" s="4">
        <v>1.2427497349488899</v>
      </c>
      <c r="AB38" s="4">
        <v>1.2427497349488899</v>
      </c>
      <c r="AC38" s="4">
        <v>1.2427497349488899</v>
      </c>
      <c r="AD38" s="4">
        <v>1.2427497349488899</v>
      </c>
      <c r="AE38" s="4">
        <v>1.2427497349488899</v>
      </c>
      <c r="AF38" s="4">
        <v>1.2427497349488899</v>
      </c>
      <c r="AG38" s="4">
        <v>1.2427497349488899</v>
      </c>
      <c r="AH38" s="4">
        <v>1.2427497349488899</v>
      </c>
      <c r="AI38" s="4">
        <v>1.2427497349488899</v>
      </c>
      <c r="AJ38" s="4">
        <v>1.2427497349488899</v>
      </c>
      <c r="AK38" s="4">
        <v>1.2427497349488899</v>
      </c>
      <c r="AL38" s="4">
        <v>1.2427497349488899</v>
      </c>
      <c r="AM38" s="4">
        <v>1.2427497349488899</v>
      </c>
      <c r="AN38" s="4">
        <v>1.2427497349488899</v>
      </c>
      <c r="AO38" s="4">
        <v>1.2427497349488899</v>
      </c>
      <c r="AP38" s="4">
        <v>1.2427497349488899</v>
      </c>
      <c r="AQ38" s="4">
        <v>1.2427497349488899</v>
      </c>
      <c r="AR38" s="4">
        <v>1.2427497349488899</v>
      </c>
      <c r="AS38" s="4">
        <v>1.2427497349488899</v>
      </c>
      <c r="AT38" s="4">
        <v>1.2427497349488899</v>
      </c>
    </row>
    <row r="39" spans="1:46" ht="15.75" thickBot="1" x14ac:dyDescent="0.3">
      <c r="A39" s="24">
        <v>33</v>
      </c>
      <c r="B39" s="4">
        <v>0.44316207617712045</v>
      </c>
      <c r="C39" s="4">
        <v>0.55629121926299563</v>
      </c>
      <c r="D39" s="4">
        <v>0.67324419888963261</v>
      </c>
      <c r="E39" s="4">
        <v>0.79458165869500719</v>
      </c>
      <c r="F39" s="4">
        <v>0.91045537260158527</v>
      </c>
      <c r="G39" s="4">
        <v>1.0172212556004774</v>
      </c>
      <c r="H39" s="4">
        <v>1.1108291240868808</v>
      </c>
      <c r="I39" s="4">
        <v>1.1868954392736404</v>
      </c>
      <c r="J39" s="4">
        <v>1.2395876932390564</v>
      </c>
      <c r="K39" s="4">
        <v>1.2618075288657651</v>
      </c>
      <c r="L39" s="4">
        <v>1.2618075288657651</v>
      </c>
      <c r="M39" s="10">
        <v>1.2618075288657651</v>
      </c>
      <c r="N39" s="10">
        <v>1.2618075288657651</v>
      </c>
      <c r="O39" s="4">
        <v>1.2618075288657651</v>
      </c>
      <c r="P39" s="4">
        <v>1.2618075288657651</v>
      </c>
      <c r="Q39" s="4">
        <v>1.2618075288657651</v>
      </c>
      <c r="R39" s="4">
        <v>1.2618075288657651</v>
      </c>
      <c r="S39" s="11">
        <v>1.2618075288657651</v>
      </c>
      <c r="T39" s="11">
        <v>1.2618075288657651</v>
      </c>
      <c r="U39" s="11">
        <v>1.2618075288657651</v>
      </c>
      <c r="V39" s="11">
        <v>1.2618075288657651</v>
      </c>
      <c r="W39" s="11">
        <v>1.2618075288657651</v>
      </c>
      <c r="X39" s="7">
        <v>1.2618075288657651</v>
      </c>
      <c r="Y39" s="4">
        <v>1.2618075288657651</v>
      </c>
      <c r="Z39" s="4">
        <v>1.2618075288657651</v>
      </c>
      <c r="AA39" s="4">
        <v>1.2618075288657651</v>
      </c>
      <c r="AB39" s="4">
        <v>1.2618075288657651</v>
      </c>
      <c r="AC39" s="4">
        <v>1.2618075288657651</v>
      </c>
      <c r="AD39" s="4">
        <v>1.2618075288657651</v>
      </c>
      <c r="AE39" s="4">
        <v>1.2618075288657651</v>
      </c>
      <c r="AF39" s="4">
        <v>1.2618075288657651</v>
      </c>
      <c r="AG39" s="4">
        <v>1.2618075288657651</v>
      </c>
      <c r="AH39" s="4">
        <v>1.2618075288657651</v>
      </c>
      <c r="AI39" s="4">
        <v>1.2618075288657651</v>
      </c>
      <c r="AJ39" s="4">
        <v>1.2618075288657651</v>
      </c>
      <c r="AK39" s="4">
        <v>1.2618075288657651</v>
      </c>
      <c r="AL39" s="4">
        <v>1.2618075288657651</v>
      </c>
      <c r="AM39" s="4">
        <v>1.2618075288657651</v>
      </c>
      <c r="AN39" s="4">
        <v>1.2618075288657651</v>
      </c>
      <c r="AO39" s="4">
        <v>1.2618075288657651</v>
      </c>
      <c r="AP39" s="4">
        <v>1.2618075288657651</v>
      </c>
      <c r="AQ39" s="4">
        <v>1.2618075288657651</v>
      </c>
      <c r="AR39" s="4">
        <v>1.2618075288657651</v>
      </c>
      <c r="AS39" s="4">
        <v>1.2618075288657651</v>
      </c>
      <c r="AT39" s="4">
        <v>1.2618075288657651</v>
      </c>
    </row>
    <row r="40" spans="1:46" ht="16.5" thickTop="1" thickBot="1" x14ac:dyDescent="0.3">
      <c r="A40" s="24">
        <v>34</v>
      </c>
      <c r="B40" s="19">
        <v>0.45665002460979803</v>
      </c>
      <c r="C40" s="4">
        <v>0.57167620930721319</v>
      </c>
      <c r="D40" s="4">
        <v>0.69073834235155762</v>
      </c>
      <c r="E40" s="4">
        <v>0.81290646053815641</v>
      </c>
      <c r="F40" s="4">
        <v>0.92878017444473449</v>
      </c>
      <c r="G40" s="4">
        <v>1.0355460574436266</v>
      </c>
      <c r="H40" s="4">
        <v>1.1291539259300303</v>
      </c>
      <c r="I40" s="4">
        <v>1.2052202411167896</v>
      </c>
      <c r="J40" s="4">
        <v>1.2579124950822058</v>
      </c>
      <c r="K40" s="4">
        <v>1.2801323307089143</v>
      </c>
      <c r="L40" s="10">
        <v>1.2801323307089143</v>
      </c>
      <c r="M40" s="4">
        <v>1.2801323307089143</v>
      </c>
      <c r="N40" s="4">
        <v>1.2801323307089143</v>
      </c>
      <c r="O40" s="4">
        <v>1.2801323307089143</v>
      </c>
      <c r="P40" s="4">
        <v>1.2801323307089143</v>
      </c>
      <c r="Q40" s="4">
        <v>1.2801323307089143</v>
      </c>
      <c r="R40" s="4">
        <v>1.2801323307089143</v>
      </c>
      <c r="S40" s="4">
        <v>1.2801323307089143</v>
      </c>
      <c r="T40" s="4">
        <v>1.2801323307089143</v>
      </c>
      <c r="U40" s="4">
        <v>1.2801323307089143</v>
      </c>
      <c r="V40" s="4">
        <v>1.2801323307089143</v>
      </c>
      <c r="W40" s="7">
        <v>1.2801323307089143</v>
      </c>
      <c r="X40" s="4">
        <v>1.2801323307089143</v>
      </c>
      <c r="Y40" s="4">
        <v>1.2801323307089143</v>
      </c>
      <c r="Z40" s="4">
        <v>1.2801323307089143</v>
      </c>
      <c r="AA40" s="4">
        <v>1.2801323307089143</v>
      </c>
      <c r="AB40" s="4">
        <v>1.2801323307089143</v>
      </c>
      <c r="AC40" s="4">
        <v>1.2801323307089143</v>
      </c>
      <c r="AD40" s="4">
        <v>1.2801323307089143</v>
      </c>
      <c r="AE40" s="4">
        <v>1.2801323307089143</v>
      </c>
      <c r="AF40" s="4">
        <v>1.2801323307089143</v>
      </c>
      <c r="AG40" s="4">
        <v>1.2801323307089143</v>
      </c>
      <c r="AH40" s="8">
        <v>1.2801323307089143</v>
      </c>
      <c r="AI40" s="4">
        <v>1.2801323307089143</v>
      </c>
      <c r="AJ40" s="4">
        <v>1.2801323307089143</v>
      </c>
      <c r="AK40" s="4">
        <v>1.2801323307089143</v>
      </c>
      <c r="AL40" s="4">
        <v>1.2801323307089143</v>
      </c>
      <c r="AM40" s="4">
        <v>1.2801323307089143</v>
      </c>
      <c r="AN40" s="4">
        <v>1.2801323307089143</v>
      </c>
      <c r="AO40" s="4">
        <v>1.2801323307089143</v>
      </c>
      <c r="AP40" s="4">
        <v>1.2801323307089143</v>
      </c>
      <c r="AQ40" s="4">
        <v>1.2801323307089143</v>
      </c>
      <c r="AR40" s="4">
        <v>1.2801323307089143</v>
      </c>
      <c r="AS40" s="4">
        <v>1.2801323307089143</v>
      </c>
      <c r="AT40" s="4">
        <v>1.2801323307089143</v>
      </c>
    </row>
    <row r="41" spans="1:46" ht="15.75" thickTop="1" x14ac:dyDescent="0.25">
      <c r="A41" s="24">
        <v>35</v>
      </c>
      <c r="B41" s="4">
        <v>0.46997263004855855</v>
      </c>
      <c r="C41" s="10">
        <v>0.58684349806317737</v>
      </c>
      <c r="D41" s="4">
        <v>0.70795756734481319</v>
      </c>
      <c r="E41" s="4">
        <v>0.83052646231041538</v>
      </c>
      <c r="F41" s="4">
        <v>0.94640017621699346</v>
      </c>
      <c r="G41" s="4">
        <v>1.0531660592158856</v>
      </c>
      <c r="H41" s="4">
        <v>1.146773927702289</v>
      </c>
      <c r="I41" s="4">
        <v>1.2228402428890486</v>
      </c>
      <c r="J41" s="10">
        <v>1.2755324968544646</v>
      </c>
      <c r="K41" s="10">
        <v>1.2977523324811733</v>
      </c>
      <c r="L41" s="4">
        <v>1.2977523324811733</v>
      </c>
      <c r="M41" s="4">
        <v>1.2977523324811733</v>
      </c>
      <c r="N41" s="4">
        <v>1.2977523324811733</v>
      </c>
      <c r="O41" s="4">
        <v>1.2977523324811733</v>
      </c>
      <c r="P41" s="4">
        <v>1.2977523324811733</v>
      </c>
      <c r="Q41" s="4">
        <v>1.2977523324811733</v>
      </c>
      <c r="R41" s="4">
        <v>1.2977523324811733</v>
      </c>
      <c r="S41" s="4">
        <v>1.2977523324811733</v>
      </c>
      <c r="T41" s="4">
        <v>1.2977523324811733</v>
      </c>
      <c r="U41" s="4">
        <v>1.2977523324811733</v>
      </c>
      <c r="V41" s="7">
        <v>1.2977523324811733</v>
      </c>
      <c r="W41" s="4">
        <v>1.2977523324811733</v>
      </c>
      <c r="X41" s="4">
        <v>1.2977523324811733</v>
      </c>
      <c r="Y41" s="4">
        <v>1.2977523324811733</v>
      </c>
      <c r="Z41" s="4">
        <v>1.2977523324811733</v>
      </c>
      <c r="AA41" s="4">
        <v>1.2977523324811733</v>
      </c>
      <c r="AB41" s="4">
        <v>1.2977523324811733</v>
      </c>
      <c r="AC41" s="4">
        <v>1.2977523324811733</v>
      </c>
      <c r="AD41" s="4">
        <v>1.2977523324811733</v>
      </c>
      <c r="AE41" s="4">
        <v>1.2977523324811733</v>
      </c>
      <c r="AF41" s="4">
        <v>1.2977523324811733</v>
      </c>
      <c r="AG41" s="4">
        <v>1.2977523324811733</v>
      </c>
      <c r="AH41" s="4">
        <v>1.2977523324811733</v>
      </c>
      <c r="AI41" s="4">
        <v>1.2977523324811733</v>
      </c>
      <c r="AJ41" s="4">
        <v>1.2977523324811733</v>
      </c>
      <c r="AK41" s="4">
        <v>1.2977523324811733</v>
      </c>
      <c r="AL41" s="4">
        <v>1.2977523324811733</v>
      </c>
      <c r="AM41" s="4">
        <v>1.2977523324811733</v>
      </c>
      <c r="AN41" s="4">
        <v>1.2977523324811733</v>
      </c>
      <c r="AO41" s="4">
        <v>1.2977523324811733</v>
      </c>
      <c r="AP41" s="4">
        <v>1.2977523324811733</v>
      </c>
      <c r="AQ41" s="4">
        <v>1.2977523324811733</v>
      </c>
      <c r="AR41" s="4">
        <v>1.2977523324811733</v>
      </c>
      <c r="AS41" s="4">
        <v>1.2977523324811733</v>
      </c>
      <c r="AT41" s="4">
        <v>1.2977523324811733</v>
      </c>
    </row>
    <row r="42" spans="1:46" x14ac:dyDescent="0.25">
      <c r="A42" s="24">
        <v>36</v>
      </c>
      <c r="B42" s="4">
        <v>0.48313269540891629</v>
      </c>
      <c r="C42" s="4">
        <v>0.60178953639979005</v>
      </c>
      <c r="D42" s="4">
        <v>0.72489987674121625</v>
      </c>
      <c r="E42" s="4">
        <v>0.84746877170681822</v>
      </c>
      <c r="F42" s="4">
        <v>0.9633424856133963</v>
      </c>
      <c r="G42" s="4">
        <v>1.0701083686122885</v>
      </c>
      <c r="H42" s="10">
        <v>1.1637162370986918</v>
      </c>
      <c r="I42" s="10">
        <v>1.2397825522854513</v>
      </c>
      <c r="J42" s="4">
        <v>1.2924748062508675</v>
      </c>
      <c r="K42" s="4">
        <v>1.314694641877576</v>
      </c>
      <c r="L42" s="4">
        <v>1.314694641877576</v>
      </c>
      <c r="M42" s="4">
        <v>1.314694641877576</v>
      </c>
      <c r="N42" s="4">
        <v>1.314694641877576</v>
      </c>
      <c r="O42" s="4">
        <v>1.314694641877576</v>
      </c>
      <c r="P42" s="4">
        <v>1.314694641877576</v>
      </c>
      <c r="Q42" s="4">
        <v>1.314694641877576</v>
      </c>
      <c r="R42" s="4">
        <v>1.314694641877576</v>
      </c>
      <c r="S42" s="4">
        <v>1.314694641877576</v>
      </c>
      <c r="T42" s="4">
        <v>1.314694641877576</v>
      </c>
      <c r="U42" s="7">
        <v>1.314694641877576</v>
      </c>
      <c r="V42" s="4">
        <v>1.314694641877576</v>
      </c>
      <c r="W42" s="4">
        <v>1.314694641877576</v>
      </c>
      <c r="X42" s="4">
        <v>1.314694641877576</v>
      </c>
      <c r="Y42" s="4">
        <v>1.314694641877576</v>
      </c>
      <c r="Z42" s="4">
        <v>1.314694641877576</v>
      </c>
      <c r="AA42" s="4">
        <v>1.314694641877576</v>
      </c>
      <c r="AB42" s="4">
        <v>1.314694641877576</v>
      </c>
      <c r="AC42" s="4">
        <v>1.314694641877576</v>
      </c>
      <c r="AD42" s="4">
        <v>1.314694641877576</v>
      </c>
      <c r="AE42" s="4">
        <v>1.314694641877576</v>
      </c>
      <c r="AF42" s="4">
        <v>1.314694641877576</v>
      </c>
      <c r="AG42" s="4">
        <v>1.314694641877576</v>
      </c>
      <c r="AH42" s="4">
        <v>1.314694641877576</v>
      </c>
      <c r="AI42" s="4">
        <v>1.314694641877576</v>
      </c>
      <c r="AJ42" s="4">
        <v>1.314694641877576</v>
      </c>
      <c r="AK42" s="4">
        <v>1.314694641877576</v>
      </c>
      <c r="AL42" s="4">
        <v>1.314694641877576</v>
      </c>
      <c r="AM42" s="4">
        <v>1.314694641877576</v>
      </c>
      <c r="AN42" s="4">
        <v>1.314694641877576</v>
      </c>
      <c r="AO42" s="4">
        <v>1.314694641877576</v>
      </c>
      <c r="AP42" s="4">
        <v>1.314694641877576</v>
      </c>
      <c r="AQ42" s="4">
        <v>1.314694641877576</v>
      </c>
      <c r="AR42" s="4">
        <v>1.314694641877576</v>
      </c>
      <c r="AS42" s="4">
        <v>1.314694641877576</v>
      </c>
      <c r="AT42" s="4">
        <v>1.314694641877576</v>
      </c>
    </row>
    <row r="43" spans="1:46" ht="15.75" thickBot="1" x14ac:dyDescent="0.3">
      <c r="A43" s="24">
        <v>37</v>
      </c>
      <c r="B43" s="4">
        <v>0.49612535247309919</v>
      </c>
      <c r="C43" s="4">
        <v>0.61651128134140187</v>
      </c>
      <c r="D43" s="10">
        <v>0.74119055885314189</v>
      </c>
      <c r="E43" s="10">
        <v>0.86375945381874408</v>
      </c>
      <c r="F43" s="10">
        <v>0.97963316772532216</v>
      </c>
      <c r="G43" s="10">
        <v>1.0863990507242143</v>
      </c>
      <c r="H43" s="4">
        <v>1.1800069192106177</v>
      </c>
      <c r="I43" s="4">
        <v>1.2560732343973773</v>
      </c>
      <c r="J43" s="4">
        <v>1.3087654883627935</v>
      </c>
      <c r="K43" s="4">
        <v>1.3309853239895018</v>
      </c>
      <c r="L43" s="4">
        <v>1.3309853239895018</v>
      </c>
      <c r="M43" s="4">
        <v>1.3309853239895018</v>
      </c>
      <c r="N43" s="4">
        <v>1.3309853239895018</v>
      </c>
      <c r="O43" s="4">
        <v>1.3309853239895018</v>
      </c>
      <c r="P43" s="4">
        <v>1.3309853239895018</v>
      </c>
      <c r="Q43" s="4">
        <v>1.3309853239895018</v>
      </c>
      <c r="R43" s="4">
        <v>1.3309853239895018</v>
      </c>
      <c r="S43" s="7">
        <v>1.3309853239895018</v>
      </c>
      <c r="T43" s="7">
        <v>1.3309853239895018</v>
      </c>
      <c r="U43" s="4">
        <v>1.3309853239895018</v>
      </c>
      <c r="V43" s="4">
        <v>1.3309853239895018</v>
      </c>
      <c r="W43" s="4">
        <v>1.3309853239895018</v>
      </c>
      <c r="X43" s="4">
        <v>1.3309853239895018</v>
      </c>
      <c r="Y43" s="4">
        <v>1.3309853239895018</v>
      </c>
      <c r="Z43" s="4">
        <v>1.3309853239895018</v>
      </c>
      <c r="AA43" s="4">
        <v>1.3309853239895018</v>
      </c>
      <c r="AB43" s="4">
        <v>1.3309853239895018</v>
      </c>
      <c r="AC43" s="4">
        <v>1.3309853239895018</v>
      </c>
      <c r="AD43" s="4">
        <v>1.3309853239895018</v>
      </c>
      <c r="AE43" s="4">
        <v>1.3309853239895018</v>
      </c>
      <c r="AF43" s="4">
        <v>1.3309853239895018</v>
      </c>
      <c r="AG43" s="4">
        <v>1.3309853239895018</v>
      </c>
      <c r="AH43" s="4">
        <v>1.3309853239895018</v>
      </c>
      <c r="AI43" s="4">
        <v>1.3309853239895018</v>
      </c>
      <c r="AJ43" s="4">
        <v>1.3309853239895018</v>
      </c>
      <c r="AK43" s="4">
        <v>1.3309853239895018</v>
      </c>
      <c r="AL43" s="4">
        <v>1.3309853239895018</v>
      </c>
      <c r="AM43" s="4">
        <v>1.3309853239895018</v>
      </c>
      <c r="AN43" s="4">
        <v>1.3309853239895018</v>
      </c>
      <c r="AO43" s="4">
        <v>1.3309853239895018</v>
      </c>
      <c r="AP43" s="4">
        <v>1.3309853239895018</v>
      </c>
      <c r="AQ43" s="4">
        <v>1.3309853239895018</v>
      </c>
      <c r="AR43" s="4">
        <v>1.3309853239895018</v>
      </c>
      <c r="AS43" s="4">
        <v>1.3309853239895018</v>
      </c>
      <c r="AT43" s="4">
        <v>1.3309853239895018</v>
      </c>
    </row>
    <row r="44" spans="1:46" ht="16.5" thickTop="1" thickBot="1" x14ac:dyDescent="0.3">
      <c r="A44" s="24">
        <v>38</v>
      </c>
      <c r="B44" s="4">
        <v>0.50894626717980906</v>
      </c>
      <c r="C44" s="4">
        <v>0.63112190682040148</v>
      </c>
      <c r="D44" s="4">
        <v>0.75685467626845526</v>
      </c>
      <c r="E44" s="4">
        <v>0.87942357123405734</v>
      </c>
      <c r="F44" s="4">
        <v>0.99529728514063542</v>
      </c>
      <c r="G44" s="4">
        <v>1.1020631681395274</v>
      </c>
      <c r="H44" s="4">
        <v>1.1956710366259309</v>
      </c>
      <c r="I44" s="4">
        <v>1.2717373518126904</v>
      </c>
      <c r="J44" s="4">
        <v>1.3244296057781069</v>
      </c>
      <c r="K44" s="4">
        <v>1.3466494414048151</v>
      </c>
      <c r="L44" s="4">
        <v>1.3466494414048151</v>
      </c>
      <c r="M44" s="4">
        <v>1.3466494414048151</v>
      </c>
      <c r="N44" s="4">
        <v>1.3466494414048151</v>
      </c>
      <c r="O44" s="4">
        <v>1.3466494414048151</v>
      </c>
      <c r="P44" s="4">
        <v>1.3466494414048151</v>
      </c>
      <c r="Q44" s="4">
        <v>1.3466494414048151</v>
      </c>
      <c r="R44" s="4">
        <v>1.3466494414048151</v>
      </c>
      <c r="S44" s="4">
        <v>1.3466494414048151</v>
      </c>
      <c r="T44" s="4">
        <v>1.3466494414048151</v>
      </c>
      <c r="U44" s="4">
        <v>1.3466494414048151</v>
      </c>
      <c r="V44" s="4">
        <v>1.3466494414048151</v>
      </c>
      <c r="W44" s="4">
        <v>1.3466494414048151</v>
      </c>
      <c r="X44" s="4">
        <v>1.3466494414048151</v>
      </c>
      <c r="Y44" s="4">
        <v>1.3466494414048151</v>
      </c>
      <c r="Z44" s="4">
        <v>1.3466494414048151</v>
      </c>
      <c r="AA44" s="4">
        <v>1.3466494414048151</v>
      </c>
      <c r="AB44" s="4">
        <v>1.3466494414048151</v>
      </c>
      <c r="AC44" s="4">
        <v>1.3466494414048151</v>
      </c>
      <c r="AD44" s="4">
        <v>1.3466494414048151</v>
      </c>
      <c r="AE44" s="4">
        <v>1.3466494414048151</v>
      </c>
      <c r="AF44" s="4">
        <v>1.3466494414048151</v>
      </c>
      <c r="AG44" s="8">
        <v>1.3466494414048151</v>
      </c>
      <c r="AH44" s="4">
        <v>1.3466494414048151</v>
      </c>
      <c r="AI44" s="4">
        <v>1.3466494414048151</v>
      </c>
      <c r="AJ44" s="4">
        <v>1.3466494414048151</v>
      </c>
      <c r="AK44" s="4">
        <v>1.3466494414048151</v>
      </c>
      <c r="AL44" s="4">
        <v>1.3466494414048151</v>
      </c>
      <c r="AM44" s="4">
        <v>1.3466494414048151</v>
      </c>
      <c r="AN44" s="4">
        <v>1.3466494414048151</v>
      </c>
      <c r="AO44" s="4">
        <v>1.3466494414048151</v>
      </c>
      <c r="AP44" s="4">
        <v>1.3466494414048151</v>
      </c>
      <c r="AQ44" s="4">
        <v>1.3466494414048151</v>
      </c>
      <c r="AR44" s="4">
        <v>1.3466494414048151</v>
      </c>
      <c r="AS44" s="4">
        <v>1.3466494414048151</v>
      </c>
      <c r="AT44" s="4">
        <v>1.3466494414048151</v>
      </c>
    </row>
    <row r="45" spans="1:46" ht="15.75" thickTop="1" x14ac:dyDescent="0.25">
      <c r="A45" s="24">
        <v>39</v>
      </c>
      <c r="B45" s="4">
        <v>0.52159160753437428</v>
      </c>
      <c r="C45" s="4">
        <v>0.64550081754129462</v>
      </c>
      <c r="D45" s="4">
        <v>0.77191632762933327</v>
      </c>
      <c r="E45" s="4">
        <v>0.89448522259493546</v>
      </c>
      <c r="F45" s="4">
        <v>1.0103589365015135</v>
      </c>
      <c r="G45" s="4">
        <v>1.1171248195004055</v>
      </c>
      <c r="H45" s="4">
        <v>1.2107326879868092</v>
      </c>
      <c r="I45" s="4">
        <v>1.2867990031735688</v>
      </c>
      <c r="J45" s="4">
        <v>1.3394912571389848</v>
      </c>
      <c r="K45" s="4">
        <v>1.3617110927656935</v>
      </c>
      <c r="L45" s="4">
        <v>1.3617110927656935</v>
      </c>
      <c r="M45" s="4">
        <v>1.3617110927656935</v>
      </c>
      <c r="N45" s="4">
        <v>1.3617110927656935</v>
      </c>
      <c r="O45" s="4">
        <v>1.3617110927656935</v>
      </c>
      <c r="P45" s="4">
        <v>1.3617110927656935</v>
      </c>
      <c r="Q45" s="4">
        <v>1.3617110927656935</v>
      </c>
      <c r="R45" s="7">
        <v>1.3617110927656935</v>
      </c>
      <c r="S45" s="4">
        <v>1.3617110927656935</v>
      </c>
      <c r="T45" s="4">
        <v>1.3617110927656935</v>
      </c>
      <c r="U45" s="4">
        <v>1.3617110927656935</v>
      </c>
      <c r="V45" s="4">
        <v>1.3617110927656935</v>
      </c>
      <c r="W45" s="4">
        <v>1.3617110927656935</v>
      </c>
      <c r="X45" s="4">
        <v>1.3617110927656935</v>
      </c>
      <c r="Y45" s="4">
        <v>1.3617110927656935</v>
      </c>
      <c r="Z45" s="4">
        <v>1.3617110927656935</v>
      </c>
      <c r="AA45" s="4">
        <v>1.3617110927656935</v>
      </c>
      <c r="AB45" s="4">
        <v>1.3617110927656935</v>
      </c>
      <c r="AC45" s="4">
        <v>1.3617110927656935</v>
      </c>
      <c r="AD45" s="4">
        <v>1.3617110927656935</v>
      </c>
      <c r="AE45" s="4">
        <v>1.3617110927656935</v>
      </c>
      <c r="AF45" s="4">
        <v>1.3617110927656935</v>
      </c>
      <c r="AG45" s="4">
        <v>1.3617110927656935</v>
      </c>
      <c r="AH45" s="4">
        <v>1.3617110927656935</v>
      </c>
      <c r="AI45" s="4">
        <v>1.3617110927656935</v>
      </c>
      <c r="AJ45" s="4">
        <v>1.3617110927656935</v>
      </c>
      <c r="AK45" s="4">
        <v>1.3617110927656935</v>
      </c>
      <c r="AL45" s="4">
        <v>1.3617110927656935</v>
      </c>
      <c r="AM45" s="4">
        <v>1.3617110927656935</v>
      </c>
      <c r="AN45" s="4">
        <v>1.3617110927656935</v>
      </c>
      <c r="AO45" s="4">
        <v>1.3617110927656935</v>
      </c>
      <c r="AP45" s="4">
        <v>1.3617110927656935</v>
      </c>
      <c r="AQ45" s="4">
        <v>1.3617110927656935</v>
      </c>
      <c r="AR45" s="4">
        <v>1.3617110927656935</v>
      </c>
      <c r="AS45" s="4">
        <v>1.3617110927656935</v>
      </c>
      <c r="AT45" s="4">
        <v>1.3617110927656935</v>
      </c>
    </row>
    <row r="46" spans="1:46" x14ac:dyDescent="0.25">
      <c r="A46" s="24">
        <v>40</v>
      </c>
      <c r="B46" s="4">
        <v>0.53405801329894742</v>
      </c>
      <c r="C46" s="4">
        <v>0.65965376532063946</v>
      </c>
      <c r="D46" s="4">
        <v>0.78639868470710084</v>
      </c>
      <c r="E46" s="4">
        <v>0.90896757967270292</v>
      </c>
      <c r="F46" s="4">
        <v>1.024841293579281</v>
      </c>
      <c r="G46" s="4">
        <v>1.131607176578173</v>
      </c>
      <c r="H46" s="4">
        <v>1.2252150450645765</v>
      </c>
      <c r="I46" s="4">
        <v>1.301281360251336</v>
      </c>
      <c r="J46" s="4">
        <v>1.3539736142167524</v>
      </c>
      <c r="K46" s="4">
        <v>1.3761934498434607</v>
      </c>
      <c r="L46" s="4">
        <v>1.3761934498434607</v>
      </c>
      <c r="M46" s="4">
        <v>1.3761934498434607</v>
      </c>
      <c r="N46" s="4">
        <v>1.3761934498434607</v>
      </c>
      <c r="O46" s="4">
        <v>1.3761934498434607</v>
      </c>
      <c r="P46" s="4">
        <v>1.3761934498434607</v>
      </c>
      <c r="Q46" s="4">
        <v>1.3761934498434607</v>
      </c>
      <c r="R46" s="4">
        <v>1.3761934498434607</v>
      </c>
      <c r="S46" s="4">
        <v>1.3761934498434607</v>
      </c>
      <c r="T46" s="4">
        <v>1.3761934498434607</v>
      </c>
      <c r="U46" s="4">
        <v>1.3761934498434607</v>
      </c>
      <c r="V46" s="4">
        <v>1.3761934498434607</v>
      </c>
      <c r="W46" s="4">
        <v>1.3761934498434607</v>
      </c>
      <c r="X46" s="4">
        <v>1.3761934498434607</v>
      </c>
      <c r="Y46" s="4">
        <v>1.3761934498434607</v>
      </c>
      <c r="Z46" s="4">
        <v>1.3761934498434607</v>
      </c>
      <c r="AA46" s="4">
        <v>1.3761934498434607</v>
      </c>
      <c r="AB46" s="4">
        <v>1.3761934498434607</v>
      </c>
      <c r="AC46" s="4">
        <v>1.3761934498434607</v>
      </c>
      <c r="AD46" s="4">
        <v>1.3761934498434607</v>
      </c>
      <c r="AE46" s="4">
        <v>1.3761934498434607</v>
      </c>
      <c r="AF46" s="4">
        <v>1.3761934498434607</v>
      </c>
      <c r="AG46" s="4">
        <v>1.3761934498434607</v>
      </c>
      <c r="AH46" s="4">
        <v>1.3761934498434607</v>
      </c>
      <c r="AI46" s="4">
        <v>1.3761934498434607</v>
      </c>
      <c r="AJ46" s="4">
        <v>1.3761934498434607</v>
      </c>
      <c r="AK46" s="4">
        <v>1.3761934498434607</v>
      </c>
      <c r="AL46" s="4">
        <v>1.3761934498434607</v>
      </c>
      <c r="AM46" s="4">
        <v>1.3761934498434607</v>
      </c>
      <c r="AN46" s="4">
        <v>1.3761934498434607</v>
      </c>
      <c r="AO46" s="4">
        <v>1.3761934498434607</v>
      </c>
      <c r="AP46" s="4">
        <v>1.3761934498434607</v>
      </c>
      <c r="AQ46" s="4">
        <v>1.3761934498434607</v>
      </c>
      <c r="AR46" s="4">
        <v>1.3761934498434607</v>
      </c>
      <c r="AS46" s="4">
        <v>1.3761934498434607</v>
      </c>
      <c r="AT46" s="4">
        <v>1.3761934498434607</v>
      </c>
    </row>
    <row r="47" spans="1:46" x14ac:dyDescent="0.25">
      <c r="A47" s="24">
        <v>41</v>
      </c>
      <c r="B47" s="4">
        <v>0.54634256734647391</v>
      </c>
      <c r="C47" s="4">
        <v>0.67357910866464665</v>
      </c>
      <c r="D47" s="4">
        <v>0.80032402805110803</v>
      </c>
      <c r="E47" s="4">
        <v>0.92289292301671</v>
      </c>
      <c r="F47" s="4">
        <v>1.0387666369232882</v>
      </c>
      <c r="G47" s="4">
        <v>1.1455325199221802</v>
      </c>
      <c r="H47" s="4">
        <v>1.2391403884085839</v>
      </c>
      <c r="I47" s="4">
        <v>1.3152067035953434</v>
      </c>
      <c r="J47" s="4">
        <v>1.3678989575607596</v>
      </c>
      <c r="K47" s="4">
        <v>1.3901187931874681</v>
      </c>
      <c r="L47" s="4">
        <v>1.3901187931874681</v>
      </c>
      <c r="M47" s="4">
        <v>1.3901187931874681</v>
      </c>
      <c r="N47" s="4">
        <v>1.3901187931874681</v>
      </c>
      <c r="O47" s="4">
        <v>1.3901187931874681</v>
      </c>
      <c r="P47" s="4">
        <v>1.3901187931874681</v>
      </c>
      <c r="Q47" s="7">
        <v>1.3901187931874681</v>
      </c>
      <c r="R47" s="4">
        <v>1.3901187931874681</v>
      </c>
      <c r="S47" s="4">
        <v>1.3901187931874681</v>
      </c>
      <c r="T47" s="4">
        <v>1.3901187931874681</v>
      </c>
      <c r="U47" s="4">
        <v>1.3901187931874681</v>
      </c>
      <c r="V47" s="4">
        <v>1.3901187931874681</v>
      </c>
      <c r="W47" s="4">
        <v>1.3901187931874681</v>
      </c>
      <c r="X47" s="4">
        <v>1.3901187931874681</v>
      </c>
      <c r="Y47" s="4">
        <v>1.3901187931874681</v>
      </c>
      <c r="Z47" s="4">
        <v>1.3901187931874681</v>
      </c>
      <c r="AA47" s="4">
        <v>1.3901187931874681</v>
      </c>
      <c r="AB47" s="4">
        <v>1.3901187931874681</v>
      </c>
      <c r="AC47" s="4">
        <v>1.3901187931874681</v>
      </c>
      <c r="AD47" s="4">
        <v>1.3901187931874681</v>
      </c>
      <c r="AE47" s="4">
        <v>1.3901187931874681</v>
      </c>
      <c r="AF47" s="4">
        <v>1.3901187931874681</v>
      </c>
      <c r="AG47" s="4">
        <v>1.3901187931874681</v>
      </c>
      <c r="AH47" s="4">
        <v>1.3901187931874681</v>
      </c>
      <c r="AI47" s="4">
        <v>1.3901187931874681</v>
      </c>
      <c r="AJ47" s="4">
        <v>1.3901187931874681</v>
      </c>
      <c r="AK47" s="4">
        <v>1.3901187931874681</v>
      </c>
      <c r="AL47" s="4">
        <v>1.3901187931874681</v>
      </c>
      <c r="AM47" s="4">
        <v>1.3901187931874681</v>
      </c>
      <c r="AN47" s="4">
        <v>1.3901187931874681</v>
      </c>
      <c r="AO47" s="4">
        <v>1.3901187931874681</v>
      </c>
      <c r="AP47" s="4">
        <v>1.3901187931874681</v>
      </c>
      <c r="AQ47" s="4">
        <v>1.3901187931874681</v>
      </c>
      <c r="AR47" s="4">
        <v>1.3901187931874681</v>
      </c>
      <c r="AS47" s="4">
        <v>1.3901187931874681</v>
      </c>
      <c r="AT47" s="4">
        <v>1.3901187931874681</v>
      </c>
    </row>
    <row r="48" spans="1:46" ht="15.75" thickBot="1" x14ac:dyDescent="0.3">
      <c r="A48" s="24">
        <v>42</v>
      </c>
      <c r="B48" s="4">
        <v>0.55844276857278208</v>
      </c>
      <c r="C48" s="4">
        <v>0.68696886188003814</v>
      </c>
      <c r="D48" s="4">
        <v>0.8137137812664994</v>
      </c>
      <c r="E48" s="4">
        <v>0.93628267623210149</v>
      </c>
      <c r="F48" s="4">
        <v>1.0521563901386797</v>
      </c>
      <c r="G48" s="4">
        <v>1.1589222731375717</v>
      </c>
      <c r="H48" s="4">
        <v>1.2525301416239751</v>
      </c>
      <c r="I48" s="4">
        <v>1.3285964568107347</v>
      </c>
      <c r="J48" s="4">
        <v>1.3812887107761511</v>
      </c>
      <c r="K48" s="4">
        <v>1.4035085464028594</v>
      </c>
      <c r="L48" s="4">
        <v>1.4035085464028594</v>
      </c>
      <c r="M48" s="4">
        <v>1.4035085464028594</v>
      </c>
      <c r="N48" s="4">
        <v>1.4035085464028594</v>
      </c>
      <c r="O48" s="4">
        <v>1.4035085464028594</v>
      </c>
      <c r="P48" s="7">
        <v>1.4035085464028594</v>
      </c>
      <c r="Q48" s="4">
        <v>1.4035085464028594</v>
      </c>
      <c r="R48" s="4">
        <v>1.4035085464028594</v>
      </c>
      <c r="S48" s="4">
        <v>1.4035085464028594</v>
      </c>
      <c r="T48" s="4">
        <v>1.4035085464028594</v>
      </c>
      <c r="U48" s="4">
        <v>1.4035085464028594</v>
      </c>
      <c r="V48" s="4">
        <v>1.4035085464028594</v>
      </c>
      <c r="W48" s="4">
        <v>1.4035085464028594</v>
      </c>
      <c r="X48" s="4">
        <v>1.4035085464028594</v>
      </c>
      <c r="Y48" s="4">
        <v>1.4035085464028594</v>
      </c>
      <c r="Z48" s="4">
        <v>1.4035085464028594</v>
      </c>
      <c r="AA48" s="4">
        <v>1.4035085464028594</v>
      </c>
      <c r="AB48" s="4">
        <v>1.4035085464028594</v>
      </c>
      <c r="AC48" s="4">
        <v>1.4035085464028594</v>
      </c>
      <c r="AD48" s="4">
        <v>1.4035085464028594</v>
      </c>
      <c r="AE48" s="4">
        <v>1.4035085464028594</v>
      </c>
      <c r="AF48" s="4">
        <v>1.4035085464028594</v>
      </c>
      <c r="AG48" s="4">
        <v>1.4035085464028594</v>
      </c>
      <c r="AH48" s="4">
        <v>1.4035085464028594</v>
      </c>
      <c r="AI48" s="4">
        <v>1.4035085464028594</v>
      </c>
      <c r="AJ48" s="4">
        <v>1.4035085464028594</v>
      </c>
      <c r="AK48" s="4">
        <v>1.4035085464028594</v>
      </c>
      <c r="AL48" s="4">
        <v>1.4035085464028594</v>
      </c>
      <c r="AM48" s="4">
        <v>1.4035085464028594</v>
      </c>
      <c r="AN48" s="4">
        <v>1.4035085464028594</v>
      </c>
      <c r="AO48" s="4">
        <v>1.4035085464028594</v>
      </c>
      <c r="AP48" s="4">
        <v>1.4035085464028594</v>
      </c>
      <c r="AQ48" s="4">
        <v>1.4035085464028594</v>
      </c>
      <c r="AR48" s="4">
        <v>1.4035085464028594</v>
      </c>
      <c r="AS48" s="4">
        <v>1.4035085464028594</v>
      </c>
      <c r="AT48" s="4">
        <v>1.4035085464028594</v>
      </c>
    </row>
    <row r="49" spans="1:46" ht="16.5" thickTop="1" thickBot="1" x14ac:dyDescent="0.3">
      <c r="A49" s="24">
        <v>43</v>
      </c>
      <c r="B49" s="4">
        <v>0.57045163770068064</v>
      </c>
      <c r="C49" s="4">
        <v>0.69984362458714533</v>
      </c>
      <c r="D49" s="4">
        <v>0.8265885439736067</v>
      </c>
      <c r="E49" s="4">
        <v>0.94915743893920879</v>
      </c>
      <c r="F49" s="4">
        <v>1.0650311528457868</v>
      </c>
      <c r="G49" s="4">
        <v>1.171797035844679</v>
      </c>
      <c r="H49" s="4">
        <v>1.2654049043310827</v>
      </c>
      <c r="I49" s="4">
        <v>1.3414712195178422</v>
      </c>
      <c r="J49" s="4">
        <v>1.3941634734832582</v>
      </c>
      <c r="K49" s="4">
        <v>1.4163833091099669</v>
      </c>
      <c r="L49" s="4">
        <v>1.4163833091099669</v>
      </c>
      <c r="M49" s="4">
        <v>1.4163833091099669</v>
      </c>
      <c r="N49" s="4">
        <v>1.4163833091099669</v>
      </c>
      <c r="O49" s="7">
        <v>1.4163833091099669</v>
      </c>
      <c r="P49" s="4">
        <v>1.4163833091099669</v>
      </c>
      <c r="Q49" s="4">
        <v>1.4163833091099669</v>
      </c>
      <c r="R49" s="4">
        <v>1.4163833091099669</v>
      </c>
      <c r="S49" s="4">
        <v>1.4163833091099669</v>
      </c>
      <c r="T49" s="4">
        <v>1.4163833091099669</v>
      </c>
      <c r="U49" s="4">
        <v>1.4163833091099669</v>
      </c>
      <c r="V49" s="4">
        <v>1.4163833091099669</v>
      </c>
      <c r="W49" s="4">
        <v>1.4163833091099669</v>
      </c>
      <c r="X49" s="4">
        <v>1.4163833091099669</v>
      </c>
      <c r="Y49" s="4">
        <v>1.4163833091099669</v>
      </c>
      <c r="Z49" s="4">
        <v>1.4163833091099669</v>
      </c>
      <c r="AA49" s="4">
        <v>1.4163833091099669</v>
      </c>
      <c r="AB49" s="4">
        <v>1.4163833091099669</v>
      </c>
      <c r="AC49" s="4">
        <v>1.4163833091099669</v>
      </c>
      <c r="AD49" s="4">
        <v>1.4163833091099669</v>
      </c>
      <c r="AE49" s="4">
        <v>1.4163833091099669</v>
      </c>
      <c r="AF49" s="8">
        <v>1.4163833091099669</v>
      </c>
      <c r="AG49" s="4">
        <v>1.4163833091099669</v>
      </c>
      <c r="AH49" s="4">
        <v>1.4163833091099669</v>
      </c>
      <c r="AI49" s="4">
        <v>1.4163833091099669</v>
      </c>
      <c r="AJ49" s="4">
        <v>1.4163833091099669</v>
      </c>
      <c r="AK49" s="4">
        <v>1.4163833091099669</v>
      </c>
      <c r="AL49" s="4">
        <v>1.4163833091099669</v>
      </c>
      <c r="AM49" s="4">
        <v>1.4163833091099669</v>
      </c>
      <c r="AN49" s="4">
        <v>1.4163833091099669</v>
      </c>
      <c r="AO49" s="4">
        <v>1.4163833091099669</v>
      </c>
      <c r="AP49" s="4">
        <v>1.4163833091099669</v>
      </c>
      <c r="AQ49" s="4">
        <v>1.4163833091099669</v>
      </c>
      <c r="AR49" s="4">
        <v>1.4163833091099669</v>
      </c>
      <c r="AS49" s="4">
        <v>1.4163833091099669</v>
      </c>
      <c r="AT49" s="4">
        <v>1.4163833091099669</v>
      </c>
    </row>
    <row r="50" spans="1:46" ht="15.75" thickTop="1" x14ac:dyDescent="0.25">
      <c r="A50" s="24">
        <v>44</v>
      </c>
      <c r="B50" s="4">
        <v>0.58227005418785538</v>
      </c>
      <c r="C50" s="4">
        <v>0.71222320411321005</v>
      </c>
      <c r="D50" s="4">
        <v>0.8389681234996712</v>
      </c>
      <c r="E50" s="4">
        <v>0.96153701846527329</v>
      </c>
      <c r="F50" s="4">
        <v>1.0774107323718516</v>
      </c>
      <c r="G50" s="4">
        <v>1.1841766153707436</v>
      </c>
      <c r="H50" s="4">
        <v>1.277784483857147</v>
      </c>
      <c r="I50" s="4">
        <v>1.3538507990439068</v>
      </c>
      <c r="J50" s="4">
        <v>1.406543053009323</v>
      </c>
      <c r="K50" s="4">
        <v>1.4287628886360313</v>
      </c>
      <c r="L50" s="4">
        <v>1.4287628886360313</v>
      </c>
      <c r="M50" s="4">
        <v>1.4287628886360313</v>
      </c>
      <c r="N50" s="4">
        <v>1.4287628886360313</v>
      </c>
      <c r="O50" s="4">
        <v>1.4287628886360313</v>
      </c>
      <c r="P50" s="4">
        <v>1.4287628886360313</v>
      </c>
      <c r="Q50" s="4">
        <v>1.4287628886360313</v>
      </c>
      <c r="R50" s="4">
        <v>1.4287628886360313</v>
      </c>
      <c r="S50" s="4">
        <v>1.4287628886360313</v>
      </c>
      <c r="T50" s="4">
        <v>1.4287628886360313</v>
      </c>
      <c r="U50" s="4">
        <v>1.4287628886360313</v>
      </c>
      <c r="V50" s="4">
        <v>1.4287628886360313</v>
      </c>
      <c r="W50" s="4">
        <v>1.4287628886360313</v>
      </c>
      <c r="X50" s="4">
        <v>1.4287628886360313</v>
      </c>
      <c r="Y50" s="4">
        <v>1.4287628886360313</v>
      </c>
      <c r="Z50" s="4">
        <v>1.4287628886360313</v>
      </c>
      <c r="AA50" s="4">
        <v>1.4287628886360313</v>
      </c>
      <c r="AB50" s="4">
        <v>1.4287628886360313</v>
      </c>
      <c r="AC50" s="4">
        <v>1.4287628886360313</v>
      </c>
      <c r="AD50" s="4">
        <v>1.4287628886360313</v>
      </c>
      <c r="AE50" s="4">
        <v>1.4287628886360313</v>
      </c>
      <c r="AF50" s="4">
        <v>1.4287628886360313</v>
      </c>
      <c r="AG50" s="4">
        <v>1.4287628886360313</v>
      </c>
      <c r="AH50" s="4">
        <v>1.4287628886360313</v>
      </c>
      <c r="AI50" s="4">
        <v>1.4287628886360313</v>
      </c>
      <c r="AJ50" s="4">
        <v>1.4287628886360313</v>
      </c>
      <c r="AK50" s="4">
        <v>1.4287628886360313</v>
      </c>
      <c r="AL50" s="4">
        <v>1.4287628886360313</v>
      </c>
      <c r="AM50" s="4">
        <v>1.4287628886360313</v>
      </c>
      <c r="AN50" s="4">
        <v>1.4287628886360313</v>
      </c>
      <c r="AO50" s="4">
        <v>1.4287628886360313</v>
      </c>
      <c r="AP50" s="4">
        <v>1.4287628886360313</v>
      </c>
      <c r="AQ50" s="4">
        <v>1.4287628886360313</v>
      </c>
      <c r="AR50" s="4">
        <v>1.4287628886360313</v>
      </c>
      <c r="AS50" s="4">
        <v>1.4287628886360313</v>
      </c>
      <c r="AT50" s="4">
        <v>1.4287628886360313</v>
      </c>
    </row>
    <row r="51" spans="1:46" x14ac:dyDescent="0.25">
      <c r="A51" s="24">
        <v>45</v>
      </c>
      <c r="B51" s="4">
        <v>0.59390274560824852</v>
      </c>
      <c r="C51" s="4">
        <v>0.72412664596519516</v>
      </c>
      <c r="D51" s="4">
        <v>0.85087156535165653</v>
      </c>
      <c r="E51" s="4">
        <v>0.97344046031725862</v>
      </c>
      <c r="F51" s="4">
        <v>1.0893141742238366</v>
      </c>
      <c r="G51" s="4">
        <v>1.1960800572227288</v>
      </c>
      <c r="H51" s="4">
        <v>1.2896879257091325</v>
      </c>
      <c r="I51" s="4">
        <v>1.3657542408958918</v>
      </c>
      <c r="J51" s="4">
        <v>1.4184464948613082</v>
      </c>
      <c r="K51" s="4">
        <v>1.4406663304880165</v>
      </c>
      <c r="L51" s="4">
        <v>1.4406663304880165</v>
      </c>
      <c r="M51" s="4">
        <v>1.4406663304880165</v>
      </c>
      <c r="N51" s="7">
        <v>1.4406663304880165</v>
      </c>
      <c r="O51" s="4">
        <v>1.4406663304880165</v>
      </c>
      <c r="P51" s="4">
        <v>1.4406663304880165</v>
      </c>
      <c r="Q51" s="4">
        <v>1.4406663304880165</v>
      </c>
      <c r="R51" s="4">
        <v>1.4406663304880165</v>
      </c>
      <c r="S51" s="4">
        <v>1.4406663304880165</v>
      </c>
      <c r="T51" s="4">
        <v>1.4406663304880165</v>
      </c>
      <c r="U51" s="4">
        <v>1.4406663304880165</v>
      </c>
      <c r="V51" s="4">
        <v>1.4406663304880165</v>
      </c>
      <c r="W51" s="4">
        <v>1.4406663304880165</v>
      </c>
      <c r="X51" s="4">
        <v>1.4406663304880165</v>
      </c>
      <c r="Y51" s="4">
        <v>1.4406663304880165</v>
      </c>
      <c r="Z51" s="4">
        <v>1.4406663304880165</v>
      </c>
      <c r="AA51" s="4">
        <v>1.4406663304880165</v>
      </c>
      <c r="AB51" s="4">
        <v>1.4406663304880165</v>
      </c>
      <c r="AC51" s="4">
        <v>1.4406663304880165</v>
      </c>
      <c r="AD51" s="4">
        <v>1.4406663304880165</v>
      </c>
      <c r="AE51" s="4">
        <v>1.4406663304880165</v>
      </c>
      <c r="AF51" s="4">
        <v>1.4406663304880165</v>
      </c>
      <c r="AG51" s="4">
        <v>1.4406663304880165</v>
      </c>
      <c r="AH51" s="4">
        <v>1.4406663304880165</v>
      </c>
      <c r="AI51" s="4">
        <v>1.4406663304880165</v>
      </c>
      <c r="AJ51" s="4">
        <v>1.4406663304880165</v>
      </c>
      <c r="AK51" s="4">
        <v>1.4406663304880165</v>
      </c>
      <c r="AL51" s="4">
        <v>1.4406663304880165</v>
      </c>
      <c r="AM51" s="4">
        <v>1.4406663304880165</v>
      </c>
      <c r="AN51" s="4">
        <v>1.4406663304880165</v>
      </c>
      <c r="AO51" s="4">
        <v>1.4406663304880165</v>
      </c>
      <c r="AP51" s="4">
        <v>1.4406663304880165</v>
      </c>
      <c r="AQ51" s="4">
        <v>1.4406663304880165</v>
      </c>
      <c r="AR51" s="4">
        <v>1.4406663304880165</v>
      </c>
      <c r="AS51" s="4">
        <v>1.4406663304880165</v>
      </c>
      <c r="AT51" s="4">
        <v>1.4406663304880165</v>
      </c>
    </row>
    <row r="52" spans="1:46" ht="15.75" thickBot="1" x14ac:dyDescent="0.3">
      <c r="A52" s="24">
        <v>46</v>
      </c>
      <c r="B52" s="4">
        <v>0.60534836277361892</v>
      </c>
      <c r="C52" s="4">
        <v>0.73557226313056556</v>
      </c>
      <c r="D52" s="4">
        <v>0.86231718251702683</v>
      </c>
      <c r="E52" s="4">
        <v>0.98488607748262902</v>
      </c>
      <c r="F52" s="4">
        <v>1.1007597913892071</v>
      </c>
      <c r="G52" s="4">
        <v>1.2075256743880991</v>
      </c>
      <c r="H52" s="4">
        <v>1.301133542874503</v>
      </c>
      <c r="I52" s="4">
        <v>1.3771998580612625</v>
      </c>
      <c r="J52" s="4">
        <v>1.4298921120266788</v>
      </c>
      <c r="K52" s="4">
        <v>1.452111947653387</v>
      </c>
      <c r="L52" s="4">
        <v>1.452111947653387</v>
      </c>
      <c r="M52" s="7">
        <v>1.452111947653387</v>
      </c>
      <c r="N52" s="4">
        <v>1.452111947653387</v>
      </c>
      <c r="O52" s="4">
        <v>1.452111947653387</v>
      </c>
      <c r="P52" s="4">
        <v>1.452111947653387</v>
      </c>
      <c r="Q52" s="4">
        <v>1.452111947653387</v>
      </c>
      <c r="R52" s="4">
        <v>1.452111947653387</v>
      </c>
      <c r="S52" s="4">
        <v>1.452111947653387</v>
      </c>
      <c r="T52" s="4">
        <v>1.452111947653387</v>
      </c>
      <c r="U52" s="4">
        <v>1.452111947653387</v>
      </c>
      <c r="V52" s="4">
        <v>1.452111947653387</v>
      </c>
      <c r="W52" s="4">
        <v>1.452111947653387</v>
      </c>
      <c r="X52" s="4">
        <v>1.452111947653387</v>
      </c>
      <c r="Y52" s="4">
        <v>1.452111947653387</v>
      </c>
      <c r="Z52" s="4">
        <v>1.452111947653387</v>
      </c>
      <c r="AA52" s="4">
        <v>1.452111947653387</v>
      </c>
      <c r="AB52" s="4">
        <v>1.452111947653387</v>
      </c>
      <c r="AC52" s="4">
        <v>1.452111947653387</v>
      </c>
      <c r="AD52" s="4">
        <v>1.452111947653387</v>
      </c>
      <c r="AE52" s="4">
        <v>1.452111947653387</v>
      </c>
      <c r="AF52" s="4">
        <v>1.452111947653387</v>
      </c>
      <c r="AG52" s="4">
        <v>1.452111947653387</v>
      </c>
      <c r="AH52" s="4">
        <v>1.452111947653387</v>
      </c>
      <c r="AI52" s="4">
        <v>1.452111947653387</v>
      </c>
      <c r="AJ52" s="4">
        <v>1.452111947653387</v>
      </c>
      <c r="AK52" s="4">
        <v>1.452111947653387</v>
      </c>
      <c r="AL52" s="4">
        <v>1.452111947653387</v>
      </c>
      <c r="AM52" s="4">
        <v>1.452111947653387</v>
      </c>
      <c r="AN52" s="4">
        <v>1.452111947653387</v>
      </c>
      <c r="AO52" s="4">
        <v>1.452111947653387</v>
      </c>
      <c r="AP52" s="4">
        <v>1.452111947653387</v>
      </c>
      <c r="AQ52" s="4">
        <v>1.452111947653387</v>
      </c>
      <c r="AR52" s="4">
        <v>1.452111947653387</v>
      </c>
      <c r="AS52" s="4">
        <v>1.452111947653387</v>
      </c>
      <c r="AT52" s="4">
        <v>1.452111947653387</v>
      </c>
    </row>
    <row r="53" spans="1:46" ht="16.5" thickTop="1" thickBot="1" x14ac:dyDescent="0.3">
      <c r="A53" s="24">
        <v>47</v>
      </c>
      <c r="B53" s="4">
        <v>0.61635376389416729</v>
      </c>
      <c r="C53" s="4">
        <v>0.74657766425111416</v>
      </c>
      <c r="D53" s="4">
        <v>0.87332258363757542</v>
      </c>
      <c r="E53" s="4">
        <v>0.99589147860317739</v>
      </c>
      <c r="F53" s="4">
        <v>1.1117651925097556</v>
      </c>
      <c r="G53" s="4">
        <v>1.2185310755086478</v>
      </c>
      <c r="H53" s="4">
        <v>1.3121389439950513</v>
      </c>
      <c r="I53" s="4">
        <v>1.3882052591818108</v>
      </c>
      <c r="J53" s="4">
        <v>1.4408975131472272</v>
      </c>
      <c r="K53" s="4">
        <v>1.4631173487739355</v>
      </c>
      <c r="L53" s="7">
        <v>1.4631173487739355</v>
      </c>
      <c r="M53" s="4">
        <v>1.4631173487739355</v>
      </c>
      <c r="N53" s="4">
        <v>1.4631173487739355</v>
      </c>
      <c r="O53" s="4">
        <v>1.4631173487739355</v>
      </c>
      <c r="P53" s="4">
        <v>1.4631173487739355</v>
      </c>
      <c r="Q53" s="4">
        <v>1.4631173487739355</v>
      </c>
      <c r="R53" s="4">
        <v>1.4631173487739355</v>
      </c>
      <c r="S53" s="4">
        <v>1.4631173487739355</v>
      </c>
      <c r="T53" s="4">
        <v>1.4631173487739355</v>
      </c>
      <c r="U53" s="4">
        <v>1.4631173487739355</v>
      </c>
      <c r="V53" s="4">
        <v>1.4631173487739355</v>
      </c>
      <c r="W53" s="4">
        <v>1.4631173487739355</v>
      </c>
      <c r="X53" s="4">
        <v>1.4631173487739355</v>
      </c>
      <c r="Y53" s="4">
        <v>1.4631173487739355</v>
      </c>
      <c r="Z53" s="4">
        <v>1.4631173487739355</v>
      </c>
      <c r="AA53" s="4">
        <v>1.4631173487739355</v>
      </c>
      <c r="AB53" s="4">
        <v>1.4631173487739355</v>
      </c>
      <c r="AC53" s="4">
        <v>1.4631173487739355</v>
      </c>
      <c r="AD53" s="4">
        <v>1.4631173487739355</v>
      </c>
      <c r="AE53" s="8">
        <v>1.4631173487739355</v>
      </c>
      <c r="AF53" s="4">
        <v>1.4631173487739355</v>
      </c>
      <c r="AG53" s="4">
        <v>1.4631173487739355</v>
      </c>
      <c r="AH53" s="4">
        <v>1.4631173487739355</v>
      </c>
      <c r="AI53" s="4">
        <v>1.4631173487739355</v>
      </c>
      <c r="AJ53" s="4">
        <v>1.4631173487739355</v>
      </c>
      <c r="AK53" s="4">
        <v>1.4631173487739355</v>
      </c>
      <c r="AL53" s="4">
        <v>1.4631173487739355</v>
      </c>
      <c r="AM53" s="4">
        <v>1.4631173487739355</v>
      </c>
      <c r="AN53" s="4">
        <v>1.4631173487739355</v>
      </c>
      <c r="AO53" s="4">
        <v>1.4631173487739355</v>
      </c>
      <c r="AP53" s="4">
        <v>1.4631173487739355</v>
      </c>
      <c r="AQ53" s="4">
        <v>1.4631173487739355</v>
      </c>
      <c r="AR53" s="4">
        <v>1.4631173487739355</v>
      </c>
      <c r="AS53" s="4">
        <v>1.4631173487739355</v>
      </c>
      <c r="AT53" s="4">
        <v>1.4631173487739355</v>
      </c>
    </row>
    <row r="54" spans="1:46" ht="16.5" thickTop="1" thickBot="1" x14ac:dyDescent="0.3">
      <c r="A54" s="24">
        <v>48</v>
      </c>
      <c r="B54" s="4">
        <v>0.62693588035623316</v>
      </c>
      <c r="C54" s="4">
        <v>0.75715978071317991</v>
      </c>
      <c r="D54" s="4">
        <v>0.88390470009964128</v>
      </c>
      <c r="E54" s="4">
        <v>1.0064735950652433</v>
      </c>
      <c r="F54" s="4">
        <v>1.1223473089718214</v>
      </c>
      <c r="G54" s="4">
        <v>1.2291131919707137</v>
      </c>
      <c r="H54" s="4">
        <v>1.3227210604571173</v>
      </c>
      <c r="I54" s="4">
        <v>1.3987873756438769</v>
      </c>
      <c r="J54" s="4">
        <v>1.4514796296092929</v>
      </c>
      <c r="K54" s="7">
        <v>1.4736994652360016</v>
      </c>
      <c r="L54" s="4">
        <v>1.4736994652360016</v>
      </c>
      <c r="M54" s="4">
        <v>1.4736994652360016</v>
      </c>
      <c r="N54" s="4">
        <v>1.4736994652360016</v>
      </c>
      <c r="O54" s="4">
        <v>1.4736994652360016</v>
      </c>
      <c r="P54" s="4">
        <v>1.4736994652360016</v>
      </c>
      <c r="Q54" s="4">
        <v>1.4736994652360016</v>
      </c>
      <c r="R54" s="4">
        <v>1.4736994652360016</v>
      </c>
      <c r="S54" s="4">
        <v>1.4736994652360016</v>
      </c>
      <c r="T54" s="4">
        <v>1.4736994652360016</v>
      </c>
      <c r="U54" s="4">
        <v>1.4736994652360016</v>
      </c>
      <c r="V54" s="4">
        <v>1.4736994652360016</v>
      </c>
      <c r="W54" s="4">
        <v>1.4736994652360016</v>
      </c>
      <c r="X54" s="4">
        <v>1.4736994652360016</v>
      </c>
      <c r="Y54" s="4">
        <v>1.4736994652360016</v>
      </c>
      <c r="Z54" s="4">
        <v>1.4736994652360016</v>
      </c>
      <c r="AA54" s="4">
        <v>1.4736994652360016</v>
      </c>
      <c r="AB54" s="4">
        <v>1.4736994652360016</v>
      </c>
      <c r="AC54" s="4">
        <v>1.4736994652360016</v>
      </c>
      <c r="AD54" s="4">
        <v>1.4736994652360016</v>
      </c>
      <c r="AE54" s="4">
        <v>1.4736994652360016</v>
      </c>
      <c r="AF54" s="4">
        <v>1.4736994652360016</v>
      </c>
      <c r="AG54" s="4">
        <v>1.4736994652360016</v>
      </c>
      <c r="AH54" s="4">
        <v>1.4736994652360016</v>
      </c>
      <c r="AI54" s="4">
        <v>1.4736994652360016</v>
      </c>
      <c r="AJ54" s="4">
        <v>1.4736994652360016</v>
      </c>
      <c r="AK54" s="4">
        <v>1.4736994652360016</v>
      </c>
      <c r="AL54" s="4">
        <v>1.4736994652360016</v>
      </c>
      <c r="AM54" s="4">
        <v>1.4736994652360016</v>
      </c>
      <c r="AN54" s="4">
        <v>1.4736994652360016</v>
      </c>
      <c r="AO54" s="4">
        <v>1.4736994652360016</v>
      </c>
      <c r="AP54" s="4">
        <v>1.4736994652360016</v>
      </c>
      <c r="AQ54" s="4">
        <v>1.4736994652360016</v>
      </c>
      <c r="AR54" s="4">
        <v>1.4736994652360016</v>
      </c>
      <c r="AS54" s="4">
        <v>1.4736994652360016</v>
      </c>
      <c r="AT54" s="4">
        <v>1.4736994652360016</v>
      </c>
    </row>
    <row r="55" spans="1:46" ht="16.5" thickTop="1" thickBot="1" x14ac:dyDescent="0.3">
      <c r="A55" s="24">
        <v>49</v>
      </c>
      <c r="B55" s="4">
        <v>0.63711099233898871</v>
      </c>
      <c r="C55" s="4">
        <v>0.76733489269593547</v>
      </c>
      <c r="D55" s="4">
        <v>0.89407981208239684</v>
      </c>
      <c r="E55" s="4">
        <v>1.0166487070479988</v>
      </c>
      <c r="F55" s="4">
        <v>1.132522420954577</v>
      </c>
      <c r="G55" s="4">
        <v>1.2392883039534692</v>
      </c>
      <c r="H55" s="4">
        <v>1.3328961724398727</v>
      </c>
      <c r="I55" s="4">
        <v>1.4089624876266322</v>
      </c>
      <c r="J55" s="7">
        <v>1.4616547415920487</v>
      </c>
      <c r="K55" s="4">
        <v>1.4838745772187569</v>
      </c>
      <c r="L55" s="4">
        <v>1.4838745772187569</v>
      </c>
      <c r="M55" s="4">
        <v>1.4838745772187569</v>
      </c>
      <c r="N55" s="4">
        <v>1.4838745772187569</v>
      </c>
      <c r="O55" s="4">
        <v>1.4838745772187569</v>
      </c>
      <c r="P55" s="4">
        <v>1.4838745772187569</v>
      </c>
      <c r="Q55" s="4">
        <v>1.4838745772187569</v>
      </c>
      <c r="R55" s="4">
        <v>1.4838745772187569</v>
      </c>
      <c r="S55" s="4">
        <v>1.4838745772187569</v>
      </c>
      <c r="T55" s="4">
        <v>1.4838745772187569</v>
      </c>
      <c r="U55" s="4">
        <v>1.4838745772187569</v>
      </c>
      <c r="V55" s="4">
        <v>1.4838745772187569</v>
      </c>
      <c r="W55" s="4">
        <v>1.4838745772187569</v>
      </c>
      <c r="X55" s="4">
        <v>1.4838745772187569</v>
      </c>
      <c r="Y55" s="4">
        <v>1.4838745772187569</v>
      </c>
      <c r="Z55" s="4">
        <v>1.4838745772187569</v>
      </c>
      <c r="AA55" s="4">
        <v>1.4838745772187569</v>
      </c>
      <c r="AB55" s="4">
        <v>1.4838745772187569</v>
      </c>
      <c r="AC55" s="4">
        <v>1.4838745772187569</v>
      </c>
      <c r="AD55" s="8">
        <v>1.4838745772187569</v>
      </c>
      <c r="AE55" s="4">
        <v>1.4838745772187569</v>
      </c>
      <c r="AF55" s="4">
        <v>1.4838745772187569</v>
      </c>
      <c r="AG55" s="4">
        <v>1.4838745772187569</v>
      </c>
      <c r="AH55" s="4">
        <v>1.4838745772187569</v>
      </c>
      <c r="AI55" s="4">
        <v>1.4838745772187569</v>
      </c>
      <c r="AJ55" s="4">
        <v>1.4838745772187569</v>
      </c>
      <c r="AK55" s="4">
        <v>1.4838745772187569</v>
      </c>
      <c r="AL55" s="4">
        <v>1.4838745772187569</v>
      </c>
      <c r="AM55" s="4">
        <v>1.4838745772187569</v>
      </c>
      <c r="AN55" s="4">
        <v>1.4838745772187569</v>
      </c>
      <c r="AO55" s="4">
        <v>1.4838745772187569</v>
      </c>
      <c r="AP55" s="4">
        <v>1.4838745772187569</v>
      </c>
      <c r="AQ55" s="4">
        <v>1.4838745772187569</v>
      </c>
      <c r="AR55" s="4">
        <v>1.4838745772187569</v>
      </c>
      <c r="AS55" s="4">
        <v>1.4838745772187569</v>
      </c>
      <c r="AT55" s="4">
        <v>1.4838745772187569</v>
      </c>
    </row>
    <row r="56" spans="1:46" ht="16.5" thickTop="1" thickBot="1" x14ac:dyDescent="0.3">
      <c r="A56" s="24">
        <v>50</v>
      </c>
      <c r="B56" s="20">
        <v>0.64689475386086914</v>
      </c>
      <c r="C56" s="4">
        <v>0.77711865421781579</v>
      </c>
      <c r="D56" s="4">
        <v>0.90386357360427727</v>
      </c>
      <c r="E56" s="4">
        <v>1.0264324685698794</v>
      </c>
      <c r="F56" s="4">
        <v>1.1423061824764573</v>
      </c>
      <c r="G56" s="4">
        <v>1.2490720654753498</v>
      </c>
      <c r="H56" s="4">
        <v>1.3426799339617532</v>
      </c>
      <c r="I56" s="7">
        <v>1.4187462491485128</v>
      </c>
      <c r="J56" s="4">
        <v>1.471438503113929</v>
      </c>
      <c r="K56" s="4">
        <v>1.4936583387406375</v>
      </c>
      <c r="L56" s="4">
        <v>1.4936583387406375</v>
      </c>
      <c r="M56" s="4">
        <v>1.4936583387406375</v>
      </c>
      <c r="N56" s="4">
        <v>1.4936583387406375</v>
      </c>
      <c r="O56" s="4">
        <v>1.4936583387406375</v>
      </c>
      <c r="P56" s="4">
        <v>1.4936583387406375</v>
      </c>
      <c r="Q56" s="4">
        <v>1.4936583387406375</v>
      </c>
      <c r="R56" s="4">
        <v>1.4936583387406375</v>
      </c>
      <c r="S56" s="4">
        <v>1.4936583387406375</v>
      </c>
      <c r="T56" s="4">
        <v>1.4936583387406375</v>
      </c>
      <c r="U56" s="4">
        <v>1.4936583387406375</v>
      </c>
      <c r="V56" s="4">
        <v>1.4936583387406375</v>
      </c>
      <c r="W56" s="4">
        <v>1.4936583387406375</v>
      </c>
      <c r="X56" s="4">
        <v>1.4936583387406375</v>
      </c>
      <c r="Y56" s="4">
        <v>1.4936583387406375</v>
      </c>
      <c r="Z56" s="4">
        <v>1.4936583387406375</v>
      </c>
      <c r="AA56" s="4">
        <v>1.4936583387406375</v>
      </c>
      <c r="AB56" s="4">
        <v>1.4936583387406375</v>
      </c>
      <c r="AC56" s="4">
        <v>1.4936583387406375</v>
      </c>
      <c r="AD56" s="4">
        <v>1.4936583387406375</v>
      </c>
      <c r="AE56" s="4">
        <v>1.4936583387406375</v>
      </c>
      <c r="AF56" s="4">
        <v>1.4936583387406375</v>
      </c>
      <c r="AG56" s="4">
        <v>1.4936583387406375</v>
      </c>
      <c r="AH56" s="4">
        <v>1.4936583387406375</v>
      </c>
      <c r="AI56" s="4">
        <v>1.4936583387406375</v>
      </c>
      <c r="AJ56" s="4">
        <v>1.4936583387406375</v>
      </c>
      <c r="AK56" s="4">
        <v>1.4936583387406375</v>
      </c>
      <c r="AL56" s="4">
        <v>1.4936583387406375</v>
      </c>
      <c r="AM56" s="4">
        <v>1.4936583387406375</v>
      </c>
      <c r="AN56" s="4">
        <v>1.4936583387406375</v>
      </c>
      <c r="AO56" s="4">
        <v>1.4936583387406375</v>
      </c>
      <c r="AP56" s="4">
        <v>1.4936583387406375</v>
      </c>
      <c r="AQ56" s="4">
        <v>1.4936583387406375</v>
      </c>
      <c r="AR56" s="4">
        <v>1.4936583387406375</v>
      </c>
      <c r="AS56" s="4">
        <v>1.4936583387406375</v>
      </c>
      <c r="AT56" s="4">
        <v>1.4936583387406375</v>
      </c>
    </row>
    <row r="57" spans="1:46" ht="16.5" thickTop="1" thickBot="1" x14ac:dyDescent="0.3">
      <c r="A57" s="24">
        <v>51</v>
      </c>
      <c r="B57" s="4">
        <v>0.6563022168626772</v>
      </c>
      <c r="C57" s="7">
        <v>0.78652611721962384</v>
      </c>
      <c r="D57" s="4">
        <v>0.91327103660608522</v>
      </c>
      <c r="E57" s="7">
        <v>1.0358399315716873</v>
      </c>
      <c r="F57" s="7">
        <v>1.1517136454782653</v>
      </c>
      <c r="G57" s="7">
        <v>1.2584795284771575</v>
      </c>
      <c r="H57" s="7">
        <v>1.3520873969635612</v>
      </c>
      <c r="I57" s="4">
        <v>1.4281537121503207</v>
      </c>
      <c r="J57" s="4">
        <v>1.4808459661157369</v>
      </c>
      <c r="K57" s="4">
        <v>1.5030658017424454</v>
      </c>
      <c r="L57" s="4">
        <v>1.5030658017424454</v>
      </c>
      <c r="M57" s="4">
        <v>1.5030658017424454</v>
      </c>
      <c r="N57" s="4">
        <v>1.5030658017424454</v>
      </c>
      <c r="O57" s="4">
        <v>1.5030658017424454</v>
      </c>
      <c r="P57" s="4">
        <v>1.5030658017424454</v>
      </c>
      <c r="Q57" s="4">
        <v>1.5030658017424454</v>
      </c>
      <c r="R57" s="4">
        <v>1.5030658017424454</v>
      </c>
      <c r="S57" s="4">
        <v>1.5030658017424454</v>
      </c>
      <c r="T57" s="4">
        <v>1.5030658017424454</v>
      </c>
      <c r="U57" s="4">
        <v>1.5030658017424454</v>
      </c>
      <c r="V57" s="4">
        <v>1.5030658017424454</v>
      </c>
      <c r="W57" s="4">
        <v>1.5030658017424454</v>
      </c>
      <c r="X57" s="4">
        <v>1.5030658017424454</v>
      </c>
      <c r="Y57" s="4">
        <v>1.5030658017424454</v>
      </c>
      <c r="Z57" s="4">
        <v>1.5030658017424454</v>
      </c>
      <c r="AA57" s="4">
        <v>1.5030658017424454</v>
      </c>
      <c r="AB57" s="4">
        <v>1.5030658017424454</v>
      </c>
      <c r="AC57" s="8">
        <v>1.5030658017424454</v>
      </c>
      <c r="AD57" s="4">
        <v>1.5030658017424454</v>
      </c>
      <c r="AE57" s="4">
        <v>1.5030658017424454</v>
      </c>
      <c r="AF57" s="4">
        <v>1.5030658017424454</v>
      </c>
      <c r="AG57" s="4">
        <v>1.5030658017424454</v>
      </c>
      <c r="AH57" s="4">
        <v>1.5030658017424454</v>
      </c>
      <c r="AI57" s="4">
        <v>1.5030658017424454</v>
      </c>
      <c r="AJ57" s="4">
        <v>1.5030658017424454</v>
      </c>
      <c r="AK57" s="4">
        <v>1.5030658017424454</v>
      </c>
      <c r="AL57" s="4">
        <v>1.5030658017424454</v>
      </c>
      <c r="AM57" s="4">
        <v>1.5030658017424454</v>
      </c>
      <c r="AN57" s="4">
        <v>1.5030658017424454</v>
      </c>
      <c r="AO57" s="4">
        <v>1.5030658017424454</v>
      </c>
      <c r="AP57" s="4">
        <v>1.5030658017424454</v>
      </c>
      <c r="AQ57" s="4">
        <v>1.5030658017424454</v>
      </c>
      <c r="AR57" s="4">
        <v>1.5030658017424454</v>
      </c>
      <c r="AS57" s="4">
        <v>1.5030658017424454</v>
      </c>
      <c r="AT57" s="4">
        <v>1.5030658017424454</v>
      </c>
    </row>
    <row r="58" spans="1:46" ht="16.5" thickTop="1" thickBot="1" x14ac:dyDescent="0.3">
      <c r="A58" s="24">
        <v>52</v>
      </c>
      <c r="B58" s="4">
        <v>0.66534785436441557</v>
      </c>
      <c r="C58" s="4">
        <v>0.79557175472136243</v>
      </c>
      <c r="D58" s="7">
        <v>0.9223166741078237</v>
      </c>
      <c r="E58" s="4">
        <v>1.0448855690734258</v>
      </c>
      <c r="F58" s="4">
        <v>1.160759282980004</v>
      </c>
      <c r="G58" s="4">
        <v>1.2675251659788962</v>
      </c>
      <c r="H58" s="4">
        <v>1.3611330344652999</v>
      </c>
      <c r="I58" s="4">
        <v>1.4371993496520594</v>
      </c>
      <c r="J58" s="4">
        <v>1.4898916036174754</v>
      </c>
      <c r="K58" s="4">
        <v>1.5121114392441841</v>
      </c>
      <c r="L58" s="4">
        <v>1.5121114392441841</v>
      </c>
      <c r="M58" s="4">
        <v>1.5121114392441841</v>
      </c>
      <c r="N58" s="4">
        <v>1.5121114392441841</v>
      </c>
      <c r="O58" s="4">
        <v>1.5121114392441841</v>
      </c>
      <c r="P58" s="4">
        <v>1.5121114392441841</v>
      </c>
      <c r="Q58" s="4">
        <v>1.5121114392441841</v>
      </c>
      <c r="R58" s="4">
        <v>1.5121114392441841</v>
      </c>
      <c r="S58" s="4">
        <v>1.5121114392441841</v>
      </c>
      <c r="T58" s="4">
        <v>1.5121114392441841</v>
      </c>
      <c r="U58" s="4">
        <v>1.5121114392441841</v>
      </c>
      <c r="V58" s="4">
        <v>1.5121114392441841</v>
      </c>
      <c r="W58" s="4">
        <v>1.5121114392441841</v>
      </c>
      <c r="X58" s="4">
        <v>1.5121114392441841</v>
      </c>
      <c r="Y58" s="4">
        <v>1.5121114392441841</v>
      </c>
      <c r="Z58" s="4">
        <v>1.5121114392441841</v>
      </c>
      <c r="AA58" s="4">
        <v>1.5121114392441841</v>
      </c>
      <c r="AB58" s="4">
        <v>1.5121114392441841</v>
      </c>
      <c r="AC58" s="4">
        <v>1.5121114392441841</v>
      </c>
      <c r="AD58" s="4">
        <v>1.5121114392441841</v>
      </c>
      <c r="AE58" s="4">
        <v>1.5121114392441841</v>
      </c>
      <c r="AF58" s="4">
        <v>1.5121114392441841</v>
      </c>
      <c r="AG58" s="4">
        <v>1.5121114392441841</v>
      </c>
      <c r="AH58" s="4">
        <v>1.5121114392441841</v>
      </c>
      <c r="AI58" s="4">
        <v>1.5121114392441841</v>
      </c>
      <c r="AJ58" s="4">
        <v>1.5121114392441841</v>
      </c>
      <c r="AK58" s="4">
        <v>1.5121114392441841</v>
      </c>
      <c r="AL58" s="4">
        <v>1.5121114392441841</v>
      </c>
      <c r="AM58" s="4">
        <v>1.5121114392441841</v>
      </c>
      <c r="AN58" s="4">
        <v>1.5121114392441841</v>
      </c>
      <c r="AO58" s="4">
        <v>1.5121114392441841</v>
      </c>
      <c r="AP58" s="4">
        <v>1.5121114392441841</v>
      </c>
      <c r="AQ58" s="4">
        <v>1.5121114392441841</v>
      </c>
      <c r="AR58" s="4">
        <v>1.5121114392441841</v>
      </c>
      <c r="AS58" s="4">
        <v>1.5121114392441841</v>
      </c>
      <c r="AT58" s="4">
        <v>1.5121114392441841</v>
      </c>
    </row>
    <row r="59" spans="1:46" ht="16.5" thickTop="1" thickBot="1" x14ac:dyDescent="0.3">
      <c r="A59" s="24">
        <v>53</v>
      </c>
      <c r="B59" s="4">
        <v>0.67404558273147197</v>
      </c>
      <c r="C59" s="4">
        <v>0.80426948308841872</v>
      </c>
      <c r="D59" s="4">
        <v>0.93101440247487999</v>
      </c>
      <c r="E59" s="4">
        <v>1.0535832974404822</v>
      </c>
      <c r="F59" s="4">
        <v>1.1694570113470601</v>
      </c>
      <c r="G59" s="4">
        <v>1.2762228943459524</v>
      </c>
      <c r="H59" s="4">
        <v>1.3698307628323561</v>
      </c>
      <c r="I59" s="4">
        <v>1.4458970780191156</v>
      </c>
      <c r="J59" s="4">
        <v>1.4985893319845316</v>
      </c>
      <c r="K59" s="4">
        <v>1.5208091676112403</v>
      </c>
      <c r="L59" s="4">
        <v>1.5208091676112403</v>
      </c>
      <c r="M59" s="4">
        <v>1.5208091676112403</v>
      </c>
      <c r="N59" s="4">
        <v>1.5208091676112403</v>
      </c>
      <c r="O59" s="4">
        <v>1.5208091676112403</v>
      </c>
      <c r="P59" s="4">
        <v>1.5208091676112403</v>
      </c>
      <c r="Q59" s="4">
        <v>1.5208091676112403</v>
      </c>
      <c r="R59" s="4">
        <v>1.5208091676112403</v>
      </c>
      <c r="S59" s="4">
        <v>1.5208091676112403</v>
      </c>
      <c r="T59" s="4">
        <v>1.5208091676112403</v>
      </c>
      <c r="U59" s="4">
        <v>1.5208091676112403</v>
      </c>
      <c r="V59" s="4">
        <v>1.5208091676112403</v>
      </c>
      <c r="W59" s="4">
        <v>1.5208091676112403</v>
      </c>
      <c r="X59" s="4">
        <v>1.5208091676112403</v>
      </c>
      <c r="Y59" s="4">
        <v>1.5208091676112403</v>
      </c>
      <c r="Z59" s="4">
        <v>1.5208091676112403</v>
      </c>
      <c r="AA59" s="4">
        <v>1.5208091676112403</v>
      </c>
      <c r="AB59" s="8">
        <v>1.5208091676112403</v>
      </c>
      <c r="AC59" s="4">
        <v>1.5208091676112403</v>
      </c>
      <c r="AD59" s="4">
        <v>1.5208091676112403</v>
      </c>
      <c r="AE59" s="4">
        <v>1.5208091676112403</v>
      </c>
      <c r="AF59" s="4">
        <v>1.5208091676112403</v>
      </c>
      <c r="AG59" s="4">
        <v>1.5208091676112403</v>
      </c>
      <c r="AH59" s="4">
        <v>1.5208091676112403</v>
      </c>
      <c r="AI59" s="4">
        <v>1.5208091676112403</v>
      </c>
      <c r="AJ59" s="4">
        <v>1.5208091676112403</v>
      </c>
      <c r="AK59" s="4">
        <v>1.5208091676112403</v>
      </c>
      <c r="AL59" s="4">
        <v>1.5208091676112403</v>
      </c>
      <c r="AM59" s="4">
        <v>1.5208091676112403</v>
      </c>
      <c r="AN59" s="4">
        <v>1.5208091676112403</v>
      </c>
      <c r="AO59" s="4">
        <v>1.5208091676112403</v>
      </c>
      <c r="AP59" s="4">
        <v>1.5208091676112403</v>
      </c>
      <c r="AQ59" s="4">
        <v>1.5208091676112403</v>
      </c>
      <c r="AR59" s="4">
        <v>1.5208091676112403</v>
      </c>
      <c r="AS59" s="4">
        <v>1.5208091676112403</v>
      </c>
      <c r="AT59" s="4">
        <v>1.5208091676112403</v>
      </c>
    </row>
    <row r="60" spans="1:46" ht="16.5" thickTop="1" thickBot="1" x14ac:dyDescent="0.3">
      <c r="A60" s="24">
        <v>54</v>
      </c>
      <c r="B60" s="4">
        <v>0.68240878308441077</v>
      </c>
      <c r="C60" s="4">
        <v>0.81263268344135742</v>
      </c>
      <c r="D60" s="4">
        <v>0.93937760282781868</v>
      </c>
      <c r="E60" s="4">
        <v>1.0619464977934208</v>
      </c>
      <c r="F60" s="4">
        <v>1.1778202116999987</v>
      </c>
      <c r="G60" s="4">
        <v>1.284586094698891</v>
      </c>
      <c r="H60" s="4">
        <v>1.3781939631852946</v>
      </c>
      <c r="I60" s="4">
        <v>1.4542602783720542</v>
      </c>
      <c r="J60" s="4">
        <v>1.5069525323374702</v>
      </c>
      <c r="K60" s="4">
        <v>1.5291723679641789</v>
      </c>
      <c r="L60" s="4">
        <v>1.5291723679641789</v>
      </c>
      <c r="M60" s="4">
        <v>1.5291723679641789</v>
      </c>
      <c r="N60" s="4">
        <v>1.5291723679641789</v>
      </c>
      <c r="O60" s="4">
        <v>1.5291723679641789</v>
      </c>
      <c r="P60" s="4">
        <v>1.5291723679641789</v>
      </c>
      <c r="Q60" s="4">
        <v>1.5291723679641789</v>
      </c>
      <c r="R60" s="4">
        <v>1.5291723679641789</v>
      </c>
      <c r="S60" s="4">
        <v>1.5291723679641789</v>
      </c>
      <c r="T60" s="4">
        <v>1.5291723679641789</v>
      </c>
      <c r="U60" s="4">
        <v>1.5291723679641789</v>
      </c>
      <c r="V60" s="4">
        <v>1.5291723679641789</v>
      </c>
      <c r="W60" s="4">
        <v>1.5291723679641789</v>
      </c>
      <c r="X60" s="4">
        <v>1.5291723679641789</v>
      </c>
      <c r="Y60" s="4">
        <v>1.5291723679641789</v>
      </c>
      <c r="Z60" s="4">
        <v>1.5291723679641789</v>
      </c>
      <c r="AA60" s="8">
        <v>1.5291723679641789</v>
      </c>
      <c r="AB60" s="4">
        <v>1.5291723679641789</v>
      </c>
      <c r="AC60" s="4">
        <v>1.5291723679641789</v>
      </c>
      <c r="AD60" s="4">
        <v>1.5291723679641789</v>
      </c>
      <c r="AE60" s="4">
        <v>1.5291723679641789</v>
      </c>
      <c r="AF60" s="4">
        <v>1.5291723679641789</v>
      </c>
      <c r="AG60" s="4">
        <v>1.5291723679641789</v>
      </c>
      <c r="AH60" s="4">
        <v>1.5291723679641789</v>
      </c>
      <c r="AI60" s="4">
        <v>1.5291723679641789</v>
      </c>
      <c r="AJ60" s="4">
        <v>1.5291723679641789</v>
      </c>
      <c r="AK60" s="4">
        <v>1.5291723679641789</v>
      </c>
      <c r="AL60" s="4">
        <v>1.5291723679641789</v>
      </c>
      <c r="AM60" s="4">
        <v>1.5291723679641789</v>
      </c>
      <c r="AN60" s="4">
        <v>1.5291723679641789</v>
      </c>
      <c r="AO60" s="4">
        <v>1.5291723679641789</v>
      </c>
      <c r="AP60" s="4">
        <v>1.5291723679641789</v>
      </c>
      <c r="AQ60" s="4">
        <v>1.5291723679641789</v>
      </c>
      <c r="AR60" s="4">
        <v>1.5291723679641789</v>
      </c>
      <c r="AS60" s="4">
        <v>1.5291723679641789</v>
      </c>
      <c r="AT60" s="4">
        <v>1.5291723679641789</v>
      </c>
    </row>
    <row r="61" spans="1:46" ht="16.5" thickTop="1" thickBot="1" x14ac:dyDescent="0.3">
      <c r="A61" s="24">
        <v>55</v>
      </c>
      <c r="B61" s="4">
        <v>0.6904503218853133</v>
      </c>
      <c r="C61" s="4">
        <v>0.82067422224226005</v>
      </c>
      <c r="D61" s="4">
        <v>0.94741914162872143</v>
      </c>
      <c r="E61" s="4">
        <v>1.0699880365943235</v>
      </c>
      <c r="F61" s="4">
        <v>1.1858617505009013</v>
      </c>
      <c r="G61" s="4">
        <v>1.2926276334997935</v>
      </c>
      <c r="H61" s="4">
        <v>1.3862355019861972</v>
      </c>
      <c r="I61" s="4">
        <v>1.4623018171729567</v>
      </c>
      <c r="J61" s="4">
        <v>1.5149940711383729</v>
      </c>
      <c r="K61" s="4">
        <v>1.5372139067650814</v>
      </c>
      <c r="L61" s="4">
        <v>1.5372139067650814</v>
      </c>
      <c r="M61" s="4">
        <v>1.5372139067650814</v>
      </c>
      <c r="N61" s="4">
        <v>1.5372139067650814</v>
      </c>
      <c r="O61" s="4">
        <v>1.5372139067650814</v>
      </c>
      <c r="P61" s="4">
        <v>1.5372139067650814</v>
      </c>
      <c r="Q61" s="4">
        <v>1.5372139067650814</v>
      </c>
      <c r="R61" s="4">
        <v>1.5372139067650814</v>
      </c>
      <c r="S61" s="4">
        <v>1.5372139067650814</v>
      </c>
      <c r="T61" s="4">
        <v>1.5372139067650814</v>
      </c>
      <c r="U61" s="4">
        <v>1.5372139067650814</v>
      </c>
      <c r="V61" s="4">
        <v>1.5372139067650814</v>
      </c>
      <c r="W61" s="4">
        <v>1.5372139067650814</v>
      </c>
      <c r="X61" s="4">
        <v>1.5372139067650814</v>
      </c>
      <c r="Y61" s="4">
        <v>1.5372139067650814</v>
      </c>
      <c r="Z61" s="4">
        <v>1.5372139067650814</v>
      </c>
      <c r="AA61" s="4">
        <v>1.5372139067650814</v>
      </c>
      <c r="AB61" s="4">
        <v>1.5372139067650814</v>
      </c>
      <c r="AC61" s="4">
        <v>1.5372139067650814</v>
      </c>
      <c r="AD61" s="4">
        <v>1.5372139067650814</v>
      </c>
      <c r="AE61" s="4">
        <v>1.5372139067650814</v>
      </c>
      <c r="AF61" s="4">
        <v>1.5372139067650814</v>
      </c>
      <c r="AG61" s="4">
        <v>1.5372139067650814</v>
      </c>
      <c r="AH61" s="4">
        <v>1.5372139067650814</v>
      </c>
      <c r="AI61" s="4">
        <v>1.5372139067650814</v>
      </c>
      <c r="AJ61" s="4">
        <v>1.5372139067650814</v>
      </c>
      <c r="AK61" s="4">
        <v>1.5372139067650814</v>
      </c>
      <c r="AL61" s="4">
        <v>1.5372139067650814</v>
      </c>
      <c r="AM61" s="4">
        <v>1.5372139067650814</v>
      </c>
      <c r="AN61" s="4">
        <v>1.5372139067650814</v>
      </c>
      <c r="AO61" s="4">
        <v>1.5372139067650814</v>
      </c>
      <c r="AP61" s="4">
        <v>1.5372139067650814</v>
      </c>
      <c r="AQ61" s="4">
        <v>1.5372139067650814</v>
      </c>
      <c r="AR61" s="4">
        <v>1.5372139067650814</v>
      </c>
      <c r="AS61" s="4">
        <v>1.5372139067650814</v>
      </c>
      <c r="AT61" s="4">
        <v>1.5372139067650814</v>
      </c>
    </row>
    <row r="62" spans="1:46" ht="16.5" thickTop="1" thickBot="1" x14ac:dyDescent="0.3">
      <c r="A62" s="24">
        <v>56</v>
      </c>
      <c r="B62" s="4">
        <v>0.69818257073233503</v>
      </c>
      <c r="C62" s="4">
        <v>0.82840647108928178</v>
      </c>
      <c r="D62" s="4">
        <v>0.95515139047574305</v>
      </c>
      <c r="E62" s="4">
        <v>1.077720285441345</v>
      </c>
      <c r="F62" s="4">
        <v>1.1935939993479232</v>
      </c>
      <c r="G62" s="4">
        <v>1.3003598823468152</v>
      </c>
      <c r="H62" s="4">
        <v>1.3939677508332189</v>
      </c>
      <c r="I62" s="4">
        <v>1.4700340660199784</v>
      </c>
      <c r="J62" s="4">
        <v>1.5227263199853949</v>
      </c>
      <c r="K62" s="4">
        <v>1.5449461556121031</v>
      </c>
      <c r="L62" s="4">
        <v>1.5449461556121031</v>
      </c>
      <c r="M62" s="4">
        <v>1.5449461556121031</v>
      </c>
      <c r="N62" s="4">
        <v>1.5449461556121031</v>
      </c>
      <c r="O62" s="4">
        <v>1.5449461556121031</v>
      </c>
      <c r="P62" s="4">
        <v>1.5449461556121031</v>
      </c>
      <c r="Q62" s="4">
        <v>1.5449461556121031</v>
      </c>
      <c r="R62" s="4">
        <v>1.5449461556121031</v>
      </c>
      <c r="S62" s="4">
        <v>1.5449461556121031</v>
      </c>
      <c r="T62" s="4">
        <v>1.5449461556121031</v>
      </c>
      <c r="U62" s="4">
        <v>1.5449461556121031</v>
      </c>
      <c r="V62" s="4">
        <v>1.5449461556121031</v>
      </c>
      <c r="W62" s="4">
        <v>1.5449461556121031</v>
      </c>
      <c r="X62" s="4">
        <v>1.5449461556121031</v>
      </c>
      <c r="Y62" s="4">
        <v>1.5449461556121031</v>
      </c>
      <c r="Z62" s="8">
        <v>1.5449461556121031</v>
      </c>
      <c r="AA62" s="4">
        <v>1.5449461556121031</v>
      </c>
      <c r="AB62" s="4">
        <v>1.5449461556121031</v>
      </c>
      <c r="AC62" s="4">
        <v>1.5449461556121031</v>
      </c>
      <c r="AD62" s="4">
        <v>1.5449461556121031</v>
      </c>
      <c r="AE62" s="4">
        <v>1.5449461556121031</v>
      </c>
      <c r="AF62" s="4">
        <v>1.5449461556121031</v>
      </c>
      <c r="AG62" s="4">
        <v>1.5449461556121031</v>
      </c>
      <c r="AH62" s="4">
        <v>1.5449461556121031</v>
      </c>
      <c r="AI62" s="4">
        <v>1.5449461556121031</v>
      </c>
      <c r="AJ62" s="4">
        <v>1.5449461556121031</v>
      </c>
      <c r="AK62" s="4">
        <v>1.5449461556121031</v>
      </c>
      <c r="AL62" s="4">
        <v>1.5449461556121031</v>
      </c>
      <c r="AM62" s="4">
        <v>1.5449461556121031</v>
      </c>
      <c r="AN62" s="4">
        <v>1.5449461556121031</v>
      </c>
      <c r="AO62" s="4">
        <v>1.5449461556121031</v>
      </c>
      <c r="AP62" s="4">
        <v>1.5449461556121031</v>
      </c>
      <c r="AQ62" s="4">
        <v>1.5449461556121031</v>
      </c>
      <c r="AR62" s="4">
        <v>1.5449461556121031</v>
      </c>
      <c r="AS62" s="4">
        <v>1.5449461556121031</v>
      </c>
      <c r="AT62" s="4">
        <v>1.5449461556121031</v>
      </c>
    </row>
    <row r="63" spans="1:46" ht="16.5" thickTop="1" thickBot="1" x14ac:dyDescent="0.3">
      <c r="A63" s="24">
        <v>57</v>
      </c>
      <c r="B63" s="4">
        <v>0.70561742539293293</v>
      </c>
      <c r="C63" s="4">
        <v>0.83584132574987968</v>
      </c>
      <c r="D63" s="4">
        <v>0.96258624513634106</v>
      </c>
      <c r="E63" s="4">
        <v>1.085155140101943</v>
      </c>
      <c r="F63" s="4">
        <v>1.201028854008521</v>
      </c>
      <c r="G63" s="4">
        <v>1.3077947370074132</v>
      </c>
      <c r="H63" s="4">
        <v>1.4014026054938169</v>
      </c>
      <c r="I63" s="4">
        <v>1.4774689206805764</v>
      </c>
      <c r="J63" s="4">
        <v>1.5301611746459927</v>
      </c>
      <c r="K63" s="4">
        <v>1.5523810102727011</v>
      </c>
      <c r="L63" s="4">
        <v>1.5523810102727011</v>
      </c>
      <c r="M63" s="4">
        <v>1.5523810102727011</v>
      </c>
      <c r="N63" s="4">
        <v>1.5523810102727011</v>
      </c>
      <c r="O63" s="4">
        <v>1.5523810102727011</v>
      </c>
      <c r="P63" s="4">
        <v>1.5523810102727011</v>
      </c>
      <c r="Q63" s="4">
        <v>1.5523810102727011</v>
      </c>
      <c r="R63" s="4">
        <v>1.5523810102727011</v>
      </c>
      <c r="S63" s="4">
        <v>1.5523810102727011</v>
      </c>
      <c r="T63" s="4">
        <v>1.5523810102727011</v>
      </c>
      <c r="U63" s="4">
        <v>1.5523810102727011</v>
      </c>
      <c r="V63" s="4">
        <v>1.5523810102727011</v>
      </c>
      <c r="W63" s="4">
        <v>1.5523810102727011</v>
      </c>
      <c r="X63" s="4">
        <v>1.5523810102727011</v>
      </c>
      <c r="Y63" s="4">
        <v>1.5523810102727011</v>
      </c>
      <c r="Z63" s="4">
        <v>1.5523810102727011</v>
      </c>
      <c r="AA63" s="4">
        <v>1.5523810102727011</v>
      </c>
      <c r="AB63" s="4">
        <v>1.5523810102727011</v>
      </c>
      <c r="AC63" s="4">
        <v>1.5523810102727011</v>
      </c>
      <c r="AD63" s="4">
        <v>1.5523810102727011</v>
      </c>
      <c r="AE63" s="4">
        <v>1.5523810102727011</v>
      </c>
      <c r="AF63" s="4">
        <v>1.5523810102727011</v>
      </c>
      <c r="AG63" s="4">
        <v>1.5523810102727011</v>
      </c>
      <c r="AH63" s="4">
        <v>1.5523810102727011</v>
      </c>
      <c r="AI63" s="4">
        <v>1.5523810102727011</v>
      </c>
      <c r="AJ63" s="4">
        <v>1.5523810102727011</v>
      </c>
      <c r="AK63" s="4">
        <v>1.5523810102727011</v>
      </c>
      <c r="AL63" s="4">
        <v>1.5523810102727011</v>
      </c>
      <c r="AM63" s="4">
        <v>1.5523810102727011</v>
      </c>
      <c r="AN63" s="4">
        <v>1.5523810102727011</v>
      </c>
      <c r="AO63" s="4">
        <v>1.5523810102727011</v>
      </c>
      <c r="AP63" s="4">
        <v>1.5523810102727011</v>
      </c>
      <c r="AQ63" s="4">
        <v>1.5523810102727011</v>
      </c>
      <c r="AR63" s="4">
        <v>1.5523810102727011</v>
      </c>
      <c r="AS63" s="4">
        <v>1.5523810102727011</v>
      </c>
      <c r="AT63" s="4">
        <v>1.5523810102727011</v>
      </c>
    </row>
    <row r="64" spans="1:46" ht="16.5" thickTop="1" thickBot="1" x14ac:dyDescent="0.3">
      <c r="A64" s="24">
        <v>58</v>
      </c>
      <c r="B64" s="4">
        <v>0.71276632410504626</v>
      </c>
      <c r="C64" s="4">
        <v>0.84299022446199301</v>
      </c>
      <c r="D64" s="4">
        <v>0.96973514384845416</v>
      </c>
      <c r="E64" s="4">
        <v>1.0923040388140564</v>
      </c>
      <c r="F64" s="4">
        <v>1.2081777527206343</v>
      </c>
      <c r="G64" s="4">
        <v>1.3149436357195265</v>
      </c>
      <c r="H64" s="4">
        <v>1.4085515042059304</v>
      </c>
      <c r="I64" s="4">
        <v>1.48461781939269</v>
      </c>
      <c r="J64" s="4">
        <v>1.537310073358106</v>
      </c>
      <c r="K64" s="4">
        <v>1.5595299089848145</v>
      </c>
      <c r="L64" s="4">
        <v>1.5595299089848145</v>
      </c>
      <c r="M64" s="4">
        <v>1.5595299089848145</v>
      </c>
      <c r="N64" s="4">
        <v>1.5595299089848145</v>
      </c>
      <c r="O64" s="4">
        <v>1.5595299089848145</v>
      </c>
      <c r="P64" s="4">
        <v>1.5595299089848145</v>
      </c>
      <c r="Q64" s="4">
        <v>1.5595299089848145</v>
      </c>
      <c r="R64" s="4">
        <v>1.5595299089848145</v>
      </c>
      <c r="S64" s="4">
        <v>1.5595299089848145</v>
      </c>
      <c r="T64" s="4">
        <v>1.5595299089848145</v>
      </c>
      <c r="U64" s="4">
        <v>1.5595299089848145</v>
      </c>
      <c r="V64" s="11">
        <v>1.5595299089848145</v>
      </c>
      <c r="W64" s="4">
        <v>1.5595299089848145</v>
      </c>
      <c r="X64" s="4">
        <v>1.5595299089848145</v>
      </c>
      <c r="Y64" s="8">
        <v>1.5595299089848145</v>
      </c>
      <c r="Z64" s="4">
        <v>1.5595299089848145</v>
      </c>
      <c r="AA64" s="4">
        <v>1.5595299089848145</v>
      </c>
      <c r="AB64" s="4">
        <v>1.5595299089848145</v>
      </c>
      <c r="AC64" s="4">
        <v>1.5595299089848145</v>
      </c>
      <c r="AD64" s="4">
        <v>1.5595299089848145</v>
      </c>
      <c r="AE64" s="4">
        <v>1.5595299089848145</v>
      </c>
      <c r="AF64" s="4">
        <v>1.5595299089848145</v>
      </c>
      <c r="AG64" s="4">
        <v>1.5595299089848145</v>
      </c>
      <c r="AH64" s="4">
        <v>1.5595299089848145</v>
      </c>
      <c r="AI64" s="4">
        <v>1.5595299089848145</v>
      </c>
      <c r="AJ64" s="4">
        <v>1.5595299089848145</v>
      </c>
      <c r="AK64" s="4">
        <v>1.5595299089848145</v>
      </c>
      <c r="AL64" s="4">
        <v>1.5595299089848145</v>
      </c>
      <c r="AM64" s="4">
        <v>1.5595299089848145</v>
      </c>
      <c r="AN64" s="4">
        <v>1.5595299089848145</v>
      </c>
      <c r="AO64" s="4">
        <v>1.5595299089848145</v>
      </c>
      <c r="AP64" s="4">
        <v>1.5595299089848145</v>
      </c>
      <c r="AQ64" s="4">
        <v>1.5595299089848145</v>
      </c>
      <c r="AR64" s="4">
        <v>1.5595299089848145</v>
      </c>
      <c r="AS64" s="4">
        <v>1.5595299089848145</v>
      </c>
      <c r="AT64" s="4">
        <v>1.5595299089848145</v>
      </c>
    </row>
    <row r="65" spans="1:46" ht="16.5" thickTop="1" thickBot="1" x14ac:dyDescent="0.3">
      <c r="A65" s="24">
        <v>59</v>
      </c>
      <c r="B65" s="4">
        <v>0.71964026517438595</v>
      </c>
      <c r="C65" s="4">
        <v>0.8498641655313327</v>
      </c>
      <c r="D65" s="4">
        <v>0.97660908491779397</v>
      </c>
      <c r="E65" s="4">
        <v>1.0991779798833961</v>
      </c>
      <c r="F65" s="4">
        <v>1.215051693789974</v>
      </c>
      <c r="G65" s="4">
        <v>1.3218175767888662</v>
      </c>
      <c r="H65" s="4">
        <v>1.4154254452752699</v>
      </c>
      <c r="I65" s="4">
        <v>1.4914917604620295</v>
      </c>
      <c r="J65" s="4">
        <v>1.5441840144274457</v>
      </c>
      <c r="K65" s="4">
        <v>1.5664038500541542</v>
      </c>
      <c r="L65" s="4">
        <v>1.5664038500541542</v>
      </c>
      <c r="M65" s="4">
        <v>1.5664038500541542</v>
      </c>
      <c r="N65" s="4">
        <v>1.5664038500541542</v>
      </c>
      <c r="O65" s="4">
        <v>1.5664038500541542</v>
      </c>
      <c r="P65" s="4">
        <v>1.5664038500541542</v>
      </c>
      <c r="Q65" s="4">
        <v>1.5664038500541542</v>
      </c>
      <c r="R65" s="4">
        <v>1.5664038500541542</v>
      </c>
      <c r="S65" s="4">
        <v>1.5664038500541542</v>
      </c>
      <c r="T65" s="4">
        <v>1.5664038500541542</v>
      </c>
      <c r="U65" s="4">
        <v>1.5664038500541542</v>
      </c>
      <c r="V65" s="4">
        <v>1.5664038500541542</v>
      </c>
      <c r="W65" s="4">
        <v>1.5664038500541542</v>
      </c>
      <c r="X65" s="8">
        <v>1.5664038500541542</v>
      </c>
      <c r="Y65" s="4">
        <v>1.5664038500541542</v>
      </c>
      <c r="Z65" s="4">
        <v>1.5664038500541542</v>
      </c>
      <c r="AA65" s="4">
        <v>1.5664038500541542</v>
      </c>
      <c r="AB65" s="4">
        <v>1.5664038500541542</v>
      </c>
      <c r="AC65" s="4">
        <v>1.5664038500541542</v>
      </c>
      <c r="AD65" s="4">
        <v>1.5664038500541542</v>
      </c>
      <c r="AE65" s="4">
        <v>1.5664038500541542</v>
      </c>
      <c r="AF65" s="4">
        <v>1.5664038500541542</v>
      </c>
      <c r="AG65" s="4">
        <v>1.5664038500541542</v>
      </c>
      <c r="AH65" s="4">
        <v>1.5664038500541542</v>
      </c>
      <c r="AI65" s="4">
        <v>1.5664038500541542</v>
      </c>
      <c r="AJ65" s="4">
        <v>1.5664038500541542</v>
      </c>
      <c r="AK65" s="4">
        <v>1.5664038500541542</v>
      </c>
      <c r="AL65" s="4">
        <v>1.5664038500541542</v>
      </c>
      <c r="AM65" s="4">
        <v>1.5664038500541542</v>
      </c>
      <c r="AN65" s="4">
        <v>1.5664038500541542</v>
      </c>
      <c r="AO65" s="4">
        <v>1.5664038500541542</v>
      </c>
      <c r="AP65" s="4">
        <v>1.5664038500541542</v>
      </c>
      <c r="AQ65" s="4">
        <v>1.5664038500541542</v>
      </c>
      <c r="AR65" s="4">
        <v>1.5664038500541542</v>
      </c>
      <c r="AS65" s="4">
        <v>1.5664038500541542</v>
      </c>
      <c r="AT65" s="4">
        <v>1.5664038500541542</v>
      </c>
    </row>
    <row r="66" spans="1:46" ht="16.5" thickTop="1" thickBot="1" x14ac:dyDescent="0.3">
      <c r="A66" s="24">
        <v>60</v>
      </c>
      <c r="B66" s="4">
        <v>0.72624982389490489</v>
      </c>
      <c r="C66" s="4">
        <v>0.85647372425185164</v>
      </c>
      <c r="D66" s="4">
        <v>0.98321864363831302</v>
      </c>
      <c r="E66" s="4">
        <v>1.1057875386039151</v>
      </c>
      <c r="F66" s="4">
        <v>1.2216612525104933</v>
      </c>
      <c r="G66" s="4">
        <v>1.3284271355093855</v>
      </c>
      <c r="H66" s="4">
        <v>1.422035003995789</v>
      </c>
      <c r="I66" s="4">
        <v>1.4981013191825485</v>
      </c>
      <c r="J66" s="4">
        <v>1.5507935731479647</v>
      </c>
      <c r="K66" s="4">
        <v>1.5730134087746732</v>
      </c>
      <c r="L66" s="4">
        <v>1.5730134087746732</v>
      </c>
      <c r="M66" s="4">
        <v>1.5730134087746732</v>
      </c>
      <c r="N66" s="4">
        <v>1.5730134087746732</v>
      </c>
      <c r="O66" s="4">
        <v>1.5730134087746732</v>
      </c>
      <c r="P66" s="4">
        <v>1.5730134087746732</v>
      </c>
      <c r="Q66" s="4">
        <v>1.5730134087746732</v>
      </c>
      <c r="R66" s="4">
        <v>1.5730134087746732</v>
      </c>
      <c r="S66" s="4">
        <v>1.5730134087746732</v>
      </c>
      <c r="T66" s="4">
        <v>1.5730134087746732</v>
      </c>
      <c r="U66" s="4">
        <v>1.5730134087746732</v>
      </c>
      <c r="V66" s="4">
        <v>1.5730134087746732</v>
      </c>
      <c r="W66" s="4">
        <v>1.5730134087746732</v>
      </c>
      <c r="X66" s="4">
        <v>1.5730134087746732</v>
      </c>
      <c r="Y66" s="4">
        <v>1.5730134087746732</v>
      </c>
      <c r="Z66" s="4">
        <v>1.5730134087746732</v>
      </c>
      <c r="AA66" s="4">
        <v>1.5730134087746732</v>
      </c>
      <c r="AB66" s="4">
        <v>1.5730134087746732</v>
      </c>
      <c r="AC66" s="4">
        <v>1.5730134087746732</v>
      </c>
      <c r="AD66" s="4">
        <v>1.5730134087746732</v>
      </c>
      <c r="AE66" s="4">
        <v>1.5730134087746732</v>
      </c>
      <c r="AF66" s="4">
        <v>1.5730134087746732</v>
      </c>
      <c r="AG66" s="4">
        <v>1.5730134087746732</v>
      </c>
      <c r="AH66" s="4">
        <v>1.5730134087746732</v>
      </c>
      <c r="AI66" s="4">
        <v>1.5730134087746732</v>
      </c>
      <c r="AJ66" s="4">
        <v>1.5730134087746732</v>
      </c>
      <c r="AK66" s="4">
        <v>1.5730134087746732</v>
      </c>
      <c r="AL66" s="4">
        <v>1.5730134087746732</v>
      </c>
      <c r="AM66" s="4">
        <v>1.5730134087746732</v>
      </c>
      <c r="AN66" s="4">
        <v>1.5730134087746732</v>
      </c>
      <c r="AO66" s="4">
        <v>1.5730134087746732</v>
      </c>
      <c r="AP66" s="4">
        <v>1.5730134087746732</v>
      </c>
      <c r="AQ66" s="4">
        <v>1.5730134087746732</v>
      </c>
      <c r="AR66" s="4">
        <v>1.5730134087746732</v>
      </c>
      <c r="AS66" s="4">
        <v>1.5730134087746732</v>
      </c>
      <c r="AT66" s="4">
        <v>1.5730134087746732</v>
      </c>
    </row>
    <row r="67" spans="1:46" ht="16.5" thickTop="1" thickBot="1" x14ac:dyDescent="0.3">
      <c r="A67" s="24">
        <v>61</v>
      </c>
      <c r="B67" s="4">
        <v>0.73260516881848081</v>
      </c>
      <c r="C67" s="4">
        <v>0.86282906917542757</v>
      </c>
      <c r="D67" s="4">
        <v>0.98957398856188883</v>
      </c>
      <c r="E67" s="4">
        <v>1.1121428835274909</v>
      </c>
      <c r="F67" s="4">
        <v>1.2280165974340689</v>
      </c>
      <c r="G67" s="4">
        <v>1.3347824804329611</v>
      </c>
      <c r="H67" s="4">
        <v>1.428390348919365</v>
      </c>
      <c r="I67" s="4">
        <v>1.5044566641061246</v>
      </c>
      <c r="J67" s="4">
        <v>1.5571489180715405</v>
      </c>
      <c r="K67" s="4">
        <v>1.579368753698249</v>
      </c>
      <c r="L67" s="4">
        <v>1.579368753698249</v>
      </c>
      <c r="M67" s="4">
        <v>1.579368753698249</v>
      </c>
      <c r="N67" s="4">
        <v>1.579368753698249</v>
      </c>
      <c r="O67" s="4">
        <v>1.579368753698249</v>
      </c>
      <c r="P67" s="4">
        <v>1.579368753698249</v>
      </c>
      <c r="Q67" s="4">
        <v>1.579368753698249</v>
      </c>
      <c r="R67" s="4">
        <v>1.579368753698249</v>
      </c>
      <c r="S67" s="4">
        <v>1.579368753698249</v>
      </c>
      <c r="T67" s="4">
        <v>1.579368753698249</v>
      </c>
      <c r="U67" s="4">
        <v>1.579368753698249</v>
      </c>
      <c r="V67" s="4">
        <v>1.579368753698249</v>
      </c>
      <c r="W67" s="8">
        <v>1.579368753698249</v>
      </c>
      <c r="X67" s="4">
        <v>1.579368753698249</v>
      </c>
      <c r="Y67" s="4">
        <v>1.579368753698249</v>
      </c>
      <c r="Z67" s="4">
        <v>1.579368753698249</v>
      </c>
      <c r="AA67" s="4">
        <v>1.579368753698249</v>
      </c>
      <c r="AB67" s="4">
        <v>1.579368753698249</v>
      </c>
      <c r="AC67" s="4">
        <v>1.579368753698249</v>
      </c>
      <c r="AD67" s="4">
        <v>1.579368753698249</v>
      </c>
      <c r="AE67" s="4">
        <v>1.579368753698249</v>
      </c>
      <c r="AF67" s="4">
        <v>1.579368753698249</v>
      </c>
      <c r="AG67" s="4">
        <v>1.579368753698249</v>
      </c>
      <c r="AH67" s="4">
        <v>1.579368753698249</v>
      </c>
      <c r="AI67" s="4">
        <v>1.579368753698249</v>
      </c>
      <c r="AJ67" s="4">
        <v>1.579368753698249</v>
      </c>
      <c r="AK67" s="4">
        <v>1.579368753698249</v>
      </c>
      <c r="AL67" s="4">
        <v>1.579368753698249</v>
      </c>
      <c r="AM67" s="4">
        <v>1.579368753698249</v>
      </c>
      <c r="AN67" s="4">
        <v>1.579368753698249</v>
      </c>
      <c r="AO67" s="4">
        <v>1.579368753698249</v>
      </c>
      <c r="AP67" s="4">
        <v>1.579368753698249</v>
      </c>
      <c r="AQ67" s="4">
        <v>1.579368753698249</v>
      </c>
      <c r="AR67" s="4">
        <v>1.579368753698249</v>
      </c>
      <c r="AS67" s="4">
        <v>1.579368753698249</v>
      </c>
      <c r="AT67" s="4">
        <v>1.579368753698249</v>
      </c>
    </row>
    <row r="68" spans="1:46" ht="16.5" thickTop="1" thickBot="1" x14ac:dyDescent="0.3">
      <c r="A68" s="24">
        <v>62</v>
      </c>
      <c r="B68" s="4">
        <v>0.73871607739884226</v>
      </c>
      <c r="C68" s="4">
        <v>0.86893997775578902</v>
      </c>
      <c r="D68" s="4">
        <v>0.99568489714225028</v>
      </c>
      <c r="E68" s="4">
        <v>1.1182537921078524</v>
      </c>
      <c r="F68" s="4">
        <v>1.2341275060144306</v>
      </c>
      <c r="G68" s="4">
        <v>1.3408933890133228</v>
      </c>
      <c r="H68" s="4">
        <v>1.4345012574997262</v>
      </c>
      <c r="I68" s="4">
        <v>1.5105675726864858</v>
      </c>
      <c r="J68" s="4">
        <v>1.563259826651902</v>
      </c>
      <c r="K68" s="4">
        <v>1.5854796622786105</v>
      </c>
      <c r="L68" s="4">
        <v>1.5854796622786105</v>
      </c>
      <c r="M68" s="4">
        <v>1.5854796622786105</v>
      </c>
      <c r="N68" s="4">
        <v>1.5854796622786105</v>
      </c>
      <c r="O68" s="4">
        <v>1.5854796622786105</v>
      </c>
      <c r="P68" s="4">
        <v>1.5854796622786105</v>
      </c>
      <c r="Q68" s="4">
        <v>1.5854796622786105</v>
      </c>
      <c r="R68" s="4">
        <v>1.5854796622786105</v>
      </c>
      <c r="S68" s="4">
        <v>1.5854796622786105</v>
      </c>
      <c r="T68" s="4">
        <v>1.5854796622786105</v>
      </c>
      <c r="U68" s="4">
        <v>1.5854796622786105</v>
      </c>
      <c r="V68" s="8">
        <v>1.5854796622786105</v>
      </c>
      <c r="W68" s="4">
        <v>1.5854796622786105</v>
      </c>
      <c r="X68" s="4">
        <v>1.5854796622786105</v>
      </c>
      <c r="Y68" s="4">
        <v>1.5854796622786105</v>
      </c>
      <c r="Z68" s="4">
        <v>1.5854796622786105</v>
      </c>
      <c r="AA68" s="4">
        <v>1.5854796622786105</v>
      </c>
      <c r="AB68" s="4">
        <v>1.5854796622786105</v>
      </c>
      <c r="AC68" s="4">
        <v>1.5854796622786105</v>
      </c>
      <c r="AD68" s="4">
        <v>1.5854796622786105</v>
      </c>
      <c r="AE68" s="4">
        <v>1.5854796622786105</v>
      </c>
      <c r="AF68" s="4">
        <v>1.5854796622786105</v>
      </c>
      <c r="AG68" s="4">
        <v>1.5854796622786105</v>
      </c>
      <c r="AH68" s="4">
        <v>1.5854796622786105</v>
      </c>
      <c r="AI68" s="4">
        <v>1.5854796622786105</v>
      </c>
      <c r="AJ68" s="4">
        <v>1.5854796622786105</v>
      </c>
      <c r="AK68" s="4">
        <v>1.5854796622786105</v>
      </c>
      <c r="AL68" s="4">
        <v>1.5854796622786105</v>
      </c>
      <c r="AM68" s="4">
        <v>1.5854796622786105</v>
      </c>
      <c r="AN68" s="4">
        <v>1.5854796622786105</v>
      </c>
      <c r="AO68" s="4">
        <v>1.5854796622786105</v>
      </c>
      <c r="AP68" s="4">
        <v>1.5854796622786105</v>
      </c>
      <c r="AQ68" s="4">
        <v>1.5854796622786105</v>
      </c>
      <c r="AR68" s="4">
        <v>1.5854796622786105</v>
      </c>
      <c r="AS68" s="4">
        <v>1.5854796622786105</v>
      </c>
      <c r="AT68" s="4">
        <v>1.5854796622786105</v>
      </c>
    </row>
    <row r="69" spans="1:46" ht="16.5" thickTop="1" thickBot="1" x14ac:dyDescent="0.3">
      <c r="A69" s="24">
        <v>63</v>
      </c>
      <c r="B69" s="4">
        <v>0.74459195103380527</v>
      </c>
      <c r="C69" s="4">
        <v>0.87481585139075202</v>
      </c>
      <c r="D69" s="4">
        <v>1.0015607707772132</v>
      </c>
      <c r="E69" s="4">
        <v>1.1241296657428155</v>
      </c>
      <c r="F69" s="4">
        <v>1.2400033796493932</v>
      </c>
      <c r="G69" s="4">
        <v>1.3467692626482854</v>
      </c>
      <c r="H69" s="4">
        <v>1.4403771311346893</v>
      </c>
      <c r="I69" s="4">
        <v>1.5164434463214489</v>
      </c>
      <c r="J69" s="4">
        <v>1.5691357002868649</v>
      </c>
      <c r="K69" s="4">
        <v>1.5913555359135731</v>
      </c>
      <c r="L69" s="4">
        <v>1.5913555359135731</v>
      </c>
      <c r="M69" s="4">
        <v>1.5913555359135731</v>
      </c>
      <c r="N69" s="4">
        <v>1.5913555359135731</v>
      </c>
      <c r="O69" s="4">
        <v>1.5913555359135731</v>
      </c>
      <c r="P69" s="4">
        <v>1.5913555359135731</v>
      </c>
      <c r="Q69" s="4">
        <v>1.5913555359135731</v>
      </c>
      <c r="R69" s="4">
        <v>1.5913555359135731</v>
      </c>
      <c r="S69" s="4">
        <v>1.5913555359135731</v>
      </c>
      <c r="T69" s="4">
        <v>1.5913555359135731</v>
      </c>
      <c r="U69" s="8">
        <v>1.5913555359135731</v>
      </c>
      <c r="V69" s="4">
        <v>1.5913555359135731</v>
      </c>
      <c r="W69" s="4">
        <v>1.5913555359135731</v>
      </c>
      <c r="X69" s="4">
        <v>1.5913555359135731</v>
      </c>
      <c r="Y69" s="4">
        <v>1.5913555359135731</v>
      </c>
      <c r="Z69" s="4">
        <v>1.5913555359135731</v>
      </c>
      <c r="AA69" s="4">
        <v>1.5913555359135731</v>
      </c>
      <c r="AB69" s="4">
        <v>1.5913555359135731</v>
      </c>
      <c r="AC69" s="4">
        <v>1.5913555359135731</v>
      </c>
      <c r="AD69" s="4">
        <v>1.5913555359135731</v>
      </c>
      <c r="AE69" s="4">
        <v>1.5913555359135731</v>
      </c>
      <c r="AF69" s="4">
        <v>1.5913555359135731</v>
      </c>
      <c r="AG69" s="4">
        <v>1.5913555359135731</v>
      </c>
      <c r="AH69" s="4">
        <v>1.5913555359135731</v>
      </c>
      <c r="AI69" s="4">
        <v>1.5913555359135731</v>
      </c>
      <c r="AJ69" s="4">
        <v>1.5913555359135731</v>
      </c>
      <c r="AK69" s="4">
        <v>1.5913555359135731</v>
      </c>
      <c r="AL69" s="4">
        <v>1.5913555359135731</v>
      </c>
      <c r="AM69" s="4">
        <v>1.5913555359135731</v>
      </c>
      <c r="AN69" s="4">
        <v>1.5913555359135731</v>
      </c>
      <c r="AO69" s="4">
        <v>1.5913555359135731</v>
      </c>
      <c r="AP69" s="4">
        <v>1.5913555359135731</v>
      </c>
      <c r="AQ69" s="4">
        <v>1.5913555359135731</v>
      </c>
      <c r="AR69" s="4">
        <v>1.5913555359135731</v>
      </c>
      <c r="AS69" s="4">
        <v>1.5913555359135731</v>
      </c>
      <c r="AT69" s="4">
        <v>1.5913555359135731</v>
      </c>
    </row>
    <row r="70" spans="1:46" ht="16.5" thickTop="1" thickBot="1" x14ac:dyDescent="0.3">
      <c r="A70" s="24">
        <v>64</v>
      </c>
      <c r="B70" s="4">
        <v>0.7502418295289619</v>
      </c>
      <c r="C70" s="4">
        <v>0.88046572988590865</v>
      </c>
      <c r="D70" s="4">
        <v>1.00721064927237</v>
      </c>
      <c r="E70" s="4">
        <v>1.1297795442379719</v>
      </c>
      <c r="F70" s="4">
        <v>1.2456532581445501</v>
      </c>
      <c r="G70" s="4">
        <v>1.3524191411434423</v>
      </c>
      <c r="H70" s="4">
        <v>1.4460270096298458</v>
      </c>
      <c r="I70" s="4">
        <v>1.5220933248166053</v>
      </c>
      <c r="J70" s="4">
        <v>1.5747855787820215</v>
      </c>
      <c r="K70" s="4">
        <v>1.59700541440873</v>
      </c>
      <c r="L70" s="4">
        <v>1.59700541440873</v>
      </c>
      <c r="M70" s="4">
        <v>1.59700541440873</v>
      </c>
      <c r="N70" s="4">
        <v>1.59700541440873</v>
      </c>
      <c r="O70" s="4">
        <v>1.59700541440873</v>
      </c>
      <c r="P70" s="4">
        <v>1.59700541440873</v>
      </c>
      <c r="Q70" s="4">
        <v>1.59700541440873</v>
      </c>
      <c r="R70" s="4">
        <v>1.59700541440873</v>
      </c>
      <c r="S70" s="4">
        <v>1.59700541440873</v>
      </c>
      <c r="T70" s="8">
        <v>1.59700541440873</v>
      </c>
      <c r="U70" s="4">
        <v>1.59700541440873</v>
      </c>
      <c r="V70" s="4">
        <v>1.59700541440873</v>
      </c>
      <c r="W70" s="4">
        <v>1.59700541440873</v>
      </c>
      <c r="X70" s="4">
        <v>1.59700541440873</v>
      </c>
      <c r="Y70" s="4">
        <v>1.59700541440873</v>
      </c>
      <c r="Z70" s="4">
        <v>1.59700541440873</v>
      </c>
      <c r="AA70" s="4">
        <v>1.59700541440873</v>
      </c>
      <c r="AB70" s="4">
        <v>1.59700541440873</v>
      </c>
      <c r="AC70" s="4">
        <v>1.59700541440873</v>
      </c>
      <c r="AD70" s="4">
        <v>1.59700541440873</v>
      </c>
      <c r="AE70" s="4">
        <v>1.59700541440873</v>
      </c>
      <c r="AF70" s="4">
        <v>1.59700541440873</v>
      </c>
      <c r="AG70" s="4">
        <v>1.59700541440873</v>
      </c>
      <c r="AH70" s="4">
        <v>1.59700541440873</v>
      </c>
      <c r="AI70" s="4">
        <v>1.59700541440873</v>
      </c>
      <c r="AJ70" s="4">
        <v>1.59700541440873</v>
      </c>
      <c r="AK70" s="4">
        <v>1.59700541440873</v>
      </c>
      <c r="AL70" s="4">
        <v>1.59700541440873</v>
      </c>
      <c r="AM70" s="4">
        <v>1.59700541440873</v>
      </c>
      <c r="AN70" s="4">
        <v>1.59700541440873</v>
      </c>
      <c r="AO70" s="4">
        <v>1.59700541440873</v>
      </c>
      <c r="AP70" s="4">
        <v>1.59700541440873</v>
      </c>
      <c r="AQ70" s="4">
        <v>1.59700541440873</v>
      </c>
      <c r="AR70" s="4">
        <v>1.59700541440873</v>
      </c>
      <c r="AS70" s="4">
        <v>1.59700541440873</v>
      </c>
      <c r="AT70" s="4">
        <v>1.59700541440873</v>
      </c>
    </row>
    <row r="71" spans="1:46" ht="16.5" thickTop="1" thickBot="1" x14ac:dyDescent="0.3">
      <c r="A71" s="24">
        <v>65</v>
      </c>
      <c r="B71" s="4">
        <v>0.7556744050050741</v>
      </c>
      <c r="C71" s="4">
        <v>0.88589830536202085</v>
      </c>
      <c r="D71" s="4">
        <v>1.0126432247484822</v>
      </c>
      <c r="E71" s="4">
        <v>1.1352121197140843</v>
      </c>
      <c r="F71" s="4">
        <v>1.2510858336206621</v>
      </c>
      <c r="G71" s="4">
        <v>1.3578517166195545</v>
      </c>
      <c r="H71" s="4">
        <v>1.451459585105958</v>
      </c>
      <c r="I71" s="4">
        <v>1.5275259002927175</v>
      </c>
      <c r="J71" s="4">
        <v>1.5802181542581335</v>
      </c>
      <c r="K71" s="4">
        <v>1.6024379898848422</v>
      </c>
      <c r="L71" s="4">
        <v>1.6024379898848422</v>
      </c>
      <c r="M71" s="4">
        <v>1.6024379898848422</v>
      </c>
      <c r="N71" s="4">
        <v>1.6024379898848422</v>
      </c>
      <c r="O71" s="4">
        <v>1.6024379898848422</v>
      </c>
      <c r="P71" s="4">
        <v>1.6024379898848422</v>
      </c>
      <c r="Q71" s="4">
        <v>1.6024379898848422</v>
      </c>
      <c r="R71" s="4">
        <v>1.6024379898848422</v>
      </c>
      <c r="S71" s="8">
        <v>1.6024379898848422</v>
      </c>
      <c r="T71" s="4">
        <v>1.6024379898848422</v>
      </c>
      <c r="U71" s="4">
        <v>1.6024379898848422</v>
      </c>
      <c r="V71" s="4">
        <v>1.6024379898848422</v>
      </c>
      <c r="W71" s="4">
        <v>1.6024379898848422</v>
      </c>
      <c r="X71" s="4">
        <v>1.6024379898848422</v>
      </c>
      <c r="Y71" s="4">
        <v>1.6024379898848422</v>
      </c>
      <c r="Z71" s="4">
        <v>1.6024379898848422</v>
      </c>
      <c r="AA71" s="4">
        <v>1.6024379898848422</v>
      </c>
      <c r="AB71" s="4">
        <v>1.6024379898848422</v>
      </c>
      <c r="AC71" s="4">
        <v>1.6024379898848422</v>
      </c>
      <c r="AD71" s="4">
        <v>1.6024379898848422</v>
      </c>
      <c r="AE71" s="4">
        <v>1.6024379898848422</v>
      </c>
      <c r="AF71" s="4">
        <v>1.6024379898848422</v>
      </c>
      <c r="AG71" s="4">
        <v>1.6024379898848422</v>
      </c>
      <c r="AH71" s="4">
        <v>1.6024379898848422</v>
      </c>
      <c r="AI71" s="4">
        <v>1.6024379898848422</v>
      </c>
      <c r="AJ71" s="4">
        <v>1.6024379898848422</v>
      </c>
      <c r="AK71" s="4">
        <v>1.6024379898848422</v>
      </c>
      <c r="AL71" s="4">
        <v>1.6024379898848422</v>
      </c>
      <c r="AM71" s="4">
        <v>1.6024379898848422</v>
      </c>
      <c r="AN71" s="4">
        <v>1.6024379898848422</v>
      </c>
      <c r="AO71" s="4">
        <v>1.6024379898848422</v>
      </c>
      <c r="AP71" s="4">
        <v>1.6024379898848422</v>
      </c>
      <c r="AQ71" s="4">
        <v>1.6024379898848422</v>
      </c>
      <c r="AR71" s="4">
        <v>1.6024379898848422</v>
      </c>
      <c r="AS71" s="4">
        <v>1.6024379898848422</v>
      </c>
      <c r="AT71" s="4">
        <v>1.6024379898848422</v>
      </c>
    </row>
    <row r="72" spans="1:46" ht="15.75" thickTop="1" x14ac:dyDescent="0.25">
      <c r="A72" s="24">
        <v>66</v>
      </c>
      <c r="B72" s="4">
        <v>0.76089803527056654</v>
      </c>
      <c r="C72" s="4">
        <v>0.8911219356275133</v>
      </c>
      <c r="D72" s="4">
        <v>1.0178668550139747</v>
      </c>
      <c r="E72" s="4">
        <v>1.1404357499795765</v>
      </c>
      <c r="F72" s="4">
        <v>1.2563094638861545</v>
      </c>
      <c r="G72" s="4">
        <v>1.3630753468850467</v>
      </c>
      <c r="H72" s="4">
        <v>1.4566832153714504</v>
      </c>
      <c r="I72" s="4">
        <v>1.5327495305582099</v>
      </c>
      <c r="J72" s="4">
        <v>1.5854417845236262</v>
      </c>
      <c r="K72" s="4">
        <v>1.6076616201503344</v>
      </c>
      <c r="L72" s="4">
        <v>1.6076616201503344</v>
      </c>
      <c r="M72" s="4">
        <v>1.6076616201503344</v>
      </c>
      <c r="N72" s="4">
        <v>1.6076616201503344</v>
      </c>
      <c r="O72" s="4">
        <v>1.6076616201503344</v>
      </c>
      <c r="P72" s="4">
        <v>1.6076616201503344</v>
      </c>
      <c r="Q72" s="4">
        <v>1.6076616201503344</v>
      </c>
      <c r="R72" s="4">
        <v>1.6076616201503344</v>
      </c>
      <c r="S72" s="4">
        <v>1.6076616201503344</v>
      </c>
      <c r="T72" s="4">
        <v>1.6076616201503344</v>
      </c>
      <c r="U72" s="4">
        <v>1.6076616201503344</v>
      </c>
      <c r="V72" s="4">
        <v>1.6076616201503344</v>
      </c>
      <c r="W72" s="4">
        <v>1.6076616201503344</v>
      </c>
      <c r="X72" s="4">
        <v>1.6076616201503344</v>
      </c>
      <c r="Y72" s="4">
        <v>1.6076616201503344</v>
      </c>
      <c r="Z72" s="4">
        <v>1.6076616201503344</v>
      </c>
      <c r="AA72" s="4">
        <v>1.6076616201503344</v>
      </c>
      <c r="AB72" s="4">
        <v>1.6076616201503344</v>
      </c>
      <c r="AC72" s="4">
        <v>1.6076616201503344</v>
      </c>
      <c r="AD72" s="4">
        <v>1.6076616201503344</v>
      </c>
      <c r="AE72" s="4">
        <v>1.6076616201503344</v>
      </c>
      <c r="AF72" s="4">
        <v>1.6076616201503344</v>
      </c>
      <c r="AG72" s="4">
        <v>1.6076616201503344</v>
      </c>
      <c r="AH72" s="4">
        <v>1.6076616201503344</v>
      </c>
      <c r="AI72" s="4">
        <v>1.6076616201503344</v>
      </c>
      <c r="AJ72" s="4">
        <v>1.6076616201503344</v>
      </c>
      <c r="AK72" s="4">
        <v>1.6076616201503344</v>
      </c>
      <c r="AL72" s="4">
        <v>1.6076616201503344</v>
      </c>
      <c r="AM72" s="4">
        <v>1.6076616201503344</v>
      </c>
      <c r="AN72" s="4">
        <v>1.6076616201503344</v>
      </c>
      <c r="AO72" s="4">
        <v>1.6076616201503344</v>
      </c>
      <c r="AP72" s="4">
        <v>1.6076616201503344</v>
      </c>
      <c r="AQ72" s="4">
        <v>1.6076616201503344</v>
      </c>
      <c r="AR72" s="4">
        <v>1.6076616201503344</v>
      </c>
      <c r="AS72" s="4">
        <v>1.6076616201503344</v>
      </c>
      <c r="AT72" s="4">
        <v>1.6076616201503344</v>
      </c>
    </row>
    <row r="73" spans="1:46" ht="15.75" thickBot="1" x14ac:dyDescent="0.3">
      <c r="A73" s="24">
        <v>67</v>
      </c>
      <c r="B73" s="4">
        <v>0.76592075667969395</v>
      </c>
      <c r="C73" s="4">
        <v>0.8961446570366407</v>
      </c>
      <c r="D73" s="4">
        <v>1.0228895764231021</v>
      </c>
      <c r="E73" s="4">
        <v>1.1454584713887042</v>
      </c>
      <c r="F73" s="4">
        <v>1.2613321852952821</v>
      </c>
      <c r="G73" s="4">
        <v>1.3680980682941744</v>
      </c>
      <c r="H73" s="4">
        <v>1.4617059367805778</v>
      </c>
      <c r="I73" s="4">
        <v>1.5377722519673374</v>
      </c>
      <c r="J73" s="4">
        <v>1.5904645059327536</v>
      </c>
      <c r="K73" s="4">
        <v>1.6126843415594621</v>
      </c>
      <c r="L73" s="4">
        <v>1.6126843415594621</v>
      </c>
      <c r="M73" s="4">
        <v>1.6126843415594621</v>
      </c>
      <c r="N73" s="4">
        <v>1.6126843415594621</v>
      </c>
      <c r="O73" s="4">
        <v>1.6126843415594621</v>
      </c>
      <c r="P73" s="4">
        <v>1.6126843415594621</v>
      </c>
      <c r="Q73" s="4">
        <v>1.6126843415594621</v>
      </c>
      <c r="R73" s="4">
        <v>1.6126843415594621</v>
      </c>
      <c r="S73" s="4">
        <v>1.6126843415594621</v>
      </c>
      <c r="T73" s="4">
        <v>1.6126843415594621</v>
      </c>
      <c r="U73" s="4">
        <v>1.6126843415594621</v>
      </c>
      <c r="V73" s="4">
        <v>1.6126843415594621</v>
      </c>
      <c r="W73" s="4">
        <v>1.6126843415594621</v>
      </c>
      <c r="X73" s="4">
        <v>1.6126843415594621</v>
      </c>
      <c r="Y73" s="4">
        <v>1.6126843415594621</v>
      </c>
      <c r="Z73" s="4">
        <v>1.6126843415594621</v>
      </c>
      <c r="AA73" s="4">
        <v>1.6126843415594621</v>
      </c>
      <c r="AB73" s="4">
        <v>1.6126843415594621</v>
      </c>
      <c r="AC73" s="4">
        <v>1.6126843415594621</v>
      </c>
      <c r="AD73" s="4">
        <v>1.6126843415594621</v>
      </c>
      <c r="AE73" s="4">
        <v>1.6126843415594621</v>
      </c>
      <c r="AF73" s="4">
        <v>1.6126843415594621</v>
      </c>
      <c r="AG73" s="4">
        <v>1.6126843415594621</v>
      </c>
      <c r="AH73" s="4">
        <v>1.6126843415594621</v>
      </c>
      <c r="AI73" s="4">
        <v>1.6126843415594621</v>
      </c>
      <c r="AJ73" s="4">
        <v>1.6126843415594621</v>
      </c>
      <c r="AK73" s="4">
        <v>1.6126843415594621</v>
      </c>
      <c r="AL73" s="4">
        <v>1.6126843415594621</v>
      </c>
      <c r="AM73" s="4">
        <v>1.6126843415594621</v>
      </c>
      <c r="AN73" s="4">
        <v>1.6126843415594621</v>
      </c>
      <c r="AO73" s="4">
        <v>1.6126843415594621</v>
      </c>
      <c r="AP73" s="4">
        <v>1.6126843415594621</v>
      </c>
      <c r="AQ73" s="4">
        <v>1.6126843415594621</v>
      </c>
      <c r="AR73" s="4">
        <v>1.6126843415594621</v>
      </c>
      <c r="AS73" s="4">
        <v>1.6126843415594621</v>
      </c>
      <c r="AT73" s="4">
        <v>1.6126843415594621</v>
      </c>
    </row>
    <row r="74" spans="1:46" ht="16.5" thickTop="1" thickBot="1" x14ac:dyDescent="0.3">
      <c r="A74" s="24">
        <v>68</v>
      </c>
      <c r="B74" s="4">
        <v>0.77075029649616256</v>
      </c>
      <c r="C74" s="4">
        <v>0.90097419685310931</v>
      </c>
      <c r="D74" s="4">
        <v>1.0277191162395707</v>
      </c>
      <c r="E74" s="4">
        <v>1.1502880112051728</v>
      </c>
      <c r="F74" s="4">
        <v>1.2661617251117505</v>
      </c>
      <c r="G74" s="4">
        <v>1.3729276081106427</v>
      </c>
      <c r="H74" s="4">
        <v>1.4665354765970462</v>
      </c>
      <c r="I74" s="4">
        <v>1.5426017917838057</v>
      </c>
      <c r="J74" s="4">
        <v>1.5952940457492222</v>
      </c>
      <c r="K74" s="4">
        <v>1.6175138813759304</v>
      </c>
      <c r="L74" s="4">
        <v>1.6175138813759304</v>
      </c>
      <c r="M74" s="4">
        <v>1.6175138813759304</v>
      </c>
      <c r="N74" s="4">
        <v>1.6175138813759304</v>
      </c>
      <c r="O74" s="4">
        <v>1.6175138813759304</v>
      </c>
      <c r="P74" s="4">
        <v>1.6175138813759304</v>
      </c>
      <c r="Q74" s="4">
        <v>1.6175138813759304</v>
      </c>
      <c r="R74" s="8">
        <v>1.6175138813759304</v>
      </c>
      <c r="S74" s="4">
        <v>1.6175138813759304</v>
      </c>
      <c r="T74" s="4">
        <v>1.6175138813759304</v>
      </c>
      <c r="U74" s="4">
        <v>1.6175138813759304</v>
      </c>
      <c r="V74" s="4">
        <v>1.6175138813759304</v>
      </c>
      <c r="W74" s="4">
        <v>1.6175138813759304</v>
      </c>
      <c r="X74" s="4">
        <v>1.6175138813759304</v>
      </c>
      <c r="Y74" s="4">
        <v>1.6175138813759304</v>
      </c>
      <c r="Z74" s="4">
        <v>1.6175138813759304</v>
      </c>
      <c r="AA74" s="4">
        <v>1.6175138813759304</v>
      </c>
      <c r="AB74" s="4">
        <v>1.6175138813759304</v>
      </c>
      <c r="AC74" s="4">
        <v>1.6175138813759304</v>
      </c>
      <c r="AD74" s="4">
        <v>1.6175138813759304</v>
      </c>
      <c r="AE74" s="4">
        <v>1.6175138813759304</v>
      </c>
      <c r="AF74" s="4">
        <v>1.6175138813759304</v>
      </c>
      <c r="AG74" s="4">
        <v>1.6175138813759304</v>
      </c>
      <c r="AH74" s="4">
        <v>1.6175138813759304</v>
      </c>
      <c r="AI74" s="4">
        <v>1.6175138813759304</v>
      </c>
      <c r="AJ74" s="4">
        <v>1.6175138813759304</v>
      </c>
      <c r="AK74" s="4">
        <v>1.6175138813759304</v>
      </c>
      <c r="AL74" s="4">
        <v>1.6175138813759304</v>
      </c>
      <c r="AM74" s="4">
        <v>1.6175138813759304</v>
      </c>
      <c r="AN74" s="4">
        <v>1.6175138813759304</v>
      </c>
      <c r="AO74" s="4">
        <v>1.6175138813759304</v>
      </c>
      <c r="AP74" s="4">
        <v>1.6175138813759304</v>
      </c>
      <c r="AQ74" s="4">
        <v>1.6175138813759304</v>
      </c>
      <c r="AR74" s="4">
        <v>1.6175138813759304</v>
      </c>
      <c r="AS74" s="4">
        <v>1.6175138813759304</v>
      </c>
      <c r="AT74" s="4">
        <v>1.6175138813759304</v>
      </c>
    </row>
    <row r="75" spans="1:46" ht="16.5" thickTop="1" thickBot="1" x14ac:dyDescent="0.3">
      <c r="A75" s="24">
        <v>69</v>
      </c>
      <c r="B75" s="4">
        <v>0.77539408478122862</v>
      </c>
      <c r="C75" s="4">
        <v>0.90561798513817537</v>
      </c>
      <c r="D75" s="4">
        <v>1.0323629045246367</v>
      </c>
      <c r="E75" s="4">
        <v>1.1549317994902388</v>
      </c>
      <c r="F75" s="4">
        <v>1.2708055133968166</v>
      </c>
      <c r="G75" s="4">
        <v>1.3775713963957088</v>
      </c>
      <c r="H75" s="4">
        <v>1.4711792648821125</v>
      </c>
      <c r="I75" s="4">
        <v>1.547245580068872</v>
      </c>
      <c r="J75" s="4">
        <v>1.5999378340342882</v>
      </c>
      <c r="K75" s="4">
        <v>1.6221576696609965</v>
      </c>
      <c r="L75" s="4">
        <v>1.6221576696609965</v>
      </c>
      <c r="M75" s="4">
        <v>1.6221576696609965</v>
      </c>
      <c r="N75" s="4">
        <v>1.6221576696609965</v>
      </c>
      <c r="O75" s="4">
        <v>1.6221576696609965</v>
      </c>
      <c r="P75" s="4">
        <v>1.6221576696609965</v>
      </c>
      <c r="Q75" s="4">
        <v>1.6221576696609965</v>
      </c>
      <c r="R75" s="4">
        <v>1.6221576696609965</v>
      </c>
      <c r="S75" s="4">
        <v>1.6221576696609965</v>
      </c>
      <c r="T75" s="4">
        <v>1.6221576696609965</v>
      </c>
      <c r="U75" s="4">
        <v>1.6221576696609965</v>
      </c>
      <c r="V75" s="4">
        <v>1.6221576696609965</v>
      </c>
      <c r="W75" s="4">
        <v>1.6221576696609965</v>
      </c>
      <c r="X75" s="4">
        <v>1.6221576696609965</v>
      </c>
      <c r="Y75" s="4">
        <v>1.6221576696609965</v>
      </c>
      <c r="Z75" s="4">
        <v>1.6221576696609965</v>
      </c>
      <c r="AA75" s="4">
        <v>1.6221576696609965</v>
      </c>
      <c r="AB75" s="4">
        <v>1.6221576696609965</v>
      </c>
      <c r="AC75" s="4">
        <v>1.6221576696609965</v>
      </c>
      <c r="AD75" s="4">
        <v>1.6221576696609965</v>
      </c>
      <c r="AE75" s="4">
        <v>1.6221576696609965</v>
      </c>
      <c r="AF75" s="4">
        <v>1.6221576696609965</v>
      </c>
      <c r="AG75" s="4">
        <v>1.6221576696609965</v>
      </c>
      <c r="AH75" s="4">
        <v>1.6221576696609965</v>
      </c>
      <c r="AI75" s="4">
        <v>1.6221576696609965</v>
      </c>
      <c r="AJ75" s="4">
        <v>1.6221576696609965</v>
      </c>
      <c r="AK75" s="4">
        <v>1.6221576696609965</v>
      </c>
      <c r="AL75" s="4">
        <v>1.6221576696609965</v>
      </c>
      <c r="AM75" s="4">
        <v>1.6221576696609965</v>
      </c>
      <c r="AN75" s="4">
        <v>1.6221576696609965</v>
      </c>
      <c r="AO75" s="4">
        <v>1.6221576696609965</v>
      </c>
      <c r="AP75" s="4">
        <v>1.6221576696609965</v>
      </c>
      <c r="AQ75" s="4">
        <v>1.6221576696609965</v>
      </c>
      <c r="AR75" s="4">
        <v>1.6221576696609965</v>
      </c>
      <c r="AS75" s="4">
        <v>1.6221576696609965</v>
      </c>
      <c r="AT75" s="4">
        <v>1.6221576696609965</v>
      </c>
    </row>
    <row r="76" spans="1:46" ht="16.5" thickTop="1" thickBot="1" x14ac:dyDescent="0.3">
      <c r="A76" s="24">
        <v>70</v>
      </c>
      <c r="B76" s="4">
        <v>0.77985926582456144</v>
      </c>
      <c r="C76" s="4">
        <v>0.91008316618150809</v>
      </c>
      <c r="D76" s="4">
        <v>1.0368280855679695</v>
      </c>
      <c r="E76" s="4">
        <v>1.1593969805335715</v>
      </c>
      <c r="F76" s="4">
        <v>1.2752706944401493</v>
      </c>
      <c r="G76" s="4">
        <v>1.3820365774390415</v>
      </c>
      <c r="H76" s="4">
        <v>1.4756444459254452</v>
      </c>
      <c r="I76" s="4">
        <v>1.5517107611122047</v>
      </c>
      <c r="J76" s="4">
        <v>1.604403015077621</v>
      </c>
      <c r="K76" s="4">
        <v>1.6266228507043292</v>
      </c>
      <c r="L76" s="4">
        <v>1.6266228507043292</v>
      </c>
      <c r="M76" s="4">
        <v>1.6266228507043292</v>
      </c>
      <c r="N76" s="4">
        <v>1.6266228507043292</v>
      </c>
      <c r="O76" s="4">
        <v>1.6266228507043292</v>
      </c>
      <c r="P76" s="4">
        <v>1.6266228507043292</v>
      </c>
      <c r="Q76" s="8">
        <v>1.6266228507043292</v>
      </c>
      <c r="R76" s="4">
        <v>1.6266228507043292</v>
      </c>
      <c r="S76" s="4">
        <v>1.6266228507043292</v>
      </c>
      <c r="T76" s="4">
        <v>1.6266228507043292</v>
      </c>
      <c r="U76" s="4">
        <v>1.6266228507043292</v>
      </c>
      <c r="V76" s="4">
        <v>1.6266228507043292</v>
      </c>
      <c r="W76" s="4">
        <v>1.6266228507043292</v>
      </c>
      <c r="X76" s="4">
        <v>1.6266228507043292</v>
      </c>
      <c r="Y76" s="4">
        <v>1.6266228507043292</v>
      </c>
      <c r="Z76" s="4">
        <v>1.6266228507043292</v>
      </c>
      <c r="AA76" s="4">
        <v>1.6266228507043292</v>
      </c>
      <c r="AB76" s="4">
        <v>1.6266228507043292</v>
      </c>
      <c r="AC76" s="4">
        <v>1.6266228507043292</v>
      </c>
      <c r="AD76" s="4">
        <v>1.6266228507043292</v>
      </c>
      <c r="AE76" s="4">
        <v>1.6266228507043292</v>
      </c>
      <c r="AF76" s="4">
        <v>1.6266228507043292</v>
      </c>
      <c r="AG76" s="4">
        <v>1.6266228507043292</v>
      </c>
      <c r="AH76" s="4">
        <v>1.6266228507043292</v>
      </c>
      <c r="AI76" s="4">
        <v>1.6266228507043292</v>
      </c>
      <c r="AJ76" s="4">
        <v>1.6266228507043292</v>
      </c>
      <c r="AK76" s="4">
        <v>1.6266228507043292</v>
      </c>
      <c r="AL76" s="4">
        <v>1.6266228507043292</v>
      </c>
      <c r="AM76" s="4">
        <v>1.6266228507043292</v>
      </c>
      <c r="AN76" s="4">
        <v>1.6266228507043292</v>
      </c>
      <c r="AO76" s="4">
        <v>1.6266228507043292</v>
      </c>
      <c r="AP76" s="4">
        <v>1.6266228507043292</v>
      </c>
      <c r="AQ76" s="4">
        <v>1.6266228507043292</v>
      </c>
      <c r="AR76" s="4">
        <v>1.6266228507043292</v>
      </c>
      <c r="AS76" s="4">
        <v>1.6266228507043292</v>
      </c>
      <c r="AT76" s="4">
        <v>1.6266228507043292</v>
      </c>
    </row>
    <row r="77" spans="1:46" ht="16.5" thickTop="1" thickBot="1" x14ac:dyDescent="0.3">
      <c r="A77" s="24">
        <v>71</v>
      </c>
      <c r="B77" s="4">
        <v>0.7841527091354582</v>
      </c>
      <c r="C77" s="4">
        <v>0.91437660949240496</v>
      </c>
      <c r="D77" s="4">
        <v>1.0411215288788662</v>
      </c>
      <c r="E77" s="4">
        <v>1.1636904238444683</v>
      </c>
      <c r="F77" s="4">
        <v>1.279564137751046</v>
      </c>
      <c r="G77" s="4">
        <v>1.3863300207499383</v>
      </c>
      <c r="H77" s="4">
        <v>1.479937889236342</v>
      </c>
      <c r="I77" s="4">
        <v>1.5560042044231015</v>
      </c>
      <c r="J77" s="4">
        <v>1.6086964583885177</v>
      </c>
      <c r="K77" s="4">
        <v>1.6309162940152262</v>
      </c>
      <c r="L77" s="4">
        <v>1.6309162940152262</v>
      </c>
      <c r="M77" s="4">
        <v>1.6309162940152262</v>
      </c>
      <c r="N77" s="4">
        <v>1.6309162940152262</v>
      </c>
      <c r="O77" s="4">
        <v>1.6309162940152262</v>
      </c>
      <c r="P77" s="4">
        <v>1.6309162940152262</v>
      </c>
      <c r="Q77" s="4">
        <v>1.6309162940152262</v>
      </c>
      <c r="R77" s="4">
        <v>1.6309162940152262</v>
      </c>
      <c r="S77" s="4">
        <v>1.6309162940152262</v>
      </c>
      <c r="T77" s="4">
        <v>1.6309162940152262</v>
      </c>
      <c r="U77" s="4">
        <v>1.6309162940152262</v>
      </c>
      <c r="V77" s="4">
        <v>1.6309162940152262</v>
      </c>
      <c r="W77" s="4">
        <v>1.6309162940152262</v>
      </c>
      <c r="X77" s="4">
        <v>1.6309162940152262</v>
      </c>
      <c r="Y77" s="4">
        <v>1.6309162940152262</v>
      </c>
      <c r="Z77" s="4">
        <v>1.6309162940152262</v>
      </c>
      <c r="AA77" s="4">
        <v>1.6309162940152262</v>
      </c>
      <c r="AB77" s="4">
        <v>1.6309162940152262</v>
      </c>
      <c r="AC77" s="4">
        <v>1.6309162940152262</v>
      </c>
      <c r="AD77" s="4">
        <v>1.6309162940152262</v>
      </c>
      <c r="AE77" s="4">
        <v>1.6309162940152262</v>
      </c>
      <c r="AF77" s="4">
        <v>1.6309162940152262</v>
      </c>
      <c r="AG77" s="4">
        <v>1.6309162940152262</v>
      </c>
      <c r="AH77" s="4">
        <v>1.6309162940152262</v>
      </c>
      <c r="AI77" s="4">
        <v>1.6309162940152262</v>
      </c>
      <c r="AJ77" s="4">
        <v>1.6309162940152262</v>
      </c>
      <c r="AK77" s="4">
        <v>1.6309162940152262</v>
      </c>
      <c r="AL77" s="4">
        <v>1.6309162940152262</v>
      </c>
      <c r="AM77" s="4">
        <v>1.6309162940152262</v>
      </c>
      <c r="AN77" s="4">
        <v>1.6309162940152262</v>
      </c>
      <c r="AO77" s="4">
        <v>1.6309162940152262</v>
      </c>
      <c r="AP77" s="4">
        <v>1.6309162940152262</v>
      </c>
      <c r="AQ77" s="4">
        <v>1.6309162940152262</v>
      </c>
      <c r="AR77" s="4">
        <v>1.6309162940152262</v>
      </c>
      <c r="AS77" s="4">
        <v>1.6309162940152262</v>
      </c>
      <c r="AT77" s="4">
        <v>1.6309162940152262</v>
      </c>
    </row>
    <row r="78" spans="1:46" ht="16.5" thickTop="1" thickBot="1" x14ac:dyDescent="0.3">
      <c r="A78" s="24">
        <v>72</v>
      </c>
      <c r="B78" s="4">
        <v>0.7882810200113205</v>
      </c>
      <c r="C78" s="4">
        <v>0.91850492036826736</v>
      </c>
      <c r="D78" s="4">
        <v>1.0452498397547285</v>
      </c>
      <c r="E78" s="4">
        <v>1.1678187347203308</v>
      </c>
      <c r="F78" s="4">
        <v>1.2836924486269083</v>
      </c>
      <c r="G78" s="4">
        <v>1.3904583316258008</v>
      </c>
      <c r="H78" s="4">
        <v>1.4840662001122042</v>
      </c>
      <c r="I78" s="4">
        <v>1.5601325152989638</v>
      </c>
      <c r="J78" s="4">
        <v>1.6128247692643802</v>
      </c>
      <c r="K78" s="4">
        <v>1.6350446048910885</v>
      </c>
      <c r="L78" s="4">
        <v>1.6350446048910885</v>
      </c>
      <c r="M78" s="4">
        <v>1.6350446048910885</v>
      </c>
      <c r="N78" s="4">
        <v>1.6350446048910885</v>
      </c>
      <c r="O78" s="4">
        <v>1.6350446048910885</v>
      </c>
      <c r="P78" s="8">
        <v>1.6350446048910885</v>
      </c>
      <c r="Q78" s="4">
        <v>1.6350446048910885</v>
      </c>
      <c r="R78" s="4">
        <v>1.6350446048910885</v>
      </c>
      <c r="S78" s="4">
        <v>1.6350446048910885</v>
      </c>
      <c r="T78" s="4">
        <v>1.6350446048910885</v>
      </c>
      <c r="U78" s="4">
        <v>1.6350446048910885</v>
      </c>
      <c r="V78" s="4">
        <v>1.6350446048910885</v>
      </c>
      <c r="W78" s="4">
        <v>1.6350446048910885</v>
      </c>
      <c r="X78" s="4">
        <v>1.6350446048910885</v>
      </c>
      <c r="Y78" s="4">
        <v>1.6350446048910885</v>
      </c>
      <c r="Z78" s="4">
        <v>1.6350446048910885</v>
      </c>
      <c r="AA78" s="4">
        <v>1.6350446048910885</v>
      </c>
      <c r="AB78" s="4">
        <v>1.6350446048910885</v>
      </c>
      <c r="AC78" s="4">
        <v>1.6350446048910885</v>
      </c>
      <c r="AD78" s="4">
        <v>1.6350446048910885</v>
      </c>
      <c r="AE78" s="4">
        <v>1.6350446048910885</v>
      </c>
      <c r="AF78" s="4">
        <v>1.6350446048910885</v>
      </c>
      <c r="AG78" s="4">
        <v>1.6350446048910885</v>
      </c>
      <c r="AH78" s="4">
        <v>1.6350446048910885</v>
      </c>
      <c r="AI78" s="4">
        <v>1.6350446048910885</v>
      </c>
      <c r="AJ78" s="4">
        <v>1.6350446048910885</v>
      </c>
      <c r="AK78" s="4">
        <v>1.6350446048910885</v>
      </c>
      <c r="AL78" s="4">
        <v>1.6350446048910885</v>
      </c>
      <c r="AM78" s="4">
        <v>1.6350446048910885</v>
      </c>
      <c r="AN78" s="4">
        <v>1.6350446048910885</v>
      </c>
      <c r="AO78" s="4">
        <v>1.6350446048910885</v>
      </c>
      <c r="AP78" s="4">
        <v>1.6350446048910885</v>
      </c>
      <c r="AQ78" s="4">
        <v>1.6350446048910885</v>
      </c>
      <c r="AR78" s="4">
        <v>1.6350446048910885</v>
      </c>
      <c r="AS78" s="4">
        <v>1.6350446048910885</v>
      </c>
      <c r="AT78" s="4">
        <v>1.6350446048910885</v>
      </c>
    </row>
    <row r="79" spans="1:46" ht="16.5" thickTop="1" thickBot="1" x14ac:dyDescent="0.3">
      <c r="A79" s="24">
        <v>73</v>
      </c>
      <c r="B79" s="4">
        <v>0.79225054969964981</v>
      </c>
      <c r="C79" s="4">
        <v>0.92247445005659656</v>
      </c>
      <c r="D79" s="4">
        <v>1.0492193694430578</v>
      </c>
      <c r="E79" s="4">
        <v>1.1717882644086601</v>
      </c>
      <c r="F79" s="4">
        <v>1.2876619783152377</v>
      </c>
      <c r="G79" s="4">
        <v>1.3944278613141301</v>
      </c>
      <c r="H79" s="4">
        <v>1.4880357298005336</v>
      </c>
      <c r="I79" s="4">
        <v>1.5641020449872931</v>
      </c>
      <c r="J79" s="4">
        <v>1.6167942989527091</v>
      </c>
      <c r="K79" s="4">
        <v>1.6390141345794178</v>
      </c>
      <c r="L79" s="4">
        <v>1.6390141345794178</v>
      </c>
      <c r="M79" s="4">
        <v>1.6390141345794178</v>
      </c>
      <c r="N79" s="4">
        <v>1.6390141345794178</v>
      </c>
      <c r="O79" s="4">
        <v>1.6390141345794178</v>
      </c>
      <c r="P79" s="4">
        <v>1.6390141345794178</v>
      </c>
      <c r="Q79" s="4">
        <v>1.6390141345794178</v>
      </c>
      <c r="R79" s="4">
        <v>1.6390141345794178</v>
      </c>
      <c r="S79" s="4">
        <v>1.6390141345794178</v>
      </c>
      <c r="T79" s="4">
        <v>1.6390141345794178</v>
      </c>
      <c r="U79" s="4">
        <v>1.6390141345794178</v>
      </c>
      <c r="V79" s="4">
        <v>1.6390141345794178</v>
      </c>
      <c r="W79" s="4">
        <v>1.6390141345794178</v>
      </c>
      <c r="X79" s="4">
        <v>1.6390141345794178</v>
      </c>
      <c r="Y79" s="4">
        <v>1.6390141345794178</v>
      </c>
      <c r="Z79" s="4">
        <v>1.6390141345794178</v>
      </c>
      <c r="AA79" s="4">
        <v>1.6390141345794178</v>
      </c>
      <c r="AB79" s="4">
        <v>1.6390141345794178</v>
      </c>
      <c r="AC79" s="4">
        <v>1.6390141345794178</v>
      </c>
      <c r="AD79" s="4">
        <v>1.6390141345794178</v>
      </c>
      <c r="AE79" s="4">
        <v>1.6390141345794178</v>
      </c>
      <c r="AF79" s="4">
        <v>1.6390141345794178</v>
      </c>
      <c r="AG79" s="4">
        <v>1.6390141345794178</v>
      </c>
      <c r="AH79" s="4">
        <v>1.6390141345794178</v>
      </c>
      <c r="AI79" s="4">
        <v>1.6390141345794178</v>
      </c>
      <c r="AJ79" s="4">
        <v>1.6390141345794178</v>
      </c>
      <c r="AK79" s="4">
        <v>1.6390141345794178</v>
      </c>
      <c r="AL79" s="4">
        <v>1.6390141345794178</v>
      </c>
      <c r="AM79" s="4">
        <v>1.6390141345794178</v>
      </c>
      <c r="AN79" s="4">
        <v>1.6390141345794178</v>
      </c>
      <c r="AO79" s="4">
        <v>1.6390141345794178</v>
      </c>
      <c r="AP79" s="4">
        <v>1.6390141345794178</v>
      </c>
      <c r="AQ79" s="4">
        <v>1.6390141345794178</v>
      </c>
      <c r="AR79" s="4">
        <v>1.6390141345794178</v>
      </c>
      <c r="AS79" s="4">
        <v>1.6390141345794178</v>
      </c>
      <c r="AT79" s="4">
        <v>1.6390141345794178</v>
      </c>
    </row>
    <row r="80" spans="1:46" ht="16.5" thickTop="1" thickBot="1" x14ac:dyDescent="0.3">
      <c r="A80" s="24">
        <v>74</v>
      </c>
      <c r="B80" s="4">
        <v>0.79606740516919705</v>
      </c>
      <c r="C80" s="4">
        <v>0.9262913055261438</v>
      </c>
      <c r="D80" s="4">
        <v>1.0530362249126051</v>
      </c>
      <c r="E80" s="4">
        <v>1.1756051198782071</v>
      </c>
      <c r="F80" s="4">
        <v>1.2914788337847849</v>
      </c>
      <c r="G80" s="4">
        <v>1.3982447167836771</v>
      </c>
      <c r="H80" s="4">
        <v>1.4918525852700808</v>
      </c>
      <c r="I80" s="4">
        <v>1.5679189004568403</v>
      </c>
      <c r="J80" s="4">
        <v>1.6206111544222563</v>
      </c>
      <c r="K80" s="4">
        <v>1.642830990048965</v>
      </c>
      <c r="L80" s="4">
        <v>1.642830990048965</v>
      </c>
      <c r="M80" s="4">
        <v>1.642830990048965</v>
      </c>
      <c r="N80" s="4">
        <v>1.642830990048965</v>
      </c>
      <c r="O80" s="8">
        <v>1.642830990048965</v>
      </c>
      <c r="P80" s="4">
        <v>1.642830990048965</v>
      </c>
      <c r="Q80" s="4">
        <v>1.642830990048965</v>
      </c>
      <c r="R80" s="4">
        <v>1.642830990048965</v>
      </c>
      <c r="S80" s="4">
        <v>1.642830990048965</v>
      </c>
      <c r="T80" s="4">
        <v>1.642830990048965</v>
      </c>
      <c r="U80" s="4">
        <v>1.642830990048965</v>
      </c>
      <c r="V80" s="4">
        <v>1.642830990048965</v>
      </c>
      <c r="W80" s="4">
        <v>1.642830990048965</v>
      </c>
      <c r="X80" s="4">
        <v>1.642830990048965</v>
      </c>
      <c r="Y80" s="4">
        <v>1.642830990048965</v>
      </c>
      <c r="Z80" s="4">
        <v>1.642830990048965</v>
      </c>
      <c r="AA80" s="4">
        <v>1.642830990048965</v>
      </c>
      <c r="AB80" s="4">
        <v>1.642830990048965</v>
      </c>
      <c r="AC80" s="4">
        <v>1.642830990048965</v>
      </c>
      <c r="AD80" s="4">
        <v>1.642830990048965</v>
      </c>
      <c r="AE80" s="4">
        <v>1.642830990048965</v>
      </c>
      <c r="AF80" s="4">
        <v>1.642830990048965</v>
      </c>
      <c r="AG80" s="4">
        <v>1.642830990048965</v>
      </c>
      <c r="AH80" s="4">
        <v>1.642830990048965</v>
      </c>
      <c r="AI80" s="4">
        <v>1.642830990048965</v>
      </c>
      <c r="AJ80" s="4">
        <v>1.642830990048965</v>
      </c>
      <c r="AK80" s="4">
        <v>1.642830990048965</v>
      </c>
      <c r="AL80" s="4">
        <v>1.642830990048965</v>
      </c>
      <c r="AM80" s="4">
        <v>1.642830990048965</v>
      </c>
      <c r="AN80" s="4">
        <v>1.642830990048965</v>
      </c>
      <c r="AO80" s="4">
        <v>1.642830990048965</v>
      </c>
      <c r="AP80" s="4">
        <v>1.642830990048965</v>
      </c>
      <c r="AQ80" s="4">
        <v>1.642830990048965</v>
      </c>
      <c r="AR80" s="4">
        <v>1.642830990048965</v>
      </c>
      <c r="AS80" s="4">
        <v>1.642830990048965</v>
      </c>
      <c r="AT80" s="4">
        <v>1.642830990048965</v>
      </c>
    </row>
    <row r="81" spans="1:46" ht="16.5" thickTop="1" thickBot="1" x14ac:dyDescent="0.3">
      <c r="A81" s="24">
        <v>75</v>
      </c>
      <c r="B81" s="4">
        <v>0.7997374585053002</v>
      </c>
      <c r="C81" s="4">
        <v>0.92996135886224696</v>
      </c>
      <c r="D81" s="4">
        <v>1.0567062782487082</v>
      </c>
      <c r="E81" s="4">
        <v>1.1792751732143103</v>
      </c>
      <c r="F81" s="4">
        <v>1.2951488871208878</v>
      </c>
      <c r="G81" s="4">
        <v>1.4019147701197801</v>
      </c>
      <c r="H81" s="4">
        <v>1.4955226386061837</v>
      </c>
      <c r="I81" s="4">
        <v>1.5715889537929433</v>
      </c>
      <c r="J81" s="4">
        <v>1.6242812077583597</v>
      </c>
      <c r="K81" s="4">
        <v>1.646501043385068</v>
      </c>
      <c r="L81" s="4">
        <v>1.646501043385068</v>
      </c>
      <c r="M81" s="4">
        <v>1.646501043385068</v>
      </c>
      <c r="N81" s="4">
        <v>1.646501043385068</v>
      </c>
      <c r="O81" s="4">
        <v>1.646501043385068</v>
      </c>
      <c r="P81" s="4">
        <v>1.646501043385068</v>
      </c>
      <c r="Q81" s="4">
        <v>1.646501043385068</v>
      </c>
      <c r="R81" s="4">
        <v>1.646501043385068</v>
      </c>
      <c r="S81" s="4">
        <v>1.646501043385068</v>
      </c>
      <c r="T81" s="4">
        <v>1.646501043385068</v>
      </c>
      <c r="U81" s="4">
        <v>1.646501043385068</v>
      </c>
      <c r="V81" s="4">
        <v>1.646501043385068</v>
      </c>
      <c r="W81" s="4">
        <v>1.646501043385068</v>
      </c>
      <c r="X81" s="4">
        <v>1.646501043385068</v>
      </c>
      <c r="Y81" s="4">
        <v>1.646501043385068</v>
      </c>
      <c r="Z81" s="4">
        <v>1.646501043385068</v>
      </c>
      <c r="AA81" s="4">
        <v>1.646501043385068</v>
      </c>
      <c r="AB81" s="4">
        <v>1.646501043385068</v>
      </c>
      <c r="AC81" s="4">
        <v>1.646501043385068</v>
      </c>
      <c r="AD81" s="4">
        <v>1.646501043385068</v>
      </c>
      <c r="AE81" s="4">
        <v>1.646501043385068</v>
      </c>
      <c r="AF81" s="4">
        <v>1.646501043385068</v>
      </c>
      <c r="AG81" s="4">
        <v>1.646501043385068</v>
      </c>
      <c r="AH81" s="4">
        <v>1.646501043385068</v>
      </c>
      <c r="AI81" s="4">
        <v>1.646501043385068</v>
      </c>
      <c r="AJ81" s="4">
        <v>1.646501043385068</v>
      </c>
      <c r="AK81" s="4">
        <v>1.646501043385068</v>
      </c>
      <c r="AL81" s="4">
        <v>1.646501043385068</v>
      </c>
      <c r="AM81" s="4">
        <v>1.646501043385068</v>
      </c>
      <c r="AN81" s="4">
        <v>1.646501043385068</v>
      </c>
      <c r="AO81" s="4">
        <v>1.646501043385068</v>
      </c>
      <c r="AP81" s="4">
        <v>1.646501043385068</v>
      </c>
      <c r="AQ81" s="4">
        <v>1.646501043385068</v>
      </c>
      <c r="AR81" s="4">
        <v>1.646501043385068</v>
      </c>
      <c r="AS81" s="4">
        <v>1.646501043385068</v>
      </c>
      <c r="AT81" s="4">
        <v>1.646501043385068</v>
      </c>
    </row>
    <row r="82" spans="1:46" ht="16.5" thickTop="1" thickBot="1" x14ac:dyDescent="0.3">
      <c r="A82" s="24">
        <v>76</v>
      </c>
      <c r="B82" s="4">
        <v>0.80326635594386087</v>
      </c>
      <c r="C82" s="4">
        <v>0.93349025630080762</v>
      </c>
      <c r="D82" s="4">
        <v>1.060235175687269</v>
      </c>
      <c r="E82" s="4">
        <v>1.1828040706528711</v>
      </c>
      <c r="F82" s="4">
        <v>1.2986777845594486</v>
      </c>
      <c r="G82" s="4">
        <v>1.405443667558341</v>
      </c>
      <c r="H82" s="4">
        <v>1.4990515360447445</v>
      </c>
      <c r="I82" s="4">
        <v>1.5751178512315041</v>
      </c>
      <c r="J82" s="4">
        <v>1.6278101051969205</v>
      </c>
      <c r="K82" s="4">
        <v>1.6500299408236287</v>
      </c>
      <c r="L82" s="4">
        <v>1.6500299408236287</v>
      </c>
      <c r="M82" s="4">
        <v>1.6500299408236287</v>
      </c>
      <c r="N82" s="8">
        <v>1.6500299408236287</v>
      </c>
      <c r="O82" s="4">
        <v>1.6500299408236287</v>
      </c>
      <c r="P82" s="4">
        <v>1.6500299408236287</v>
      </c>
      <c r="Q82" s="4">
        <v>1.6500299408236287</v>
      </c>
      <c r="R82" s="4">
        <v>1.6500299408236287</v>
      </c>
      <c r="S82" s="4">
        <v>1.6500299408236287</v>
      </c>
      <c r="T82" s="4">
        <v>1.6500299408236287</v>
      </c>
      <c r="U82" s="4">
        <v>1.6500299408236287</v>
      </c>
      <c r="V82" s="4">
        <v>1.6500299408236287</v>
      </c>
      <c r="W82" s="4">
        <v>1.6500299408236287</v>
      </c>
      <c r="X82" s="4">
        <v>1.6500299408236287</v>
      </c>
      <c r="Y82" s="4">
        <v>1.6500299408236287</v>
      </c>
      <c r="Z82" s="4">
        <v>1.6500299408236287</v>
      </c>
      <c r="AA82" s="4">
        <v>1.6500299408236287</v>
      </c>
      <c r="AB82" s="4">
        <v>1.6500299408236287</v>
      </c>
      <c r="AC82" s="4">
        <v>1.6500299408236287</v>
      </c>
      <c r="AD82" s="4">
        <v>1.6500299408236287</v>
      </c>
      <c r="AE82" s="4">
        <v>1.6500299408236287</v>
      </c>
      <c r="AF82" s="4">
        <v>1.6500299408236287</v>
      </c>
      <c r="AG82" s="4">
        <v>1.6500299408236287</v>
      </c>
      <c r="AH82" s="4">
        <v>1.6500299408236287</v>
      </c>
      <c r="AI82" s="4">
        <v>1.6500299408236287</v>
      </c>
      <c r="AJ82" s="4">
        <v>1.6500299408236287</v>
      </c>
      <c r="AK82" s="4">
        <v>1.6500299408236287</v>
      </c>
      <c r="AL82" s="4">
        <v>1.6500299408236287</v>
      </c>
      <c r="AM82" s="4">
        <v>1.6500299408236287</v>
      </c>
      <c r="AN82" s="4">
        <v>1.6500299408236287</v>
      </c>
      <c r="AO82" s="4">
        <v>1.6500299408236287</v>
      </c>
      <c r="AP82" s="4">
        <v>1.6500299408236287</v>
      </c>
      <c r="AQ82" s="4">
        <v>1.6500299408236287</v>
      </c>
      <c r="AR82" s="4">
        <v>1.6500299408236287</v>
      </c>
      <c r="AS82" s="4">
        <v>1.6500299408236287</v>
      </c>
      <c r="AT82" s="4">
        <v>1.6500299408236287</v>
      </c>
    </row>
    <row r="83" spans="1:46" ht="16.5" thickTop="1" thickBot="1" x14ac:dyDescent="0.3">
      <c r="A83" s="24">
        <v>77</v>
      </c>
      <c r="B83" s="4">
        <v>0.80665952655786155</v>
      </c>
      <c r="C83" s="4">
        <v>0.9368834269148083</v>
      </c>
      <c r="D83" s="4">
        <v>1.0636283463012697</v>
      </c>
      <c r="E83" s="4">
        <v>1.1861972412668718</v>
      </c>
      <c r="F83" s="4">
        <v>1.3020709551734495</v>
      </c>
      <c r="G83" s="4">
        <v>1.408836838172342</v>
      </c>
      <c r="H83" s="4">
        <v>1.5024447066587454</v>
      </c>
      <c r="I83" s="4">
        <v>1.578511021845505</v>
      </c>
      <c r="J83" s="4">
        <v>1.6312032758109212</v>
      </c>
      <c r="K83" s="4">
        <v>1.6534231114376297</v>
      </c>
      <c r="L83" s="4">
        <v>1.6534231114376297</v>
      </c>
      <c r="M83" s="4">
        <v>1.6534231114376297</v>
      </c>
      <c r="N83" s="4">
        <v>1.6534231114376297</v>
      </c>
      <c r="O83" s="4">
        <v>1.6534231114376297</v>
      </c>
      <c r="P83" s="4">
        <v>1.6534231114376297</v>
      </c>
      <c r="Q83" s="4">
        <v>1.6534231114376297</v>
      </c>
      <c r="R83" s="4">
        <v>1.6534231114376297</v>
      </c>
      <c r="S83" s="4">
        <v>1.6534231114376297</v>
      </c>
      <c r="T83" s="4">
        <v>1.6534231114376297</v>
      </c>
      <c r="U83" s="4">
        <v>1.6534231114376297</v>
      </c>
      <c r="V83" s="4">
        <v>1.6534231114376297</v>
      </c>
      <c r="W83" s="4">
        <v>1.6534231114376297</v>
      </c>
      <c r="X83" s="4">
        <v>1.6534231114376297</v>
      </c>
      <c r="Y83" s="4">
        <v>1.6534231114376297</v>
      </c>
      <c r="Z83" s="4">
        <v>1.6534231114376297</v>
      </c>
      <c r="AA83" s="4">
        <v>1.6534231114376297</v>
      </c>
      <c r="AB83" s="4">
        <v>1.6534231114376297</v>
      </c>
      <c r="AC83" s="4">
        <v>1.6534231114376297</v>
      </c>
      <c r="AD83" s="4">
        <v>1.6534231114376297</v>
      </c>
      <c r="AE83" s="4">
        <v>1.6534231114376297</v>
      </c>
      <c r="AF83" s="4">
        <v>1.6534231114376297</v>
      </c>
      <c r="AG83" s="4">
        <v>1.6534231114376297</v>
      </c>
      <c r="AH83" s="4">
        <v>1.6534231114376297</v>
      </c>
      <c r="AI83" s="4">
        <v>1.6534231114376297</v>
      </c>
      <c r="AJ83" s="4">
        <v>1.6534231114376297</v>
      </c>
      <c r="AK83" s="4">
        <v>1.6534231114376297</v>
      </c>
      <c r="AL83" s="4">
        <v>1.6534231114376297</v>
      </c>
      <c r="AM83" s="4">
        <v>1.6534231114376297</v>
      </c>
      <c r="AN83" s="4">
        <v>1.6534231114376297</v>
      </c>
      <c r="AO83" s="4">
        <v>1.6534231114376297</v>
      </c>
      <c r="AP83" s="4">
        <v>1.6534231114376297</v>
      </c>
      <c r="AQ83" s="4">
        <v>1.6534231114376297</v>
      </c>
      <c r="AR83" s="4">
        <v>1.6534231114376297</v>
      </c>
      <c r="AS83" s="4">
        <v>1.6534231114376297</v>
      </c>
      <c r="AT83" s="4">
        <v>1.6534231114376297</v>
      </c>
    </row>
    <row r="84" spans="1:46" ht="16.5" thickTop="1" thickBot="1" x14ac:dyDescent="0.3">
      <c r="A84" s="24">
        <v>78</v>
      </c>
      <c r="B84" s="4">
        <v>0.80992219060978532</v>
      </c>
      <c r="C84" s="4">
        <v>0.94014609096673207</v>
      </c>
      <c r="D84" s="4">
        <v>1.0668910103531932</v>
      </c>
      <c r="E84" s="4">
        <v>1.1894599053187955</v>
      </c>
      <c r="F84" s="4">
        <v>1.3053336192253733</v>
      </c>
      <c r="G84" s="4">
        <v>1.4120995022242655</v>
      </c>
      <c r="H84" s="4">
        <v>1.505707370710669</v>
      </c>
      <c r="I84" s="4">
        <v>1.5817736858974285</v>
      </c>
      <c r="J84" s="4">
        <v>1.6344659398628447</v>
      </c>
      <c r="K84" s="4">
        <v>1.6566857754895532</v>
      </c>
      <c r="L84" s="4">
        <v>1.6566857754895532</v>
      </c>
      <c r="M84" s="8">
        <v>1.6566857754895532</v>
      </c>
      <c r="N84" s="4">
        <v>1.6566857754895532</v>
      </c>
      <c r="O84" s="4">
        <v>1.6566857754895532</v>
      </c>
      <c r="P84" s="4">
        <v>1.6566857754895532</v>
      </c>
      <c r="Q84" s="4">
        <v>1.6566857754895532</v>
      </c>
      <c r="R84" s="4">
        <v>1.6566857754895532</v>
      </c>
      <c r="S84" s="4">
        <v>1.6566857754895532</v>
      </c>
      <c r="T84" s="4">
        <v>1.6566857754895532</v>
      </c>
      <c r="U84" s="4">
        <v>1.6566857754895532</v>
      </c>
      <c r="V84" s="4">
        <v>1.6566857754895532</v>
      </c>
      <c r="W84" s="4">
        <v>1.6566857754895532</v>
      </c>
      <c r="X84" s="4">
        <v>1.6566857754895532</v>
      </c>
      <c r="Y84" s="4">
        <v>1.6566857754895532</v>
      </c>
      <c r="Z84" s="4">
        <v>1.6566857754895532</v>
      </c>
      <c r="AA84" s="4">
        <v>1.6566857754895532</v>
      </c>
      <c r="AB84" s="4">
        <v>1.6566857754895532</v>
      </c>
      <c r="AC84" s="4">
        <v>1.6566857754895532</v>
      </c>
      <c r="AD84" s="4">
        <v>1.6566857754895532</v>
      </c>
      <c r="AE84" s="4">
        <v>1.6566857754895532</v>
      </c>
      <c r="AF84" s="4">
        <v>1.6566857754895532</v>
      </c>
      <c r="AG84" s="4">
        <v>1.6566857754895532</v>
      </c>
      <c r="AH84" s="4">
        <v>1.6566857754895532</v>
      </c>
      <c r="AI84" s="4">
        <v>1.6566857754895532</v>
      </c>
      <c r="AJ84" s="4">
        <v>1.6566857754895532</v>
      </c>
      <c r="AK84" s="4">
        <v>1.6566857754895532</v>
      </c>
      <c r="AL84" s="4">
        <v>1.6566857754895532</v>
      </c>
      <c r="AM84" s="4">
        <v>1.6566857754895532</v>
      </c>
      <c r="AN84" s="4">
        <v>1.6566857754895532</v>
      </c>
      <c r="AO84" s="4">
        <v>1.6566857754895532</v>
      </c>
      <c r="AP84" s="4">
        <v>1.6566857754895532</v>
      </c>
      <c r="AQ84" s="4">
        <v>1.6566857754895532</v>
      </c>
      <c r="AR84" s="4">
        <v>1.6566857754895532</v>
      </c>
      <c r="AS84" s="4">
        <v>1.6566857754895532</v>
      </c>
      <c r="AT84" s="4">
        <v>1.6566857754895532</v>
      </c>
    </row>
    <row r="85" spans="1:46" ht="16.5" thickTop="1" thickBot="1" x14ac:dyDescent="0.3">
      <c r="A85" s="24">
        <v>79</v>
      </c>
      <c r="B85" s="4">
        <v>0.81305936758278885</v>
      </c>
      <c r="C85" s="4">
        <v>0.9432832679397356</v>
      </c>
      <c r="D85" s="4">
        <v>1.070028187326197</v>
      </c>
      <c r="E85" s="4">
        <v>1.1925970822917991</v>
      </c>
      <c r="F85" s="4">
        <v>1.3084707961983768</v>
      </c>
      <c r="G85" s="4">
        <v>1.415236679197269</v>
      </c>
      <c r="H85" s="4">
        <v>1.5088445476836725</v>
      </c>
      <c r="I85" s="4">
        <v>1.584910862870432</v>
      </c>
      <c r="J85" s="4">
        <v>1.6376031168358482</v>
      </c>
      <c r="K85" s="4">
        <v>1.6598229524625567</v>
      </c>
      <c r="L85" s="4">
        <v>1.6598229524625567</v>
      </c>
      <c r="M85" s="4">
        <v>1.6598229524625567</v>
      </c>
      <c r="N85" s="4">
        <v>1.6598229524625567</v>
      </c>
      <c r="O85" s="4">
        <v>1.6598229524625567</v>
      </c>
      <c r="P85" s="4">
        <v>1.6598229524625567</v>
      </c>
      <c r="Q85" s="4">
        <v>1.6598229524625567</v>
      </c>
      <c r="R85" s="4">
        <v>1.6598229524625567</v>
      </c>
      <c r="S85" s="4">
        <v>1.6598229524625567</v>
      </c>
      <c r="T85" s="4">
        <v>1.6598229524625567</v>
      </c>
      <c r="U85" s="4">
        <v>1.6598229524625567</v>
      </c>
      <c r="V85" s="4">
        <v>1.6598229524625567</v>
      </c>
      <c r="W85" s="4">
        <v>1.6598229524625567</v>
      </c>
      <c r="X85" s="4">
        <v>1.6598229524625567</v>
      </c>
      <c r="Y85" s="4">
        <v>1.6598229524625567</v>
      </c>
      <c r="Z85" s="4">
        <v>1.6598229524625567</v>
      </c>
      <c r="AA85" s="4">
        <v>1.6598229524625567</v>
      </c>
      <c r="AB85" s="4">
        <v>1.6598229524625567</v>
      </c>
      <c r="AC85" s="4">
        <v>1.6598229524625567</v>
      </c>
      <c r="AD85" s="4">
        <v>1.6598229524625567</v>
      </c>
      <c r="AE85" s="4">
        <v>1.6598229524625567</v>
      </c>
      <c r="AF85" s="4">
        <v>1.6598229524625567</v>
      </c>
      <c r="AG85" s="4">
        <v>1.6598229524625567</v>
      </c>
      <c r="AH85" s="4">
        <v>1.6598229524625567</v>
      </c>
      <c r="AI85" s="4">
        <v>1.6598229524625567</v>
      </c>
      <c r="AJ85" s="4">
        <v>1.6598229524625567</v>
      </c>
      <c r="AK85" s="4">
        <v>1.6598229524625567</v>
      </c>
      <c r="AL85" s="4">
        <v>1.6598229524625567</v>
      </c>
      <c r="AM85" s="4">
        <v>1.6598229524625567</v>
      </c>
      <c r="AN85" s="4">
        <v>1.6598229524625567</v>
      </c>
      <c r="AO85" s="4">
        <v>1.6598229524625567</v>
      </c>
      <c r="AP85" s="4">
        <v>1.6598229524625567</v>
      </c>
      <c r="AQ85" s="4">
        <v>1.6598229524625567</v>
      </c>
      <c r="AR85" s="4">
        <v>1.6598229524625567</v>
      </c>
      <c r="AS85" s="4">
        <v>1.6598229524625567</v>
      </c>
      <c r="AT85" s="4">
        <v>1.6598229524625567</v>
      </c>
    </row>
    <row r="86" spans="1:46" ht="16.5" thickTop="1" thickBot="1" x14ac:dyDescent="0.3">
      <c r="A86" s="24">
        <v>80</v>
      </c>
      <c r="B86" s="4">
        <v>0.81607588390298458</v>
      </c>
      <c r="C86" s="4">
        <v>0.94629978425993133</v>
      </c>
      <c r="D86" s="4">
        <v>1.0730447036463926</v>
      </c>
      <c r="E86" s="4">
        <v>1.1956135986119947</v>
      </c>
      <c r="F86" s="4">
        <v>1.3114873125185722</v>
      </c>
      <c r="G86" s="4">
        <v>1.4182531955174646</v>
      </c>
      <c r="H86" s="4">
        <v>1.5118610640038681</v>
      </c>
      <c r="I86" s="4">
        <v>1.5879273791906279</v>
      </c>
      <c r="J86" s="4">
        <v>1.6406196331560441</v>
      </c>
      <c r="K86" s="4">
        <v>1.6628394687827524</v>
      </c>
      <c r="L86" s="8">
        <v>1.6628394687827524</v>
      </c>
      <c r="M86" s="4">
        <v>1.6628394687827524</v>
      </c>
      <c r="N86" s="4">
        <v>1.6628394687827524</v>
      </c>
      <c r="O86" s="4">
        <v>1.6628394687827524</v>
      </c>
      <c r="P86" s="4">
        <v>1.6628394687827524</v>
      </c>
      <c r="Q86" s="4">
        <v>1.6628394687827524</v>
      </c>
      <c r="R86" s="4">
        <v>1.6628394687827524</v>
      </c>
      <c r="S86" s="4">
        <v>1.6628394687827524</v>
      </c>
      <c r="T86" s="4">
        <v>1.6628394687827524</v>
      </c>
      <c r="U86" s="4">
        <v>1.6628394687827524</v>
      </c>
      <c r="V86" s="4">
        <v>1.6628394687827524</v>
      </c>
      <c r="W86" s="4">
        <v>1.6628394687827524</v>
      </c>
      <c r="X86" s="4">
        <v>1.6628394687827524</v>
      </c>
      <c r="Y86" s="4">
        <v>1.6628394687827524</v>
      </c>
      <c r="Z86" s="4">
        <v>1.6628394687827524</v>
      </c>
      <c r="AA86" s="4">
        <v>1.6628394687827524</v>
      </c>
      <c r="AB86" s="4">
        <v>1.6628394687827524</v>
      </c>
      <c r="AC86" s="4">
        <v>1.6628394687827524</v>
      </c>
      <c r="AD86" s="4">
        <v>1.6628394687827524</v>
      </c>
      <c r="AE86" s="4">
        <v>1.6628394687827524</v>
      </c>
      <c r="AF86" s="4">
        <v>1.6628394687827524</v>
      </c>
      <c r="AG86" s="4">
        <v>1.6628394687827524</v>
      </c>
      <c r="AH86" s="4">
        <v>1.6628394687827524</v>
      </c>
      <c r="AI86" s="4">
        <v>1.6628394687827524</v>
      </c>
      <c r="AJ86" s="4">
        <v>1.6628394687827524</v>
      </c>
      <c r="AK86" s="4">
        <v>1.6628394687827524</v>
      </c>
      <c r="AL86" s="4">
        <v>1.6628394687827524</v>
      </c>
      <c r="AM86" s="4">
        <v>1.6628394687827524</v>
      </c>
      <c r="AN86" s="4">
        <v>1.6628394687827524</v>
      </c>
      <c r="AO86" s="4">
        <v>1.6628394687827524</v>
      </c>
      <c r="AP86" s="4">
        <v>1.6628394687827524</v>
      </c>
      <c r="AQ86" s="4">
        <v>1.6628394687827524</v>
      </c>
      <c r="AR86" s="4">
        <v>1.6628394687827524</v>
      </c>
      <c r="AS86" s="4">
        <v>1.6628394687827524</v>
      </c>
      <c r="AT86" s="4">
        <v>1.6628394687827524</v>
      </c>
    </row>
    <row r="87" spans="1:46" ht="16.5" thickTop="1" thickBot="1" x14ac:dyDescent="0.3">
      <c r="A87" s="24">
        <v>81</v>
      </c>
      <c r="B87" s="4">
        <v>0.81897638036471132</v>
      </c>
      <c r="C87" s="4">
        <v>0.94920028072165796</v>
      </c>
      <c r="D87" s="4">
        <v>1.0759452001081193</v>
      </c>
      <c r="E87" s="4">
        <v>1.1985140950737214</v>
      </c>
      <c r="F87" s="4">
        <v>1.3143878089802992</v>
      </c>
      <c r="G87" s="4">
        <v>1.4211536919791914</v>
      </c>
      <c r="H87" s="4">
        <v>1.5147615604655948</v>
      </c>
      <c r="I87" s="4">
        <v>1.5908278756523544</v>
      </c>
      <c r="J87" s="4">
        <v>1.6435201296177708</v>
      </c>
      <c r="K87" s="4">
        <v>1.6657399652444791</v>
      </c>
      <c r="L87" s="4">
        <v>1.6657399652444791</v>
      </c>
      <c r="M87" s="4">
        <v>1.6657399652444791</v>
      </c>
      <c r="N87" s="4">
        <v>1.6657399652444791</v>
      </c>
      <c r="O87" s="4">
        <v>1.6657399652444791</v>
      </c>
      <c r="P87" s="4">
        <v>1.6657399652444791</v>
      </c>
      <c r="Q87" s="4">
        <v>1.6657399652444791</v>
      </c>
      <c r="R87" s="4">
        <v>1.6657399652444791</v>
      </c>
      <c r="S87" s="4">
        <v>1.6657399652444791</v>
      </c>
      <c r="T87" s="4">
        <v>1.6657399652444791</v>
      </c>
      <c r="U87" s="4">
        <v>1.6657399652444791</v>
      </c>
      <c r="V87" s="4">
        <v>1.6657399652444791</v>
      </c>
      <c r="W87" s="4">
        <v>1.6657399652444791</v>
      </c>
      <c r="X87" s="4">
        <v>1.6657399652444791</v>
      </c>
      <c r="Y87" s="4">
        <v>1.6657399652444791</v>
      </c>
      <c r="Z87" s="4">
        <v>1.6657399652444791</v>
      </c>
      <c r="AA87" s="4">
        <v>1.6657399652444791</v>
      </c>
      <c r="AB87" s="4">
        <v>1.6657399652444791</v>
      </c>
      <c r="AC87" s="4">
        <v>1.6657399652444791</v>
      </c>
      <c r="AD87" s="4">
        <v>1.6657399652444791</v>
      </c>
      <c r="AE87" s="4">
        <v>1.6657399652444791</v>
      </c>
      <c r="AF87" s="4">
        <v>1.6657399652444791</v>
      </c>
      <c r="AG87" s="4">
        <v>1.6657399652444791</v>
      </c>
      <c r="AH87" s="4">
        <v>1.6657399652444791</v>
      </c>
      <c r="AI87" s="4">
        <v>1.6657399652444791</v>
      </c>
      <c r="AJ87" s="4">
        <v>1.6657399652444791</v>
      </c>
      <c r="AK87" s="4">
        <v>1.6657399652444791</v>
      </c>
      <c r="AL87" s="4">
        <v>1.6657399652444791</v>
      </c>
      <c r="AM87" s="4">
        <v>1.6657399652444791</v>
      </c>
      <c r="AN87" s="4">
        <v>1.6657399652444791</v>
      </c>
      <c r="AO87" s="4">
        <v>1.6657399652444791</v>
      </c>
      <c r="AP87" s="4">
        <v>1.6657399652444791</v>
      </c>
      <c r="AQ87" s="4">
        <v>1.6657399652444791</v>
      </c>
      <c r="AR87" s="4">
        <v>1.6657399652444791</v>
      </c>
      <c r="AS87" s="4">
        <v>1.6657399652444791</v>
      </c>
      <c r="AT87" s="4">
        <v>1.6657399652444791</v>
      </c>
    </row>
    <row r="88" spans="1:46" ht="16.5" thickTop="1" thickBot="1" x14ac:dyDescent="0.3">
      <c r="A88" s="24">
        <v>82</v>
      </c>
      <c r="B88" s="4">
        <v>0.82176531927021779</v>
      </c>
      <c r="C88" s="4">
        <v>0.95198921962716443</v>
      </c>
      <c r="D88" s="4">
        <v>1.0787341390136258</v>
      </c>
      <c r="E88" s="4">
        <v>1.2013030339792279</v>
      </c>
      <c r="F88" s="4">
        <v>1.3171767478858059</v>
      </c>
      <c r="G88" s="4">
        <v>1.4239426308846981</v>
      </c>
      <c r="H88" s="4">
        <v>1.5175504993711015</v>
      </c>
      <c r="I88" s="4">
        <v>1.5936168145578611</v>
      </c>
      <c r="J88" s="4">
        <v>1.6463090685232773</v>
      </c>
      <c r="K88" s="8">
        <v>1.6685289041499858</v>
      </c>
      <c r="L88" s="4">
        <v>1.6685289041499858</v>
      </c>
      <c r="M88" s="4">
        <v>1.6685289041499858</v>
      </c>
      <c r="N88" s="4">
        <v>1.6685289041499858</v>
      </c>
      <c r="O88" s="4">
        <v>1.6685289041499858</v>
      </c>
      <c r="P88" s="4">
        <v>1.6685289041499858</v>
      </c>
      <c r="Q88" s="4">
        <v>1.6685289041499858</v>
      </c>
      <c r="R88" s="4">
        <v>1.6685289041499858</v>
      </c>
      <c r="S88" s="4">
        <v>1.6685289041499858</v>
      </c>
      <c r="T88" s="4">
        <v>1.6685289041499858</v>
      </c>
      <c r="U88" s="4">
        <v>1.6685289041499858</v>
      </c>
      <c r="V88" s="4">
        <v>1.6685289041499858</v>
      </c>
      <c r="W88" s="4">
        <v>1.6685289041499858</v>
      </c>
      <c r="X88" s="4">
        <v>1.6685289041499858</v>
      </c>
      <c r="Y88" s="4">
        <v>1.6685289041499858</v>
      </c>
      <c r="Z88" s="4">
        <v>1.6685289041499858</v>
      </c>
      <c r="AA88" s="4">
        <v>1.6685289041499858</v>
      </c>
      <c r="AB88" s="4">
        <v>1.6685289041499858</v>
      </c>
      <c r="AC88" s="4">
        <v>1.6685289041499858</v>
      </c>
      <c r="AD88" s="4">
        <v>1.6685289041499858</v>
      </c>
      <c r="AE88" s="4">
        <v>1.6685289041499858</v>
      </c>
      <c r="AF88" s="4">
        <v>1.6685289041499858</v>
      </c>
      <c r="AG88" s="4">
        <v>1.6685289041499858</v>
      </c>
      <c r="AH88" s="4">
        <v>1.6685289041499858</v>
      </c>
      <c r="AI88" s="4">
        <v>1.6685289041499858</v>
      </c>
      <c r="AJ88" s="4">
        <v>1.6685289041499858</v>
      </c>
      <c r="AK88" s="4">
        <v>1.6685289041499858</v>
      </c>
      <c r="AL88" s="4">
        <v>1.6685289041499858</v>
      </c>
      <c r="AM88" s="4">
        <v>1.6685289041499858</v>
      </c>
      <c r="AN88" s="4">
        <v>1.6685289041499858</v>
      </c>
      <c r="AO88" s="4">
        <v>1.6685289041499858</v>
      </c>
      <c r="AP88" s="4">
        <v>1.6685289041499858</v>
      </c>
      <c r="AQ88" s="4">
        <v>1.6685289041499858</v>
      </c>
      <c r="AR88" s="4">
        <v>1.6685289041499858</v>
      </c>
      <c r="AS88" s="4">
        <v>1.6685289041499858</v>
      </c>
      <c r="AT88" s="4">
        <v>1.6685289041499858</v>
      </c>
    </row>
    <row r="89" spans="1:46" ht="16.5" thickTop="1" thickBot="1" x14ac:dyDescent="0.3">
      <c r="A89" s="24">
        <v>83</v>
      </c>
      <c r="B89" s="4">
        <v>0.82444699129474308</v>
      </c>
      <c r="C89" s="4">
        <v>0.95467089165168995</v>
      </c>
      <c r="D89" s="4">
        <v>1.0814158110381511</v>
      </c>
      <c r="E89" s="4">
        <v>1.2039847060037534</v>
      </c>
      <c r="F89" s="4">
        <v>1.3198584199103309</v>
      </c>
      <c r="G89" s="4">
        <v>1.4266243029092232</v>
      </c>
      <c r="H89" s="4">
        <v>1.5202321713956268</v>
      </c>
      <c r="I89" s="4">
        <v>1.5962984865823864</v>
      </c>
      <c r="J89" s="4">
        <v>1.6489907405478026</v>
      </c>
      <c r="K89" s="4">
        <v>1.6712105761745111</v>
      </c>
      <c r="L89" s="4">
        <v>1.6712105761745111</v>
      </c>
      <c r="M89" s="4">
        <v>1.6712105761745111</v>
      </c>
      <c r="N89" s="4">
        <v>1.6712105761745111</v>
      </c>
      <c r="O89" s="4">
        <v>1.6712105761745111</v>
      </c>
      <c r="P89" s="4">
        <v>1.6712105761745111</v>
      </c>
      <c r="Q89" s="4">
        <v>1.6712105761745111</v>
      </c>
      <c r="R89" s="4">
        <v>1.6712105761745111</v>
      </c>
      <c r="S89" s="4">
        <v>1.6712105761745111</v>
      </c>
      <c r="T89" s="4">
        <v>1.6712105761745111</v>
      </c>
      <c r="U89" s="4">
        <v>1.6712105761745111</v>
      </c>
      <c r="V89" s="4">
        <v>1.6712105761745111</v>
      </c>
      <c r="W89" s="4">
        <v>1.6712105761745111</v>
      </c>
      <c r="X89" s="4">
        <v>1.6712105761745111</v>
      </c>
      <c r="Y89" s="4">
        <v>1.6712105761745111</v>
      </c>
      <c r="Z89" s="4">
        <v>1.6712105761745111</v>
      </c>
      <c r="AA89" s="4">
        <v>1.6712105761745111</v>
      </c>
      <c r="AB89" s="4">
        <v>1.6712105761745111</v>
      </c>
      <c r="AC89" s="4">
        <v>1.6712105761745111</v>
      </c>
      <c r="AD89" s="4">
        <v>1.6712105761745111</v>
      </c>
      <c r="AE89" s="4">
        <v>1.6712105761745111</v>
      </c>
      <c r="AF89" s="4">
        <v>1.6712105761745111</v>
      </c>
      <c r="AG89" s="4">
        <v>1.6712105761745111</v>
      </c>
      <c r="AH89" s="4">
        <v>1.6712105761745111</v>
      </c>
      <c r="AI89" s="4">
        <v>1.6712105761745111</v>
      </c>
      <c r="AJ89" s="4">
        <v>1.6712105761745111</v>
      </c>
      <c r="AK89" s="4">
        <v>1.6712105761745111</v>
      </c>
      <c r="AL89" s="4">
        <v>1.6712105761745111</v>
      </c>
      <c r="AM89" s="4">
        <v>1.6712105761745111</v>
      </c>
      <c r="AN89" s="4">
        <v>1.6712105761745111</v>
      </c>
      <c r="AO89" s="4">
        <v>1.6712105761745111</v>
      </c>
      <c r="AP89" s="4">
        <v>1.6712105761745111</v>
      </c>
      <c r="AQ89" s="4">
        <v>1.6712105761745111</v>
      </c>
      <c r="AR89" s="4">
        <v>1.6712105761745111</v>
      </c>
      <c r="AS89" s="4">
        <v>1.6712105761745111</v>
      </c>
      <c r="AT89" s="4">
        <v>1.6712105761745111</v>
      </c>
    </row>
    <row r="90" spans="1:46" ht="16.5" thickTop="1" thickBot="1" x14ac:dyDescent="0.3">
      <c r="A90" s="24">
        <v>84</v>
      </c>
      <c r="B90" s="4">
        <v>0.82702552208755609</v>
      </c>
      <c r="C90" s="4">
        <v>0.95724942244450284</v>
      </c>
      <c r="D90" s="4">
        <v>1.0839943418309641</v>
      </c>
      <c r="E90" s="4">
        <v>1.2065632367965664</v>
      </c>
      <c r="F90" s="4">
        <v>1.3224369507031439</v>
      </c>
      <c r="G90" s="4">
        <v>1.4292028337020362</v>
      </c>
      <c r="H90" s="4">
        <v>1.5228107021884398</v>
      </c>
      <c r="I90" s="4">
        <v>1.5988770173751994</v>
      </c>
      <c r="J90" s="8">
        <v>1.6515692713406158</v>
      </c>
      <c r="K90" s="4">
        <v>1.6737891069673241</v>
      </c>
      <c r="L90" s="4">
        <v>1.6737891069673241</v>
      </c>
      <c r="M90" s="4">
        <v>1.6737891069673241</v>
      </c>
      <c r="N90" s="4">
        <v>1.6737891069673241</v>
      </c>
      <c r="O90" s="4">
        <v>1.6737891069673241</v>
      </c>
      <c r="P90" s="4">
        <v>1.6737891069673241</v>
      </c>
      <c r="Q90" s="4">
        <v>1.6737891069673241</v>
      </c>
      <c r="R90" s="4">
        <v>1.6737891069673241</v>
      </c>
      <c r="S90" s="4">
        <v>1.6737891069673241</v>
      </c>
      <c r="T90" s="4">
        <v>1.6737891069673241</v>
      </c>
      <c r="U90" s="4">
        <v>1.6737891069673241</v>
      </c>
      <c r="V90" s="4">
        <v>1.6737891069673241</v>
      </c>
      <c r="W90" s="4">
        <v>1.6737891069673241</v>
      </c>
      <c r="X90" s="4">
        <v>1.6737891069673241</v>
      </c>
      <c r="Y90" s="4">
        <v>1.6737891069673241</v>
      </c>
      <c r="Z90" s="4">
        <v>1.6737891069673241</v>
      </c>
      <c r="AA90" s="4">
        <v>1.6737891069673241</v>
      </c>
      <c r="AB90" s="4">
        <v>1.6737891069673241</v>
      </c>
      <c r="AC90" s="4">
        <v>1.6737891069673241</v>
      </c>
      <c r="AD90" s="4">
        <v>1.6737891069673241</v>
      </c>
      <c r="AE90" s="4">
        <v>1.6737891069673241</v>
      </c>
      <c r="AF90" s="4">
        <v>1.6737891069673241</v>
      </c>
      <c r="AG90" s="4">
        <v>1.6737891069673241</v>
      </c>
      <c r="AH90" s="4">
        <v>1.6737891069673241</v>
      </c>
      <c r="AI90" s="4">
        <v>1.6737891069673241</v>
      </c>
      <c r="AJ90" s="4">
        <v>1.6737891069673241</v>
      </c>
      <c r="AK90" s="4">
        <v>1.6737891069673241</v>
      </c>
      <c r="AL90" s="4">
        <v>1.6737891069673241</v>
      </c>
      <c r="AM90" s="4">
        <v>1.6737891069673241</v>
      </c>
      <c r="AN90" s="4">
        <v>1.6737891069673241</v>
      </c>
      <c r="AO90" s="4">
        <v>1.6737891069673241</v>
      </c>
      <c r="AP90" s="4">
        <v>1.6737891069673241</v>
      </c>
      <c r="AQ90" s="4">
        <v>1.6737891069673241</v>
      </c>
      <c r="AR90" s="4">
        <v>1.6737891069673241</v>
      </c>
      <c r="AS90" s="4">
        <v>1.6737891069673241</v>
      </c>
      <c r="AT90" s="4">
        <v>1.6737891069673241</v>
      </c>
    </row>
    <row r="91" spans="1:46" ht="16.5" thickTop="1" thickBot="1" x14ac:dyDescent="0.3">
      <c r="A91" s="24">
        <v>85</v>
      </c>
      <c r="B91" s="4">
        <v>0.82950487861910693</v>
      </c>
      <c r="C91" s="4">
        <v>0.95972877897605358</v>
      </c>
      <c r="D91" s="4">
        <v>1.086473698362515</v>
      </c>
      <c r="E91" s="4">
        <v>1.2090425933281173</v>
      </c>
      <c r="F91" s="4">
        <v>1.324916307234695</v>
      </c>
      <c r="G91" s="4">
        <v>1.4316821902335872</v>
      </c>
      <c r="H91" s="4">
        <v>1.5252900587199907</v>
      </c>
      <c r="I91" s="4">
        <v>1.6013563739067502</v>
      </c>
      <c r="J91" s="4">
        <v>1.6540486278721667</v>
      </c>
      <c r="K91" s="4">
        <v>1.6762684634988749</v>
      </c>
      <c r="L91" s="4">
        <v>1.6762684634988749</v>
      </c>
      <c r="M91" s="4">
        <v>1.6762684634988749</v>
      </c>
      <c r="N91" s="4">
        <v>1.6762684634988749</v>
      </c>
      <c r="O91" s="4">
        <v>1.6762684634988749</v>
      </c>
      <c r="P91" s="4">
        <v>1.6762684634988749</v>
      </c>
      <c r="Q91" s="4">
        <v>1.6762684634988749</v>
      </c>
      <c r="R91" s="4">
        <v>1.6762684634988749</v>
      </c>
      <c r="S91" s="4">
        <v>1.6762684634988749</v>
      </c>
      <c r="T91" s="4">
        <v>1.6762684634988749</v>
      </c>
      <c r="U91" s="4">
        <v>1.6762684634988749</v>
      </c>
      <c r="V91" s="4">
        <v>1.6762684634988749</v>
      </c>
      <c r="W91" s="4">
        <v>1.6762684634988749</v>
      </c>
      <c r="X91" s="4">
        <v>1.6762684634988749</v>
      </c>
      <c r="Y91" s="4">
        <v>1.6762684634988749</v>
      </c>
      <c r="Z91" s="4">
        <v>1.6762684634988749</v>
      </c>
      <c r="AA91" s="4">
        <v>1.6762684634988749</v>
      </c>
      <c r="AB91" s="4">
        <v>1.6762684634988749</v>
      </c>
      <c r="AC91" s="4">
        <v>1.6762684634988749</v>
      </c>
      <c r="AD91" s="4">
        <v>1.6762684634988749</v>
      </c>
      <c r="AE91" s="4">
        <v>1.6762684634988749</v>
      </c>
      <c r="AF91" s="4">
        <v>1.6762684634988749</v>
      </c>
      <c r="AG91" s="4">
        <v>1.6762684634988749</v>
      </c>
      <c r="AH91" s="4">
        <v>1.6762684634988749</v>
      </c>
      <c r="AI91" s="4">
        <v>1.6762684634988749</v>
      </c>
      <c r="AJ91" s="4">
        <v>1.6762684634988749</v>
      </c>
      <c r="AK91" s="4">
        <v>1.6762684634988749</v>
      </c>
      <c r="AL91" s="4">
        <v>1.6762684634988749</v>
      </c>
      <c r="AM91" s="4">
        <v>1.6762684634988749</v>
      </c>
      <c r="AN91" s="4">
        <v>1.6762684634988749</v>
      </c>
      <c r="AO91" s="4">
        <v>1.6762684634988749</v>
      </c>
      <c r="AP91" s="4">
        <v>1.6762684634988749</v>
      </c>
      <c r="AQ91" s="4">
        <v>1.6762684634988749</v>
      </c>
      <c r="AR91" s="4">
        <v>1.6762684634988749</v>
      </c>
      <c r="AS91" s="4">
        <v>1.6762684634988749</v>
      </c>
      <c r="AT91" s="4">
        <v>1.6762684634988749</v>
      </c>
    </row>
    <row r="92" spans="1:46" ht="16.5" thickTop="1" thickBot="1" x14ac:dyDescent="0.3">
      <c r="A92" s="24">
        <v>86</v>
      </c>
      <c r="B92" s="4">
        <v>0.83188887528405964</v>
      </c>
      <c r="C92" s="4">
        <v>0.96211277564100628</v>
      </c>
      <c r="D92" s="4">
        <v>1.0888576950274678</v>
      </c>
      <c r="E92" s="4">
        <v>1.2114265899930701</v>
      </c>
      <c r="F92" s="4">
        <v>1.327300303899648</v>
      </c>
      <c r="G92" s="4">
        <v>1.4340661868985403</v>
      </c>
      <c r="H92" s="4">
        <v>1.5276740553849437</v>
      </c>
      <c r="I92" s="8">
        <v>1.6037403705717033</v>
      </c>
      <c r="J92" s="4">
        <v>1.6564326245371195</v>
      </c>
      <c r="K92" s="4">
        <v>1.678652460163828</v>
      </c>
      <c r="L92" s="4">
        <v>1.678652460163828</v>
      </c>
      <c r="M92" s="4">
        <v>1.678652460163828</v>
      </c>
      <c r="N92" s="4">
        <v>1.678652460163828</v>
      </c>
      <c r="O92" s="4">
        <v>1.678652460163828</v>
      </c>
      <c r="P92" s="4">
        <v>1.678652460163828</v>
      </c>
      <c r="Q92" s="4">
        <v>1.678652460163828</v>
      </c>
      <c r="R92" s="4">
        <v>1.678652460163828</v>
      </c>
      <c r="S92" s="4">
        <v>1.678652460163828</v>
      </c>
      <c r="T92" s="4">
        <v>1.678652460163828</v>
      </c>
      <c r="U92" s="4">
        <v>1.678652460163828</v>
      </c>
      <c r="V92" s="4">
        <v>1.678652460163828</v>
      </c>
      <c r="W92" s="4">
        <v>1.678652460163828</v>
      </c>
      <c r="X92" s="4">
        <v>1.678652460163828</v>
      </c>
      <c r="Y92" s="4">
        <v>1.678652460163828</v>
      </c>
      <c r="Z92" s="4">
        <v>1.678652460163828</v>
      </c>
      <c r="AA92" s="4">
        <v>1.678652460163828</v>
      </c>
      <c r="AB92" s="4">
        <v>1.678652460163828</v>
      </c>
      <c r="AC92" s="4">
        <v>1.678652460163828</v>
      </c>
      <c r="AD92" s="4">
        <v>1.678652460163828</v>
      </c>
      <c r="AE92" s="4">
        <v>1.678652460163828</v>
      </c>
      <c r="AF92" s="4">
        <v>1.678652460163828</v>
      </c>
      <c r="AG92" s="4">
        <v>1.678652460163828</v>
      </c>
      <c r="AH92" s="4">
        <v>1.678652460163828</v>
      </c>
      <c r="AI92" s="4">
        <v>1.678652460163828</v>
      </c>
      <c r="AJ92" s="4">
        <v>1.678652460163828</v>
      </c>
      <c r="AK92" s="4">
        <v>1.678652460163828</v>
      </c>
      <c r="AL92" s="4">
        <v>1.678652460163828</v>
      </c>
      <c r="AM92" s="4">
        <v>1.678652460163828</v>
      </c>
      <c r="AN92" s="4">
        <v>1.678652460163828</v>
      </c>
      <c r="AO92" s="4">
        <v>1.678652460163828</v>
      </c>
      <c r="AP92" s="4">
        <v>1.678652460163828</v>
      </c>
      <c r="AQ92" s="4">
        <v>1.678652460163828</v>
      </c>
      <c r="AR92" s="4">
        <v>1.678652460163828</v>
      </c>
      <c r="AS92" s="4">
        <v>1.678652460163828</v>
      </c>
      <c r="AT92" s="4">
        <v>1.678652460163828</v>
      </c>
    </row>
    <row r="93" spans="1:46" ht="16.5" thickTop="1" thickBot="1" x14ac:dyDescent="0.3">
      <c r="A93" s="24">
        <v>87</v>
      </c>
      <c r="B93" s="21">
        <v>0.83418117976959105</v>
      </c>
      <c r="C93" s="4">
        <v>0.96440508012653792</v>
      </c>
      <c r="D93" s="4">
        <v>1.0911499995129992</v>
      </c>
      <c r="E93" s="4">
        <v>1.2137188944786015</v>
      </c>
      <c r="F93" s="4">
        <v>1.3295926083851792</v>
      </c>
      <c r="G93" s="4">
        <v>1.4363584913840715</v>
      </c>
      <c r="H93" s="8">
        <v>1.5299663598704751</v>
      </c>
      <c r="I93" s="4">
        <v>1.6060326750572347</v>
      </c>
      <c r="J93" s="4">
        <v>1.6587249290226509</v>
      </c>
      <c r="K93" s="4">
        <v>1.6809447646493594</v>
      </c>
      <c r="L93" s="4">
        <v>1.6809447646493594</v>
      </c>
      <c r="M93" s="4">
        <v>1.6809447646493594</v>
      </c>
      <c r="N93" s="4">
        <v>1.6809447646493594</v>
      </c>
      <c r="O93" s="4">
        <v>1.6809447646493594</v>
      </c>
      <c r="P93" s="4">
        <v>1.6809447646493594</v>
      </c>
      <c r="Q93" s="4">
        <v>1.6809447646493594</v>
      </c>
      <c r="R93" s="4">
        <v>1.6809447646493594</v>
      </c>
      <c r="S93" s="4">
        <v>1.6809447646493594</v>
      </c>
      <c r="T93" s="4">
        <v>1.6809447646493594</v>
      </c>
      <c r="U93" s="4">
        <v>1.6809447646493594</v>
      </c>
      <c r="V93" s="4">
        <v>1.6809447646493594</v>
      </c>
      <c r="W93" s="4">
        <v>1.6809447646493594</v>
      </c>
      <c r="X93" s="4">
        <v>1.6809447646493594</v>
      </c>
      <c r="Y93" s="4">
        <v>1.6809447646493594</v>
      </c>
      <c r="Z93" s="4">
        <v>1.6809447646493594</v>
      </c>
      <c r="AA93" s="4">
        <v>1.6809447646493594</v>
      </c>
      <c r="AB93" s="4">
        <v>1.6809447646493594</v>
      </c>
      <c r="AC93" s="4">
        <v>1.6809447646493594</v>
      </c>
      <c r="AD93" s="4">
        <v>1.6809447646493594</v>
      </c>
      <c r="AE93" s="4">
        <v>1.6809447646493594</v>
      </c>
      <c r="AF93" s="4">
        <v>1.6809447646493594</v>
      </c>
      <c r="AG93" s="4">
        <v>1.6809447646493594</v>
      </c>
      <c r="AH93" s="4">
        <v>1.6809447646493594</v>
      </c>
      <c r="AI93" s="4">
        <v>1.6809447646493594</v>
      </c>
      <c r="AJ93" s="4">
        <v>1.6809447646493594</v>
      </c>
      <c r="AK93" s="4">
        <v>1.6809447646493594</v>
      </c>
      <c r="AL93" s="4">
        <v>1.6809447646493594</v>
      </c>
      <c r="AM93" s="4">
        <v>1.6809447646493594</v>
      </c>
      <c r="AN93" s="4">
        <v>1.6809447646493594</v>
      </c>
      <c r="AO93" s="4">
        <v>1.6809447646493594</v>
      </c>
      <c r="AP93" s="4">
        <v>1.6809447646493594</v>
      </c>
      <c r="AQ93" s="4">
        <v>1.6809447646493594</v>
      </c>
      <c r="AR93" s="4">
        <v>1.6809447646493594</v>
      </c>
      <c r="AS93" s="4">
        <v>1.6809447646493594</v>
      </c>
      <c r="AT93" s="4">
        <v>1.6809447646493594</v>
      </c>
    </row>
    <row r="94" spans="1:46" ht="16.5" thickTop="1" thickBot="1" x14ac:dyDescent="0.3">
      <c r="A94" s="24">
        <v>88</v>
      </c>
      <c r="B94" s="4">
        <v>0.83638531869798682</v>
      </c>
      <c r="C94" s="8">
        <v>0.96660921905493358</v>
      </c>
      <c r="D94" s="4">
        <v>1.093354138441395</v>
      </c>
      <c r="E94" s="4">
        <v>1.2159230334069973</v>
      </c>
      <c r="F94" s="8">
        <v>1.3317967473135752</v>
      </c>
      <c r="G94" s="8">
        <v>1.4385626303124674</v>
      </c>
      <c r="H94" s="4">
        <v>1.5321704987988709</v>
      </c>
      <c r="I94" s="4">
        <v>1.6082368139856305</v>
      </c>
      <c r="J94" s="4">
        <v>1.6609290679510467</v>
      </c>
      <c r="K94" s="4">
        <v>1.6831489035777552</v>
      </c>
      <c r="L94" s="4">
        <v>1.6831489035777552</v>
      </c>
      <c r="M94" s="4">
        <v>1.6831489035777552</v>
      </c>
      <c r="N94" s="4">
        <v>1.6831489035777552</v>
      </c>
      <c r="O94" s="4">
        <v>1.6831489035777552</v>
      </c>
      <c r="P94" s="4">
        <v>1.6831489035777552</v>
      </c>
      <c r="Q94" s="4">
        <v>1.6831489035777552</v>
      </c>
      <c r="R94" s="4">
        <v>1.6831489035777552</v>
      </c>
      <c r="S94" s="4">
        <v>1.6831489035777552</v>
      </c>
      <c r="T94" s="4">
        <v>1.6831489035777552</v>
      </c>
      <c r="U94" s="4">
        <v>1.6831489035777552</v>
      </c>
      <c r="V94" s="4">
        <v>1.6831489035777552</v>
      </c>
      <c r="W94" s="4">
        <v>1.6831489035777552</v>
      </c>
      <c r="X94" s="4">
        <v>1.6831489035777552</v>
      </c>
      <c r="Y94" s="4">
        <v>1.6831489035777552</v>
      </c>
      <c r="Z94" s="4">
        <v>1.6831489035777552</v>
      </c>
      <c r="AA94" s="4">
        <v>1.6831489035777552</v>
      </c>
      <c r="AB94" s="4">
        <v>1.6831489035777552</v>
      </c>
      <c r="AC94" s="4">
        <v>1.6831489035777552</v>
      </c>
      <c r="AD94" s="4">
        <v>1.6831489035777552</v>
      </c>
      <c r="AE94" s="4">
        <v>1.6831489035777552</v>
      </c>
      <c r="AF94" s="4">
        <v>1.6831489035777552</v>
      </c>
      <c r="AG94" s="4">
        <v>1.6831489035777552</v>
      </c>
      <c r="AH94" s="4">
        <v>1.6831489035777552</v>
      </c>
      <c r="AI94" s="4">
        <v>1.6831489035777552</v>
      </c>
      <c r="AJ94" s="4">
        <v>1.6831489035777552</v>
      </c>
      <c r="AK94" s="4">
        <v>1.6831489035777552</v>
      </c>
      <c r="AL94" s="4">
        <v>1.6831489035777552</v>
      </c>
      <c r="AM94" s="4">
        <v>1.6831489035777552</v>
      </c>
      <c r="AN94" s="4">
        <v>1.6831489035777552</v>
      </c>
      <c r="AO94" s="4">
        <v>1.6831489035777552</v>
      </c>
      <c r="AP94" s="4">
        <v>1.6831489035777552</v>
      </c>
      <c r="AQ94" s="4">
        <v>1.6831489035777552</v>
      </c>
      <c r="AR94" s="4">
        <v>1.6831489035777552</v>
      </c>
      <c r="AS94" s="4">
        <v>1.6831489035777552</v>
      </c>
      <c r="AT94" s="4">
        <v>1.6831489035777552</v>
      </c>
    </row>
    <row r="95" spans="1:46" ht="16.5" thickTop="1" thickBot="1" x14ac:dyDescent="0.3">
      <c r="A95" s="24">
        <v>89</v>
      </c>
      <c r="B95" s="4">
        <v>0.83850468305221348</v>
      </c>
      <c r="C95" s="4">
        <v>0.96872858340916013</v>
      </c>
      <c r="D95" s="8">
        <v>1.0954735027956215</v>
      </c>
      <c r="E95" s="8">
        <v>1.2180423977612238</v>
      </c>
      <c r="F95" s="4">
        <v>1.3339161116678016</v>
      </c>
      <c r="G95" s="4">
        <v>1.4406819946666938</v>
      </c>
      <c r="H95" s="4">
        <v>1.5342898631530977</v>
      </c>
      <c r="I95" s="4">
        <v>1.6103561783398572</v>
      </c>
      <c r="J95" s="4">
        <v>1.6630484323052732</v>
      </c>
      <c r="K95" s="4">
        <v>1.6852682679319819</v>
      </c>
      <c r="L95" s="4">
        <v>1.6852682679319819</v>
      </c>
      <c r="M95" s="4">
        <v>1.6852682679319819</v>
      </c>
      <c r="N95" s="4">
        <v>1.6852682679319819</v>
      </c>
      <c r="O95" s="4">
        <v>1.6852682679319819</v>
      </c>
      <c r="P95" s="4">
        <v>1.6852682679319819</v>
      </c>
      <c r="Q95" s="4">
        <v>1.6852682679319819</v>
      </c>
      <c r="R95" s="4">
        <v>1.6852682679319819</v>
      </c>
      <c r="S95" s="4">
        <v>1.6852682679319819</v>
      </c>
      <c r="T95" s="4">
        <v>1.6852682679319819</v>
      </c>
      <c r="U95" s="4">
        <v>1.6852682679319819</v>
      </c>
      <c r="V95" s="4">
        <v>1.6852682679319819</v>
      </c>
      <c r="W95" s="4">
        <v>1.6852682679319819</v>
      </c>
      <c r="X95" s="4">
        <v>1.6852682679319819</v>
      </c>
      <c r="Y95" s="4">
        <v>1.6852682679319819</v>
      </c>
      <c r="Z95" s="4">
        <v>1.6852682679319819</v>
      </c>
      <c r="AA95" s="4">
        <v>1.6852682679319819</v>
      </c>
      <c r="AB95" s="4">
        <v>1.6852682679319819</v>
      </c>
      <c r="AC95" s="4">
        <v>1.6852682679319819</v>
      </c>
      <c r="AD95" s="4">
        <v>1.6852682679319819</v>
      </c>
      <c r="AE95" s="4">
        <v>1.6852682679319819</v>
      </c>
      <c r="AF95" s="4">
        <v>1.6852682679319819</v>
      </c>
      <c r="AG95" s="4">
        <v>1.6852682679319819</v>
      </c>
      <c r="AH95" s="4">
        <v>1.6852682679319819</v>
      </c>
      <c r="AI95" s="4">
        <v>1.6852682679319819</v>
      </c>
      <c r="AJ95" s="4">
        <v>1.6852682679319819</v>
      </c>
      <c r="AK95" s="4">
        <v>1.6852682679319819</v>
      </c>
      <c r="AL95" s="4">
        <v>1.6852682679319819</v>
      </c>
      <c r="AM95" s="4">
        <v>1.6852682679319819</v>
      </c>
      <c r="AN95" s="4">
        <v>1.6852682679319819</v>
      </c>
      <c r="AO95" s="4">
        <v>1.6852682679319819</v>
      </c>
      <c r="AP95" s="4">
        <v>1.6852682679319819</v>
      </c>
      <c r="AQ95" s="4">
        <v>1.6852682679319819</v>
      </c>
      <c r="AR95" s="4">
        <v>1.6852682679319819</v>
      </c>
      <c r="AS95" s="4">
        <v>1.6852682679319819</v>
      </c>
      <c r="AT95" s="4">
        <v>1.6852682679319819</v>
      </c>
    </row>
    <row r="96" spans="1:46" ht="15.75" thickTop="1" x14ac:dyDescent="0.25">
      <c r="A96" s="24">
        <v>90</v>
      </c>
      <c r="B96" s="4">
        <v>0.84054253339281593</v>
      </c>
      <c r="C96" s="4">
        <v>0.97076643374976268</v>
      </c>
      <c r="D96" s="4">
        <v>1.0975113531362239</v>
      </c>
      <c r="E96" s="4">
        <v>1.2200802481018265</v>
      </c>
      <c r="F96" s="4">
        <v>1.3359539620084042</v>
      </c>
      <c r="G96" s="4">
        <v>1.4427198450072964</v>
      </c>
      <c r="H96" s="4">
        <v>1.5363277134936999</v>
      </c>
      <c r="I96" s="4">
        <v>1.6123940286804594</v>
      </c>
      <c r="J96" s="4">
        <v>1.6650862826458757</v>
      </c>
      <c r="K96" s="4">
        <v>1.6873061182725841</v>
      </c>
      <c r="L96" s="4">
        <v>1.6873061182725841</v>
      </c>
      <c r="M96" s="4">
        <v>1.6873061182725841</v>
      </c>
      <c r="N96" s="4">
        <v>1.6873061182725841</v>
      </c>
      <c r="O96" s="4">
        <v>1.6873061182725841</v>
      </c>
      <c r="P96" s="4">
        <v>1.6873061182725841</v>
      </c>
      <c r="Q96" s="4">
        <v>1.6873061182725841</v>
      </c>
      <c r="R96" s="4">
        <v>1.6873061182725841</v>
      </c>
      <c r="S96" s="4">
        <v>1.6873061182725841</v>
      </c>
      <c r="T96" s="4">
        <v>1.6873061182725841</v>
      </c>
      <c r="U96" s="4">
        <v>1.6873061182725841</v>
      </c>
      <c r="V96" s="4">
        <v>1.6873061182725841</v>
      </c>
      <c r="W96" s="4">
        <v>1.6873061182725841</v>
      </c>
      <c r="X96" s="4">
        <v>1.6873061182725841</v>
      </c>
      <c r="Y96" s="4">
        <v>1.6873061182725841</v>
      </c>
      <c r="Z96" s="4">
        <v>1.6873061182725841</v>
      </c>
      <c r="AA96" s="4">
        <v>1.6873061182725841</v>
      </c>
      <c r="AB96" s="4">
        <v>1.6873061182725841</v>
      </c>
      <c r="AC96" s="4">
        <v>1.6873061182725841</v>
      </c>
      <c r="AD96" s="4">
        <v>1.6873061182725841</v>
      </c>
      <c r="AE96" s="4">
        <v>1.6873061182725841</v>
      </c>
      <c r="AF96" s="4">
        <v>1.6873061182725841</v>
      </c>
      <c r="AG96" s="4">
        <v>1.6873061182725841</v>
      </c>
      <c r="AH96" s="4">
        <v>1.6873061182725841</v>
      </c>
      <c r="AI96" s="4">
        <v>1.6873061182725841</v>
      </c>
      <c r="AJ96" s="4">
        <v>1.6873061182725841</v>
      </c>
      <c r="AK96" s="4">
        <v>1.6873061182725841</v>
      </c>
      <c r="AL96" s="4">
        <v>1.6873061182725841</v>
      </c>
      <c r="AM96" s="4">
        <v>1.6873061182725841</v>
      </c>
      <c r="AN96" s="4">
        <v>1.6873061182725841</v>
      </c>
      <c r="AO96" s="4">
        <v>1.6873061182725841</v>
      </c>
      <c r="AP96" s="4">
        <v>1.6873061182725841</v>
      </c>
      <c r="AQ96" s="4">
        <v>1.6873061182725841</v>
      </c>
      <c r="AR96" s="4">
        <v>1.6873061182725841</v>
      </c>
      <c r="AS96" s="4">
        <v>1.6873061182725841</v>
      </c>
      <c r="AT96" s="4">
        <v>1.6873061182725841</v>
      </c>
    </row>
    <row r="97" spans="1:46" x14ac:dyDescent="0.25">
      <c r="A97" s="24">
        <v>91</v>
      </c>
      <c r="B97" s="4">
        <v>0.84250200487416438</v>
      </c>
      <c r="C97" s="4">
        <v>0.97272590523111124</v>
      </c>
      <c r="D97" s="4">
        <v>1.0994708246175724</v>
      </c>
      <c r="E97" s="4">
        <v>1.2220397195831747</v>
      </c>
      <c r="F97" s="4">
        <v>1.3379134334897524</v>
      </c>
      <c r="G97" s="4">
        <v>1.4446793164886447</v>
      </c>
      <c r="H97" s="4">
        <v>1.5382871849750483</v>
      </c>
      <c r="I97" s="4">
        <v>1.6143535001618081</v>
      </c>
      <c r="J97" s="4">
        <v>1.6670457541272241</v>
      </c>
      <c r="K97" s="4">
        <v>1.6892655897539326</v>
      </c>
      <c r="L97" s="4">
        <v>1.6892655897539326</v>
      </c>
      <c r="M97" s="4">
        <v>1.6892655897539326</v>
      </c>
      <c r="N97" s="4">
        <v>1.6892655897539326</v>
      </c>
      <c r="O97" s="4">
        <v>1.6892655897539326</v>
      </c>
      <c r="P97" s="4">
        <v>1.6892655897539326</v>
      </c>
      <c r="Q97" s="4">
        <v>1.6892655897539326</v>
      </c>
      <c r="R97" s="4">
        <v>1.6892655897539326</v>
      </c>
      <c r="S97" s="4">
        <v>1.6892655897539326</v>
      </c>
      <c r="T97" s="4">
        <v>1.6892655897539326</v>
      </c>
      <c r="U97" s="4">
        <v>1.6892655897539326</v>
      </c>
      <c r="V97" s="4">
        <v>1.6892655897539326</v>
      </c>
      <c r="W97" s="4">
        <v>1.6892655897539326</v>
      </c>
      <c r="X97" s="4">
        <v>1.6892655897539326</v>
      </c>
      <c r="Y97" s="4">
        <v>1.6892655897539326</v>
      </c>
      <c r="Z97" s="4">
        <v>1.6892655897539326</v>
      </c>
      <c r="AA97" s="4">
        <v>1.6892655897539326</v>
      </c>
      <c r="AB97" s="4">
        <v>1.6892655897539326</v>
      </c>
      <c r="AC97" s="4">
        <v>1.6892655897539326</v>
      </c>
      <c r="AD97" s="4">
        <v>1.6892655897539326</v>
      </c>
      <c r="AE97" s="4">
        <v>1.6892655897539326</v>
      </c>
      <c r="AF97" s="4">
        <v>1.6892655897539326</v>
      </c>
      <c r="AG97" s="4">
        <v>1.6892655897539326</v>
      </c>
      <c r="AH97" s="4">
        <v>1.6892655897539326</v>
      </c>
      <c r="AI97" s="4">
        <v>1.6892655897539326</v>
      </c>
      <c r="AJ97" s="4">
        <v>1.6892655897539326</v>
      </c>
      <c r="AK97" s="4">
        <v>1.6892655897539326</v>
      </c>
      <c r="AL97" s="4">
        <v>1.6892655897539326</v>
      </c>
      <c r="AM97" s="4">
        <v>1.6892655897539326</v>
      </c>
      <c r="AN97" s="4">
        <v>1.6892655897539326</v>
      </c>
      <c r="AO97" s="4">
        <v>1.6892655897539326</v>
      </c>
      <c r="AP97" s="4">
        <v>1.6892655897539326</v>
      </c>
      <c r="AQ97" s="4">
        <v>1.6892655897539326</v>
      </c>
      <c r="AR97" s="4">
        <v>1.6892655897539326</v>
      </c>
      <c r="AS97" s="4">
        <v>1.6892655897539326</v>
      </c>
      <c r="AT97" s="4">
        <v>1.6892655897539326</v>
      </c>
    </row>
    <row r="98" spans="1:46" x14ac:dyDescent="0.25">
      <c r="A98" s="24">
        <v>92</v>
      </c>
      <c r="B98" s="4">
        <v>0.84438611206776892</v>
      </c>
      <c r="C98" s="4">
        <v>0.97461001242471568</v>
      </c>
      <c r="D98" s="4">
        <v>1.1013549318111768</v>
      </c>
      <c r="E98" s="4">
        <v>1.2239238267767791</v>
      </c>
      <c r="F98" s="4">
        <v>1.3397975406833569</v>
      </c>
      <c r="G98" s="4">
        <v>1.4465634236822491</v>
      </c>
      <c r="H98" s="4">
        <v>1.540171292168653</v>
      </c>
      <c r="I98" s="4">
        <v>1.6162376073554126</v>
      </c>
      <c r="J98" s="4">
        <v>1.6689298613208285</v>
      </c>
      <c r="K98" s="4">
        <v>1.691149696947537</v>
      </c>
      <c r="L98" s="4">
        <v>1.691149696947537</v>
      </c>
      <c r="M98" s="4">
        <v>1.691149696947537</v>
      </c>
      <c r="N98" s="4">
        <v>1.691149696947537</v>
      </c>
      <c r="O98" s="4">
        <v>1.691149696947537</v>
      </c>
      <c r="P98" s="4">
        <v>1.691149696947537</v>
      </c>
      <c r="Q98" s="4">
        <v>1.691149696947537</v>
      </c>
      <c r="R98" s="4">
        <v>1.691149696947537</v>
      </c>
      <c r="S98" s="4">
        <v>1.691149696947537</v>
      </c>
      <c r="T98" s="4">
        <v>1.691149696947537</v>
      </c>
      <c r="U98" s="4">
        <v>1.691149696947537</v>
      </c>
      <c r="V98" s="4">
        <v>1.691149696947537</v>
      </c>
      <c r="W98" s="4">
        <v>1.691149696947537</v>
      </c>
      <c r="X98" s="4">
        <v>1.691149696947537</v>
      </c>
      <c r="Y98" s="4">
        <v>1.691149696947537</v>
      </c>
      <c r="Z98" s="4">
        <v>1.691149696947537</v>
      </c>
      <c r="AA98" s="4">
        <v>1.691149696947537</v>
      </c>
      <c r="AB98" s="4">
        <v>1.691149696947537</v>
      </c>
      <c r="AC98" s="4">
        <v>1.691149696947537</v>
      </c>
      <c r="AD98" s="4">
        <v>1.691149696947537</v>
      </c>
      <c r="AE98" s="4">
        <v>1.691149696947537</v>
      </c>
      <c r="AF98" s="4">
        <v>1.691149696947537</v>
      </c>
      <c r="AG98" s="4">
        <v>1.691149696947537</v>
      </c>
      <c r="AH98" s="4">
        <v>1.691149696947537</v>
      </c>
      <c r="AI98" s="4">
        <v>1.691149696947537</v>
      </c>
      <c r="AJ98" s="4">
        <v>1.691149696947537</v>
      </c>
      <c r="AK98" s="4">
        <v>1.691149696947537</v>
      </c>
      <c r="AL98" s="4">
        <v>1.691149696947537</v>
      </c>
      <c r="AM98" s="4">
        <v>1.691149696947537</v>
      </c>
      <c r="AN98" s="4">
        <v>1.691149696947537</v>
      </c>
      <c r="AO98" s="4">
        <v>1.691149696947537</v>
      </c>
      <c r="AP98" s="4">
        <v>1.691149696947537</v>
      </c>
      <c r="AQ98" s="4">
        <v>1.691149696947537</v>
      </c>
      <c r="AR98" s="4">
        <v>1.691149696947537</v>
      </c>
      <c r="AS98" s="4">
        <v>1.691149696947537</v>
      </c>
      <c r="AT98" s="4">
        <v>1.691149696947537</v>
      </c>
    </row>
    <row r="99" spans="1:46" x14ac:dyDescent="0.25">
      <c r="A99" s="24">
        <v>93</v>
      </c>
      <c r="B99" s="4">
        <v>0.84619775360008076</v>
      </c>
      <c r="C99" s="4">
        <v>0.97642165395702762</v>
      </c>
      <c r="D99" s="4">
        <v>1.103166573343489</v>
      </c>
      <c r="E99" s="4">
        <v>1.2257354683090911</v>
      </c>
      <c r="F99" s="4">
        <v>1.3416091822156688</v>
      </c>
      <c r="G99" s="4">
        <v>1.4483750652145611</v>
      </c>
      <c r="H99" s="4">
        <v>1.5419829337009647</v>
      </c>
      <c r="I99" s="4">
        <v>1.6180492488877243</v>
      </c>
      <c r="J99" s="4">
        <v>1.6707415028531405</v>
      </c>
      <c r="K99" s="4">
        <v>1.692961338479849</v>
      </c>
      <c r="L99" s="4">
        <v>1.692961338479849</v>
      </c>
      <c r="M99" s="4">
        <v>1.692961338479849</v>
      </c>
      <c r="N99" s="4">
        <v>1.692961338479849</v>
      </c>
      <c r="O99" s="4">
        <v>1.692961338479849</v>
      </c>
      <c r="P99" s="4">
        <v>1.692961338479849</v>
      </c>
      <c r="Q99" s="4">
        <v>1.692961338479849</v>
      </c>
      <c r="R99" s="4">
        <v>1.692961338479849</v>
      </c>
      <c r="S99" s="4">
        <v>1.692961338479849</v>
      </c>
      <c r="T99" s="4">
        <v>1.692961338479849</v>
      </c>
      <c r="U99" s="4">
        <v>1.692961338479849</v>
      </c>
      <c r="V99" s="4">
        <v>1.692961338479849</v>
      </c>
      <c r="W99" s="4">
        <v>1.692961338479849</v>
      </c>
      <c r="X99" s="4">
        <v>1.692961338479849</v>
      </c>
      <c r="Y99" s="4">
        <v>1.692961338479849</v>
      </c>
      <c r="Z99" s="4">
        <v>1.692961338479849</v>
      </c>
      <c r="AA99" s="4">
        <v>1.692961338479849</v>
      </c>
      <c r="AB99" s="4">
        <v>1.692961338479849</v>
      </c>
      <c r="AC99" s="4">
        <v>1.692961338479849</v>
      </c>
      <c r="AD99" s="4">
        <v>1.692961338479849</v>
      </c>
      <c r="AE99" s="4">
        <v>1.692961338479849</v>
      </c>
      <c r="AF99" s="4">
        <v>1.692961338479849</v>
      </c>
      <c r="AG99" s="4">
        <v>1.692961338479849</v>
      </c>
      <c r="AH99" s="4">
        <v>1.692961338479849</v>
      </c>
      <c r="AI99" s="4">
        <v>1.692961338479849</v>
      </c>
      <c r="AJ99" s="4">
        <v>1.692961338479849</v>
      </c>
      <c r="AK99" s="4">
        <v>1.692961338479849</v>
      </c>
      <c r="AL99" s="4">
        <v>1.692961338479849</v>
      </c>
      <c r="AM99" s="4">
        <v>1.692961338479849</v>
      </c>
      <c r="AN99" s="4">
        <v>1.692961338479849</v>
      </c>
      <c r="AO99" s="4">
        <v>1.692961338479849</v>
      </c>
      <c r="AP99" s="4">
        <v>1.692961338479849</v>
      </c>
      <c r="AQ99" s="4">
        <v>1.692961338479849</v>
      </c>
      <c r="AR99" s="4">
        <v>1.692961338479849</v>
      </c>
      <c r="AS99" s="4">
        <v>1.692961338479849</v>
      </c>
      <c r="AT99" s="4">
        <v>1.692961338479849</v>
      </c>
    </row>
    <row r="100" spans="1:46" x14ac:dyDescent="0.25">
      <c r="A100" s="24">
        <v>94</v>
      </c>
      <c r="B100" s="4">
        <v>0.84793971661191925</v>
      </c>
      <c r="C100" s="4">
        <v>0.978163616968866</v>
      </c>
      <c r="D100" s="4">
        <v>1.1049085363553273</v>
      </c>
      <c r="E100" s="4">
        <v>1.2274774313209296</v>
      </c>
      <c r="F100" s="4">
        <v>1.3433511452275073</v>
      </c>
      <c r="G100" s="4">
        <v>1.4501170282263995</v>
      </c>
      <c r="H100" s="4">
        <v>1.543724896712803</v>
      </c>
      <c r="I100" s="4">
        <v>1.619791211899563</v>
      </c>
      <c r="J100" s="4">
        <v>1.672483465864979</v>
      </c>
      <c r="K100" s="4">
        <v>1.6947033014916872</v>
      </c>
      <c r="L100" s="4">
        <v>1.6947033014916872</v>
      </c>
      <c r="M100" s="4">
        <v>1.6947033014916872</v>
      </c>
      <c r="N100" s="4">
        <v>1.6947033014916872</v>
      </c>
      <c r="O100" s="4">
        <v>1.6947033014916872</v>
      </c>
      <c r="P100" s="4">
        <v>1.6947033014916872</v>
      </c>
      <c r="Q100" s="4">
        <v>1.6947033014916872</v>
      </c>
      <c r="R100" s="4">
        <v>1.6947033014916872</v>
      </c>
      <c r="S100" s="4">
        <v>1.6947033014916872</v>
      </c>
      <c r="T100" s="4">
        <v>1.6947033014916872</v>
      </c>
      <c r="U100" s="4">
        <v>1.6947033014916872</v>
      </c>
      <c r="V100" s="4">
        <v>1.6947033014916872</v>
      </c>
      <c r="W100" s="4">
        <v>1.6947033014916872</v>
      </c>
      <c r="X100" s="4">
        <v>1.6947033014916872</v>
      </c>
      <c r="Y100" s="4">
        <v>1.6947033014916872</v>
      </c>
      <c r="Z100" s="4">
        <v>1.6947033014916872</v>
      </c>
      <c r="AA100" s="4">
        <v>1.6947033014916872</v>
      </c>
      <c r="AB100" s="4">
        <v>1.6947033014916872</v>
      </c>
      <c r="AC100" s="4">
        <v>1.6947033014916872</v>
      </c>
      <c r="AD100" s="4">
        <v>1.6947033014916872</v>
      </c>
      <c r="AE100" s="4">
        <v>1.6947033014916872</v>
      </c>
      <c r="AF100" s="4">
        <v>1.6947033014916872</v>
      </c>
      <c r="AG100" s="4">
        <v>1.6947033014916872</v>
      </c>
      <c r="AH100" s="4">
        <v>1.6947033014916872</v>
      </c>
      <c r="AI100" s="4">
        <v>1.6947033014916872</v>
      </c>
      <c r="AJ100" s="4">
        <v>1.6947033014916872</v>
      </c>
      <c r="AK100" s="4">
        <v>1.6947033014916872</v>
      </c>
      <c r="AL100" s="4">
        <v>1.6947033014916872</v>
      </c>
      <c r="AM100" s="4">
        <v>1.6947033014916872</v>
      </c>
      <c r="AN100" s="4">
        <v>1.6947033014916872</v>
      </c>
      <c r="AO100" s="4">
        <v>1.6947033014916872</v>
      </c>
      <c r="AP100" s="4">
        <v>1.6947033014916872</v>
      </c>
      <c r="AQ100" s="4">
        <v>1.6947033014916872</v>
      </c>
      <c r="AR100" s="4">
        <v>1.6947033014916872</v>
      </c>
      <c r="AS100" s="4">
        <v>1.6947033014916872</v>
      </c>
      <c r="AT100" s="4">
        <v>1.6947033014916872</v>
      </c>
    </row>
    <row r="101" spans="1:46" x14ac:dyDescent="0.25">
      <c r="A101" s="24">
        <v>95</v>
      </c>
      <c r="B101" s="4">
        <v>0.84961468104637927</v>
      </c>
      <c r="C101" s="4">
        <v>0.97983858140332603</v>
      </c>
      <c r="D101" s="4">
        <v>1.1065835007897873</v>
      </c>
      <c r="E101" s="4">
        <v>1.2291523957553896</v>
      </c>
      <c r="F101" s="4">
        <v>1.3450261096619676</v>
      </c>
      <c r="G101" s="4">
        <v>1.4517919926608598</v>
      </c>
      <c r="H101" s="4">
        <v>1.5453998611472632</v>
      </c>
      <c r="I101" s="4">
        <v>1.6214661763340228</v>
      </c>
      <c r="J101" s="4">
        <v>1.674158430299439</v>
      </c>
      <c r="K101" s="4">
        <v>1.6963782659261475</v>
      </c>
      <c r="L101" s="4">
        <v>1.6963782659261475</v>
      </c>
      <c r="M101" s="4">
        <v>1.6963782659261475</v>
      </c>
      <c r="N101" s="4">
        <v>1.6963782659261475</v>
      </c>
      <c r="O101" s="4">
        <v>1.6963782659261475</v>
      </c>
      <c r="P101" s="4">
        <v>1.6963782659261475</v>
      </c>
      <c r="Q101" s="4">
        <v>1.6963782659261475</v>
      </c>
      <c r="R101" s="4">
        <v>1.6963782659261475</v>
      </c>
      <c r="S101" s="4">
        <v>1.6963782659261475</v>
      </c>
      <c r="T101" s="4">
        <v>1.6963782659261475</v>
      </c>
      <c r="U101" s="4">
        <v>1.6963782659261475</v>
      </c>
      <c r="V101" s="4">
        <v>1.6963782659261475</v>
      </c>
      <c r="W101" s="4">
        <v>1.6963782659261475</v>
      </c>
      <c r="X101" s="4">
        <v>1.6963782659261475</v>
      </c>
      <c r="Y101" s="4">
        <v>1.6963782659261475</v>
      </c>
      <c r="Z101" s="4">
        <v>1.6963782659261475</v>
      </c>
      <c r="AA101" s="4">
        <v>1.6963782659261475</v>
      </c>
      <c r="AB101" s="4">
        <v>1.6963782659261475</v>
      </c>
      <c r="AC101" s="4">
        <v>1.6963782659261475</v>
      </c>
      <c r="AD101" s="4">
        <v>1.6963782659261475</v>
      </c>
      <c r="AE101" s="4">
        <v>1.6963782659261475</v>
      </c>
      <c r="AF101" s="4">
        <v>1.6963782659261475</v>
      </c>
      <c r="AG101" s="4">
        <v>1.6963782659261475</v>
      </c>
      <c r="AH101" s="4">
        <v>1.6963782659261475</v>
      </c>
      <c r="AI101" s="4">
        <v>1.6963782659261475</v>
      </c>
      <c r="AJ101" s="4">
        <v>1.6963782659261475</v>
      </c>
      <c r="AK101" s="4">
        <v>1.6963782659261475</v>
      </c>
      <c r="AL101" s="4">
        <v>1.6963782659261475</v>
      </c>
      <c r="AM101" s="4">
        <v>1.6963782659261475</v>
      </c>
      <c r="AN101" s="4">
        <v>1.6963782659261475</v>
      </c>
      <c r="AO101" s="4">
        <v>1.6963782659261475</v>
      </c>
      <c r="AP101" s="4">
        <v>1.6963782659261475</v>
      </c>
      <c r="AQ101" s="4">
        <v>1.6963782659261475</v>
      </c>
      <c r="AR101" s="4">
        <v>1.6963782659261475</v>
      </c>
      <c r="AS101" s="4">
        <v>1.6963782659261475</v>
      </c>
      <c r="AT101" s="4">
        <v>1.6963782659261475</v>
      </c>
    </row>
    <row r="102" spans="1:46" x14ac:dyDescent="0.25">
      <c r="A102" s="24">
        <v>96</v>
      </c>
      <c r="B102" s="4">
        <v>0.85122522377182153</v>
      </c>
      <c r="C102" s="4">
        <v>0.98144912412876828</v>
      </c>
      <c r="D102" s="4">
        <v>1.1081940435152295</v>
      </c>
      <c r="E102" s="4">
        <v>1.2307629384808321</v>
      </c>
      <c r="F102" s="4">
        <v>1.3466366523874096</v>
      </c>
      <c r="G102" s="4">
        <v>1.453402535386302</v>
      </c>
      <c r="H102" s="4">
        <v>1.5470104038727055</v>
      </c>
      <c r="I102" s="4">
        <v>1.623076719059465</v>
      </c>
      <c r="J102" s="4">
        <v>1.675768973024881</v>
      </c>
      <c r="K102" s="4">
        <v>1.6979888086515897</v>
      </c>
      <c r="L102" s="4">
        <v>1.6979888086515897</v>
      </c>
      <c r="M102" s="4">
        <v>1.6979888086515897</v>
      </c>
      <c r="N102" s="4">
        <v>1.6979888086515897</v>
      </c>
      <c r="O102" s="4">
        <v>1.6979888086515897</v>
      </c>
      <c r="P102" s="4">
        <v>1.6979888086515897</v>
      </c>
      <c r="Q102" s="4">
        <v>1.6979888086515897</v>
      </c>
      <c r="R102" s="4">
        <v>1.6979888086515897</v>
      </c>
      <c r="S102" s="4">
        <v>1.6979888086515897</v>
      </c>
      <c r="T102" s="4">
        <v>1.6979888086515897</v>
      </c>
      <c r="U102" s="4">
        <v>1.6979888086515897</v>
      </c>
      <c r="V102" s="4">
        <v>1.6979888086515897</v>
      </c>
      <c r="W102" s="4">
        <v>1.6979888086515897</v>
      </c>
      <c r="X102" s="4">
        <v>1.6979888086515897</v>
      </c>
      <c r="Y102" s="4">
        <v>1.6979888086515897</v>
      </c>
      <c r="Z102" s="4">
        <v>1.6979888086515897</v>
      </c>
      <c r="AA102" s="4">
        <v>1.6979888086515897</v>
      </c>
      <c r="AB102" s="4">
        <v>1.6979888086515897</v>
      </c>
      <c r="AC102" s="4">
        <v>1.6979888086515897</v>
      </c>
      <c r="AD102" s="4">
        <v>1.6979888086515897</v>
      </c>
      <c r="AE102" s="4">
        <v>1.6979888086515897</v>
      </c>
      <c r="AF102" s="4">
        <v>1.6979888086515897</v>
      </c>
      <c r="AG102" s="4">
        <v>1.6979888086515897</v>
      </c>
      <c r="AH102" s="4">
        <v>1.6979888086515897</v>
      </c>
      <c r="AI102" s="4">
        <v>1.6979888086515897</v>
      </c>
      <c r="AJ102" s="4">
        <v>1.6979888086515897</v>
      </c>
      <c r="AK102" s="4">
        <v>1.6979888086515897</v>
      </c>
      <c r="AL102" s="4">
        <v>1.6979888086515897</v>
      </c>
      <c r="AM102" s="4">
        <v>1.6979888086515897</v>
      </c>
      <c r="AN102" s="4">
        <v>1.6979888086515897</v>
      </c>
      <c r="AO102" s="4">
        <v>1.6979888086515897</v>
      </c>
      <c r="AP102" s="4">
        <v>1.6979888086515897</v>
      </c>
      <c r="AQ102" s="4">
        <v>1.6979888086515897</v>
      </c>
      <c r="AR102" s="4">
        <v>1.6979888086515897</v>
      </c>
      <c r="AS102" s="4">
        <v>1.6979888086515897</v>
      </c>
      <c r="AT102" s="4">
        <v>1.6979888086515897</v>
      </c>
    </row>
    <row r="103" spans="1:46" x14ac:dyDescent="0.25">
      <c r="A103" s="24">
        <v>97</v>
      </c>
      <c r="B103" s="4">
        <v>0.85277382254628531</v>
      </c>
      <c r="C103" s="4">
        <v>0.98299772290323206</v>
      </c>
      <c r="D103" s="4">
        <v>1.1097426422896934</v>
      </c>
      <c r="E103" s="4">
        <v>1.2323115372552955</v>
      </c>
      <c r="F103" s="4">
        <v>1.3481852511618735</v>
      </c>
      <c r="G103" s="4">
        <v>1.4549511341607657</v>
      </c>
      <c r="H103" s="4">
        <v>1.5485590026471692</v>
      </c>
      <c r="I103" s="4">
        <v>1.6246253178339287</v>
      </c>
      <c r="J103" s="4">
        <v>1.6773175717993449</v>
      </c>
      <c r="K103" s="4">
        <v>1.6995374074260534</v>
      </c>
      <c r="L103" s="4">
        <v>1.6995374074260534</v>
      </c>
      <c r="M103" s="4">
        <v>1.6995374074260534</v>
      </c>
      <c r="N103" s="4">
        <v>1.6995374074260534</v>
      </c>
      <c r="O103" s="4">
        <v>1.6995374074260534</v>
      </c>
      <c r="P103" s="4">
        <v>1.6995374074260534</v>
      </c>
      <c r="Q103" s="4">
        <v>1.6995374074260534</v>
      </c>
      <c r="R103" s="4">
        <v>1.6995374074260534</v>
      </c>
      <c r="S103" s="4">
        <v>1.6995374074260534</v>
      </c>
      <c r="T103" s="4">
        <v>1.6995374074260534</v>
      </c>
      <c r="U103" s="4">
        <v>1.6995374074260534</v>
      </c>
      <c r="V103" s="4">
        <v>1.6995374074260534</v>
      </c>
      <c r="W103" s="4">
        <v>1.6995374074260534</v>
      </c>
      <c r="X103" s="4">
        <v>1.6995374074260534</v>
      </c>
      <c r="Y103" s="4">
        <v>1.6995374074260534</v>
      </c>
      <c r="Z103" s="4">
        <v>1.6995374074260534</v>
      </c>
      <c r="AA103" s="4">
        <v>1.6995374074260534</v>
      </c>
      <c r="AB103" s="4">
        <v>1.6995374074260534</v>
      </c>
      <c r="AC103" s="4">
        <v>1.6995374074260534</v>
      </c>
      <c r="AD103" s="4">
        <v>1.6995374074260534</v>
      </c>
      <c r="AE103" s="4">
        <v>1.6995374074260534</v>
      </c>
      <c r="AF103" s="4">
        <v>1.6995374074260534</v>
      </c>
      <c r="AG103" s="4">
        <v>1.6995374074260534</v>
      </c>
      <c r="AH103" s="4">
        <v>1.6995374074260534</v>
      </c>
      <c r="AI103" s="4">
        <v>1.6995374074260534</v>
      </c>
      <c r="AJ103" s="4">
        <v>1.6995374074260534</v>
      </c>
      <c r="AK103" s="4">
        <v>1.6995374074260534</v>
      </c>
      <c r="AL103" s="4">
        <v>1.6995374074260534</v>
      </c>
      <c r="AM103" s="4">
        <v>1.6995374074260534</v>
      </c>
      <c r="AN103" s="4">
        <v>1.6995374074260534</v>
      </c>
      <c r="AO103" s="4">
        <v>1.6995374074260534</v>
      </c>
      <c r="AP103" s="4">
        <v>1.6995374074260534</v>
      </c>
      <c r="AQ103" s="4">
        <v>1.6995374074260534</v>
      </c>
      <c r="AR103" s="4">
        <v>1.6995374074260534</v>
      </c>
      <c r="AS103" s="4">
        <v>1.6995374074260534</v>
      </c>
      <c r="AT103" s="4">
        <v>1.6995374074260534</v>
      </c>
    </row>
    <row r="104" spans="1:46" x14ac:dyDescent="0.25">
      <c r="A104" s="24">
        <v>98</v>
      </c>
      <c r="B104" s="4">
        <v>0.85426285982942352</v>
      </c>
      <c r="C104" s="4">
        <v>0.98448676018637027</v>
      </c>
      <c r="D104" s="4">
        <v>1.1112316795728314</v>
      </c>
      <c r="E104" s="4">
        <v>1.2338005745384337</v>
      </c>
      <c r="F104" s="4">
        <v>1.3496742884450112</v>
      </c>
      <c r="G104" s="4">
        <v>1.4564401714439037</v>
      </c>
      <c r="H104" s="4">
        <v>1.5500480399303074</v>
      </c>
      <c r="I104" s="4">
        <v>1.6261143551170669</v>
      </c>
      <c r="J104" s="4">
        <v>1.6788066090824831</v>
      </c>
      <c r="K104" s="4">
        <v>1.7010264447091916</v>
      </c>
      <c r="L104" s="4">
        <v>1.7010264447091916</v>
      </c>
      <c r="M104" s="4">
        <v>1.7010264447091916</v>
      </c>
      <c r="N104" s="4">
        <v>1.7010264447091916</v>
      </c>
      <c r="O104" s="4">
        <v>1.7010264447091916</v>
      </c>
      <c r="P104" s="4">
        <v>1.7010264447091916</v>
      </c>
      <c r="Q104" s="4">
        <v>1.7010264447091916</v>
      </c>
      <c r="R104" s="4">
        <v>1.7010264447091916</v>
      </c>
      <c r="S104" s="4">
        <v>1.7010264447091916</v>
      </c>
      <c r="T104" s="4">
        <v>1.7010264447091916</v>
      </c>
      <c r="U104" s="4">
        <v>1.7010264447091916</v>
      </c>
      <c r="V104" s="4">
        <v>1.7010264447091916</v>
      </c>
      <c r="W104" s="4">
        <v>1.7010264447091916</v>
      </c>
      <c r="X104" s="4">
        <v>1.7010264447091916</v>
      </c>
      <c r="Y104" s="4">
        <v>1.7010264447091916</v>
      </c>
      <c r="Z104" s="4">
        <v>1.7010264447091916</v>
      </c>
      <c r="AA104" s="4">
        <v>1.7010264447091916</v>
      </c>
      <c r="AB104" s="4">
        <v>1.7010264447091916</v>
      </c>
      <c r="AC104" s="4">
        <v>1.7010264447091916</v>
      </c>
      <c r="AD104" s="4">
        <v>1.7010264447091916</v>
      </c>
      <c r="AE104" s="4">
        <v>1.7010264447091916</v>
      </c>
      <c r="AF104" s="4">
        <v>1.7010264447091916</v>
      </c>
      <c r="AG104" s="4">
        <v>1.7010264447091916</v>
      </c>
      <c r="AH104" s="4">
        <v>1.7010264447091916</v>
      </c>
      <c r="AI104" s="4">
        <v>1.7010264447091916</v>
      </c>
      <c r="AJ104" s="4">
        <v>1.7010264447091916</v>
      </c>
      <c r="AK104" s="4">
        <v>1.7010264447091916</v>
      </c>
      <c r="AL104" s="4">
        <v>1.7010264447091916</v>
      </c>
      <c r="AM104" s="4">
        <v>1.7010264447091916</v>
      </c>
      <c r="AN104" s="4">
        <v>1.7010264447091916</v>
      </c>
      <c r="AO104" s="4">
        <v>1.7010264447091916</v>
      </c>
      <c r="AP104" s="4">
        <v>1.7010264447091916</v>
      </c>
      <c r="AQ104" s="4">
        <v>1.7010264447091916</v>
      </c>
      <c r="AR104" s="4">
        <v>1.7010264447091916</v>
      </c>
      <c r="AS104" s="4">
        <v>1.7010264447091916</v>
      </c>
      <c r="AT104" s="4">
        <v>1.7010264447091916</v>
      </c>
    </row>
    <row r="105" spans="1:46" x14ac:dyDescent="0.25">
      <c r="A105" s="24">
        <v>99</v>
      </c>
      <c r="B105" s="4">
        <v>0.85569462644782568</v>
      </c>
      <c r="C105" s="4">
        <v>0.98591852680477243</v>
      </c>
      <c r="D105" s="4">
        <v>1.1126634461912337</v>
      </c>
      <c r="E105" s="4">
        <v>1.2352323411568358</v>
      </c>
      <c r="F105" s="4">
        <v>1.3511060550634135</v>
      </c>
      <c r="G105" s="4">
        <v>1.4578719380623057</v>
      </c>
      <c r="H105" s="4">
        <v>1.5514798065487097</v>
      </c>
      <c r="I105" s="4">
        <v>1.6275461217354692</v>
      </c>
      <c r="J105" s="4">
        <v>1.6802383757008852</v>
      </c>
      <c r="K105" s="4">
        <v>1.7024582113275935</v>
      </c>
      <c r="L105" s="4">
        <v>1.7024582113275935</v>
      </c>
      <c r="M105" s="4">
        <v>1.7024582113275935</v>
      </c>
      <c r="N105" s="4">
        <v>1.7024582113275935</v>
      </c>
      <c r="O105" s="4">
        <v>1.7024582113275935</v>
      </c>
      <c r="P105" s="4">
        <v>1.7024582113275935</v>
      </c>
      <c r="Q105" s="4">
        <v>1.7024582113275935</v>
      </c>
      <c r="R105" s="4">
        <v>1.7024582113275935</v>
      </c>
      <c r="S105" s="4">
        <v>1.7024582113275935</v>
      </c>
      <c r="T105" s="4">
        <v>1.7024582113275935</v>
      </c>
      <c r="U105" s="4">
        <v>1.7024582113275935</v>
      </c>
      <c r="V105" s="4">
        <v>1.7024582113275935</v>
      </c>
      <c r="W105" s="4">
        <v>1.7024582113275935</v>
      </c>
      <c r="X105" s="4">
        <v>1.7024582113275935</v>
      </c>
      <c r="Y105" s="4">
        <v>1.7024582113275935</v>
      </c>
      <c r="Z105" s="4">
        <v>1.7024582113275935</v>
      </c>
      <c r="AA105" s="4">
        <v>1.7024582113275935</v>
      </c>
      <c r="AB105" s="4">
        <v>1.7024582113275935</v>
      </c>
      <c r="AC105" s="4">
        <v>1.7024582113275935</v>
      </c>
      <c r="AD105" s="4">
        <v>1.7024582113275935</v>
      </c>
      <c r="AE105" s="4">
        <v>1.7024582113275935</v>
      </c>
      <c r="AF105" s="4">
        <v>1.7024582113275935</v>
      </c>
      <c r="AG105" s="4">
        <v>1.7024582113275935</v>
      </c>
      <c r="AH105" s="4">
        <v>1.7024582113275935</v>
      </c>
      <c r="AI105" s="4">
        <v>1.7024582113275935</v>
      </c>
      <c r="AJ105" s="4">
        <v>1.7024582113275935</v>
      </c>
      <c r="AK105" s="4">
        <v>1.7024582113275935</v>
      </c>
      <c r="AL105" s="4">
        <v>1.7024582113275935</v>
      </c>
      <c r="AM105" s="4">
        <v>1.7024582113275935</v>
      </c>
      <c r="AN105" s="4">
        <v>1.7024582113275935</v>
      </c>
      <c r="AO105" s="4">
        <v>1.7024582113275935</v>
      </c>
      <c r="AP105" s="4">
        <v>1.7024582113275935</v>
      </c>
      <c r="AQ105" s="4">
        <v>1.7024582113275935</v>
      </c>
      <c r="AR105" s="4">
        <v>1.7024582113275935</v>
      </c>
      <c r="AS105" s="4">
        <v>1.7024582113275935</v>
      </c>
      <c r="AT105" s="4">
        <v>1.7024582113275935</v>
      </c>
    </row>
    <row r="106" spans="1:46" x14ac:dyDescent="0.25">
      <c r="A106" s="24">
        <v>100</v>
      </c>
      <c r="B106" s="4">
        <v>0.85707132511936612</v>
      </c>
      <c r="C106" s="4">
        <v>0.98729522547631299</v>
      </c>
      <c r="D106" s="4">
        <v>1.1140401448627741</v>
      </c>
      <c r="E106" s="4">
        <v>1.2366090398283764</v>
      </c>
      <c r="F106" s="4">
        <v>1.352482753734954</v>
      </c>
      <c r="G106" s="4">
        <v>1.4592486367338462</v>
      </c>
      <c r="H106" s="4">
        <v>1.5528565052202499</v>
      </c>
      <c r="I106" s="4">
        <v>1.6289228204070096</v>
      </c>
      <c r="J106" s="4">
        <v>1.6816150743724256</v>
      </c>
      <c r="K106" s="4">
        <v>1.7038349099991341</v>
      </c>
      <c r="L106" s="4">
        <v>1.7038349099991341</v>
      </c>
      <c r="M106" s="4">
        <v>1.7038349099991341</v>
      </c>
      <c r="N106" s="4">
        <v>1.7038349099991341</v>
      </c>
      <c r="O106" s="4">
        <v>1.7038349099991341</v>
      </c>
      <c r="P106" s="4">
        <v>1.7038349099991341</v>
      </c>
      <c r="Q106" s="4">
        <v>1.7038349099991341</v>
      </c>
      <c r="R106" s="4">
        <v>1.7038349099991341</v>
      </c>
      <c r="S106" s="4">
        <v>1.7038349099991341</v>
      </c>
      <c r="T106" s="4">
        <v>1.7038349099991341</v>
      </c>
      <c r="U106" s="4">
        <v>1.7038349099991341</v>
      </c>
      <c r="V106" s="4">
        <v>1.7038349099991341</v>
      </c>
      <c r="W106" s="4">
        <v>1.7038349099991341</v>
      </c>
      <c r="X106" s="4">
        <v>1.7038349099991341</v>
      </c>
      <c r="Y106" s="4">
        <v>1.7038349099991341</v>
      </c>
      <c r="Z106" s="4">
        <v>1.7038349099991341</v>
      </c>
      <c r="AA106" s="4">
        <v>1.7038349099991341</v>
      </c>
      <c r="AB106" s="4">
        <v>1.7038349099991341</v>
      </c>
      <c r="AC106" s="4">
        <v>1.7038349099991341</v>
      </c>
      <c r="AD106" s="4">
        <v>1.7038349099991341</v>
      </c>
      <c r="AE106" s="4">
        <v>1.7038349099991341</v>
      </c>
      <c r="AF106" s="4">
        <v>1.7038349099991341</v>
      </c>
      <c r="AG106" s="4">
        <v>1.7038349099991341</v>
      </c>
      <c r="AH106" s="4">
        <v>1.7038349099991341</v>
      </c>
      <c r="AI106" s="4">
        <v>1.7038349099991341</v>
      </c>
      <c r="AJ106" s="4">
        <v>1.7038349099991341</v>
      </c>
      <c r="AK106" s="4">
        <v>1.7038349099991341</v>
      </c>
      <c r="AL106" s="4">
        <v>1.7038349099991341</v>
      </c>
      <c r="AM106" s="4">
        <v>1.7038349099991341</v>
      </c>
      <c r="AN106" s="4">
        <v>1.7038349099991341</v>
      </c>
      <c r="AO106" s="4">
        <v>1.7038349099991341</v>
      </c>
      <c r="AP106" s="4">
        <v>1.7038349099991341</v>
      </c>
      <c r="AQ106" s="4">
        <v>1.7038349099991341</v>
      </c>
      <c r="AR106" s="4">
        <v>1.7038349099991341</v>
      </c>
      <c r="AS106" s="4">
        <v>1.7038349099991341</v>
      </c>
      <c r="AT106" s="4">
        <v>1.7038349099991341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0.04</v>
      </c>
      <c r="C1" t="s">
        <v>17</v>
      </c>
    </row>
    <row r="2" spans="1:46" x14ac:dyDescent="0.25">
      <c r="A2" s="9" t="s">
        <v>14</v>
      </c>
      <c r="B2" s="23" t="s">
        <v>1</v>
      </c>
      <c r="D2" t="s">
        <v>18</v>
      </c>
    </row>
    <row r="3" spans="1:46" ht="15.75" thickBot="1" x14ac:dyDescent="0.3">
      <c r="A3" s="9" t="s">
        <v>15</v>
      </c>
      <c r="B3" s="23" t="s">
        <v>0</v>
      </c>
      <c r="D3" t="s">
        <v>20</v>
      </c>
    </row>
    <row r="4" spans="1:46" ht="16.5" thickTop="1" thickBot="1" x14ac:dyDescent="0.3">
      <c r="A4" s="9" t="s">
        <v>16</v>
      </c>
      <c r="B4" s="22">
        <v>0.01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5.75" customHeight="1" x14ac:dyDescent="0.25">
      <c r="A5" t="s">
        <v>22</v>
      </c>
      <c r="B5" s="6">
        <v>21828.299732918455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5.6490067531141273E-3</v>
      </c>
      <c r="C7" s="4">
        <v>9.2077433292745304E-3</v>
      </c>
      <c r="D7" s="4">
        <v>1.2684064723481173E-2</v>
      </c>
      <c r="E7" s="4">
        <v>1.6281358279516683E-2</v>
      </c>
      <c r="F7" s="4">
        <v>2.0124503596364723E-2</v>
      </c>
      <c r="G7" s="4">
        <v>2.3937097697451632E-2</v>
      </c>
      <c r="H7" s="4">
        <v>2.815802172894143E-2</v>
      </c>
      <c r="I7" s="4">
        <v>3.2592081409325013E-2</v>
      </c>
      <c r="J7" s="4">
        <v>3.7015203562828759E-2</v>
      </c>
      <c r="K7" s="4">
        <v>4.1959147769348323E-2</v>
      </c>
      <c r="L7" s="4">
        <v>4.1959147769348323E-2</v>
      </c>
      <c r="M7" s="4">
        <v>4.1959147769348323E-2</v>
      </c>
      <c r="N7" s="4">
        <v>4.1959147769348323E-2</v>
      </c>
      <c r="O7" s="4">
        <v>4.1959147769348323E-2</v>
      </c>
      <c r="P7" s="4">
        <v>4.1959147769348323E-2</v>
      </c>
      <c r="Q7" s="4">
        <v>4.1959147769348323E-2</v>
      </c>
      <c r="R7" s="4">
        <v>4.1959147769348323E-2</v>
      </c>
      <c r="S7" s="4">
        <v>4.1959147769348323E-2</v>
      </c>
      <c r="T7" s="4">
        <v>4.1959147769348323E-2</v>
      </c>
      <c r="U7" s="4">
        <v>4.1959147769348323E-2</v>
      </c>
      <c r="V7" s="4">
        <v>4.1959147769348323E-2</v>
      </c>
      <c r="W7" s="4">
        <v>4.1959147769348323E-2</v>
      </c>
      <c r="X7" s="4">
        <v>4.1959147769348323E-2</v>
      </c>
      <c r="Y7" s="4">
        <v>4.1959147769348323E-2</v>
      </c>
      <c r="Z7" s="4">
        <v>4.1959147769348323E-2</v>
      </c>
      <c r="AA7" s="4">
        <v>4.1959147769348323E-2</v>
      </c>
      <c r="AB7" s="4">
        <v>4.1959147769348323E-2</v>
      </c>
      <c r="AC7" s="4">
        <v>4.1959147769348323E-2</v>
      </c>
      <c r="AD7" s="4">
        <v>4.1959147769348323E-2</v>
      </c>
      <c r="AE7" s="4">
        <v>4.1959147769348323E-2</v>
      </c>
      <c r="AF7" s="4">
        <v>4.1959147769348323E-2</v>
      </c>
      <c r="AG7" s="4">
        <v>4.1959147769348323E-2</v>
      </c>
      <c r="AH7" s="4">
        <v>4.1959147769348323E-2</v>
      </c>
      <c r="AI7" s="4">
        <v>4.1959147769348323E-2</v>
      </c>
      <c r="AJ7" s="4">
        <v>4.1959147769348323E-2</v>
      </c>
      <c r="AK7" s="4">
        <v>4.1959147769348323E-2</v>
      </c>
      <c r="AL7" s="4">
        <v>4.1959147769348323E-2</v>
      </c>
      <c r="AM7" s="4">
        <v>4.1959147769348323E-2</v>
      </c>
      <c r="AN7" s="4">
        <v>4.1959147769348323E-2</v>
      </c>
      <c r="AO7" s="4">
        <v>4.1959147769348323E-2</v>
      </c>
      <c r="AP7" s="4">
        <v>4.1959147769348323E-2</v>
      </c>
      <c r="AQ7" s="4">
        <v>4.1959147769348323E-2</v>
      </c>
      <c r="AR7" s="4">
        <v>4.1959147769348323E-2</v>
      </c>
      <c r="AS7" s="4">
        <v>4.1959147769348323E-2</v>
      </c>
      <c r="AT7" s="4">
        <v>4.1959147769348323E-2</v>
      </c>
    </row>
    <row r="8" spans="1:46" x14ac:dyDescent="0.25">
      <c r="A8" s="24">
        <v>2</v>
      </c>
      <c r="B8" s="4">
        <v>1.1750505080903086E-2</v>
      </c>
      <c r="C8" s="4">
        <v>1.8698194395369946E-2</v>
      </c>
      <c r="D8" s="4">
        <v>2.5572015771332304E-2</v>
      </c>
      <c r="E8" s="4">
        <v>3.263044584004212E-2</v>
      </c>
      <c r="F8" s="4">
        <v>4.0201156870731697E-2</v>
      </c>
      <c r="G8" s="4">
        <v>4.7902321215090617E-2</v>
      </c>
      <c r="H8" s="4">
        <v>5.6022687565013989E-2</v>
      </c>
      <c r="I8" s="4">
        <v>6.4769561168268777E-2</v>
      </c>
      <c r="J8" s="4">
        <v>7.3474924429388896E-2</v>
      </c>
      <c r="K8" s="4">
        <v>8.2304482162952497E-2</v>
      </c>
      <c r="L8" s="4">
        <v>8.2304482162952497E-2</v>
      </c>
      <c r="M8" s="4">
        <v>8.2304482162952497E-2</v>
      </c>
      <c r="N8" s="4">
        <v>8.2304482162952497E-2</v>
      </c>
      <c r="O8" s="4">
        <v>8.2304482162952497E-2</v>
      </c>
      <c r="P8" s="4">
        <v>8.2304482162952497E-2</v>
      </c>
      <c r="Q8" s="4">
        <v>8.2304482162952497E-2</v>
      </c>
      <c r="R8" s="4">
        <v>8.2304482162952497E-2</v>
      </c>
      <c r="S8" s="4">
        <v>8.2304482162952497E-2</v>
      </c>
      <c r="T8" s="4">
        <v>8.2304482162952497E-2</v>
      </c>
      <c r="U8" s="4">
        <v>8.2304482162952497E-2</v>
      </c>
      <c r="V8" s="4">
        <v>8.2304482162952497E-2</v>
      </c>
      <c r="W8" s="4">
        <v>8.2304482162952497E-2</v>
      </c>
      <c r="X8" s="4">
        <v>8.2304482162952497E-2</v>
      </c>
      <c r="Y8" s="4">
        <v>8.2304482162952497E-2</v>
      </c>
      <c r="Z8" s="4">
        <v>8.2304482162952497E-2</v>
      </c>
      <c r="AA8" s="4">
        <v>8.2304482162952497E-2</v>
      </c>
      <c r="AB8" s="4">
        <v>8.2304482162952497E-2</v>
      </c>
      <c r="AC8" s="4">
        <v>8.2304482162952497E-2</v>
      </c>
      <c r="AD8" s="4">
        <v>8.2304482162952497E-2</v>
      </c>
      <c r="AE8" s="4">
        <v>8.2304482162952497E-2</v>
      </c>
      <c r="AF8" s="4">
        <v>8.2304482162952497E-2</v>
      </c>
      <c r="AG8" s="4">
        <v>8.2304482162952497E-2</v>
      </c>
      <c r="AH8" s="4">
        <v>8.2304482162952497E-2</v>
      </c>
      <c r="AI8" s="4">
        <v>8.2304482162952497E-2</v>
      </c>
      <c r="AJ8" s="4">
        <v>8.2304482162952497E-2</v>
      </c>
      <c r="AK8" s="4">
        <v>8.2304482162952497E-2</v>
      </c>
      <c r="AL8" s="4">
        <v>8.2304482162952497E-2</v>
      </c>
      <c r="AM8" s="4">
        <v>8.2304482162952497E-2</v>
      </c>
      <c r="AN8" s="4">
        <v>8.2304482162952497E-2</v>
      </c>
      <c r="AO8" s="4">
        <v>8.2304482162952497E-2</v>
      </c>
      <c r="AP8" s="4">
        <v>8.2304482162952497E-2</v>
      </c>
      <c r="AQ8" s="4">
        <v>8.2304482162952497E-2</v>
      </c>
      <c r="AR8" s="4">
        <v>8.2304482162952497E-2</v>
      </c>
      <c r="AS8" s="4">
        <v>8.2304482162952497E-2</v>
      </c>
      <c r="AT8" s="4">
        <v>8.2304482162952497E-2</v>
      </c>
    </row>
    <row r="9" spans="1:46" x14ac:dyDescent="0.25">
      <c r="A9" s="24">
        <v>3</v>
      </c>
      <c r="B9" s="4">
        <v>1.8314889070388057E-2</v>
      </c>
      <c r="C9" s="4">
        <v>2.8502425805418525E-2</v>
      </c>
      <c r="D9" s="4">
        <v>3.8628974124264782E-2</v>
      </c>
      <c r="E9" s="4">
        <v>4.9159941514985435E-2</v>
      </c>
      <c r="F9" s="4">
        <v>6.0207123396710215E-2</v>
      </c>
      <c r="G9" s="4">
        <v>7.1686430445036836E-2</v>
      </c>
      <c r="H9" s="4">
        <v>8.3579700299361681E-2</v>
      </c>
      <c r="I9" s="4">
        <v>9.652170558556232E-2</v>
      </c>
      <c r="J9" s="4">
        <v>0.10965944798708716</v>
      </c>
      <c r="K9" s="4">
        <v>0.12109807292603342</v>
      </c>
      <c r="L9" s="4">
        <v>0.12109807292603342</v>
      </c>
      <c r="M9" s="4">
        <v>0.12109807292603342</v>
      </c>
      <c r="N9" s="4">
        <v>0.12109807292603342</v>
      </c>
      <c r="O9" s="4">
        <v>0.12109807292603342</v>
      </c>
      <c r="P9" s="4">
        <v>0.12109807292603342</v>
      </c>
      <c r="Q9" s="4">
        <v>0.12109807292603342</v>
      </c>
      <c r="R9" s="4">
        <v>0.12109807292603342</v>
      </c>
      <c r="S9" s="4">
        <v>0.12109807292603342</v>
      </c>
      <c r="T9" s="4">
        <v>0.12109807292603342</v>
      </c>
      <c r="U9" s="4">
        <v>0.12109807292603342</v>
      </c>
      <c r="V9" s="4">
        <v>0.12109807292603342</v>
      </c>
      <c r="W9" s="4">
        <v>0.12109807292603342</v>
      </c>
      <c r="X9" s="4">
        <v>0.12109807292603342</v>
      </c>
      <c r="Y9" s="4">
        <v>0.12109807292603342</v>
      </c>
      <c r="Z9" s="4">
        <v>0.12109807292603342</v>
      </c>
      <c r="AA9" s="4">
        <v>0.12109807292603342</v>
      </c>
      <c r="AB9" s="4">
        <v>0.12109807292603342</v>
      </c>
      <c r="AC9" s="4">
        <v>0.12109807292603342</v>
      </c>
      <c r="AD9" s="4">
        <v>0.12109807292603342</v>
      </c>
      <c r="AE9" s="4">
        <v>0.12109807292603342</v>
      </c>
      <c r="AF9" s="4">
        <v>0.12109807292603342</v>
      </c>
      <c r="AG9" s="4">
        <v>0.12109807292603342</v>
      </c>
      <c r="AH9" s="4">
        <v>0.12109807292603342</v>
      </c>
      <c r="AI9" s="4">
        <v>0.12109807292603342</v>
      </c>
      <c r="AJ9" s="4">
        <v>0.12109807292603342</v>
      </c>
      <c r="AK9" s="4">
        <v>0.12109807292603342</v>
      </c>
      <c r="AL9" s="4">
        <v>0.12109807292603342</v>
      </c>
      <c r="AM9" s="4">
        <v>0.12109807292603342</v>
      </c>
      <c r="AN9" s="4">
        <v>0.12109807292603342</v>
      </c>
      <c r="AO9" s="4">
        <v>0.12109807292603342</v>
      </c>
      <c r="AP9" s="4">
        <v>0.12109807292603342</v>
      </c>
      <c r="AQ9" s="4">
        <v>0.12109807292603342</v>
      </c>
      <c r="AR9" s="4">
        <v>0.12109807292603342</v>
      </c>
      <c r="AS9" s="4">
        <v>0.12109807292603342</v>
      </c>
      <c r="AT9" s="4">
        <v>0.12109807292603342</v>
      </c>
    </row>
    <row r="10" spans="1:46" x14ac:dyDescent="0.25">
      <c r="A10" s="24">
        <v>4</v>
      </c>
      <c r="B10" s="4">
        <v>2.522111238697243E-2</v>
      </c>
      <c r="C10" s="4">
        <v>3.8578808468747464E-2</v>
      </c>
      <c r="D10" s="4">
        <v>5.182293004623896E-2</v>
      </c>
      <c r="E10" s="4">
        <v>6.5716593103645193E-2</v>
      </c>
      <c r="F10" s="4">
        <v>8.0121393792076848E-2</v>
      </c>
      <c r="G10" s="4">
        <v>9.5272303967476338E-2</v>
      </c>
      <c r="H10" s="4">
        <v>0.11103544643729792</v>
      </c>
      <c r="I10" s="4">
        <v>0.12783902438293721</v>
      </c>
      <c r="J10" s="4">
        <v>0.14527010917760447</v>
      </c>
      <c r="K10" s="4">
        <v>0.15839960250591892</v>
      </c>
      <c r="L10" s="4">
        <v>0.15839960250591892</v>
      </c>
      <c r="M10" s="4">
        <v>0.15839960250591892</v>
      </c>
      <c r="N10" s="4">
        <v>0.15839960250591892</v>
      </c>
      <c r="O10" s="4">
        <v>0.15839960250591892</v>
      </c>
      <c r="P10" s="4">
        <v>0.15839960250591892</v>
      </c>
      <c r="Q10" s="4">
        <v>0.15839960250591892</v>
      </c>
      <c r="R10" s="4">
        <v>0.15839960250591892</v>
      </c>
      <c r="S10" s="4">
        <v>0.15839960250591892</v>
      </c>
      <c r="T10" s="4">
        <v>0.15839960250591892</v>
      </c>
      <c r="U10" s="4">
        <v>0.15839960250591892</v>
      </c>
      <c r="V10" s="4">
        <v>0.15839960250591892</v>
      </c>
      <c r="W10" s="4">
        <v>0.15839960250591892</v>
      </c>
      <c r="X10" s="4">
        <v>0.15839960250591892</v>
      </c>
      <c r="Y10" s="4">
        <v>0.15839960250591892</v>
      </c>
      <c r="Z10" s="4">
        <v>0.15839960250591892</v>
      </c>
      <c r="AA10" s="4">
        <v>0.15839960250591892</v>
      </c>
      <c r="AB10" s="4">
        <v>0.15839960250591892</v>
      </c>
      <c r="AC10" s="4">
        <v>0.15839960250591892</v>
      </c>
      <c r="AD10" s="4">
        <v>0.15839960250591892</v>
      </c>
      <c r="AE10" s="4">
        <v>0.15839960250591892</v>
      </c>
      <c r="AF10" s="4">
        <v>0.15839960250591892</v>
      </c>
      <c r="AG10" s="4">
        <v>0.15839960250591892</v>
      </c>
      <c r="AH10" s="4">
        <v>0.15839960250591892</v>
      </c>
      <c r="AI10" s="4">
        <v>0.15839960250591892</v>
      </c>
      <c r="AJ10" s="4">
        <v>0.15839960250591892</v>
      </c>
      <c r="AK10" s="4">
        <v>0.15839960250591892</v>
      </c>
      <c r="AL10" s="4">
        <v>0.15839960250591892</v>
      </c>
      <c r="AM10" s="4">
        <v>0.15839960250591892</v>
      </c>
      <c r="AN10" s="4">
        <v>0.15839960250591892</v>
      </c>
      <c r="AO10" s="4">
        <v>0.15839960250591892</v>
      </c>
      <c r="AP10" s="4">
        <v>0.15839960250591892</v>
      </c>
      <c r="AQ10" s="4">
        <v>0.15839960250591892</v>
      </c>
      <c r="AR10" s="4">
        <v>0.15839960250591892</v>
      </c>
      <c r="AS10" s="4">
        <v>0.15839960250591892</v>
      </c>
      <c r="AT10" s="4">
        <v>0.15839960250591892</v>
      </c>
    </row>
    <row r="11" spans="1:46" x14ac:dyDescent="0.25">
      <c r="A11" s="24">
        <v>5</v>
      </c>
      <c r="B11" s="4">
        <v>3.2456923752328184E-2</v>
      </c>
      <c r="C11" s="4">
        <v>4.8805319942762666E-2</v>
      </c>
      <c r="D11" s="4">
        <v>6.5124473892329574E-2</v>
      </c>
      <c r="E11" s="4">
        <v>8.2276414965731182E-2</v>
      </c>
      <c r="F11" s="4">
        <v>9.9924661973531753E-2</v>
      </c>
      <c r="G11" s="4">
        <v>0.11864429407733448</v>
      </c>
      <c r="H11" s="4">
        <v>0.13815462432029663</v>
      </c>
      <c r="I11" s="4">
        <v>0.15871319563018416</v>
      </c>
      <c r="J11" s="4">
        <v>0.18032115289018652</v>
      </c>
      <c r="K11" s="4">
        <v>0.19426645787119343</v>
      </c>
      <c r="L11" s="4">
        <v>0.19426645787119343</v>
      </c>
      <c r="M11" s="4">
        <v>0.19426645787119343</v>
      </c>
      <c r="N11" s="4">
        <v>0.19426645787119343</v>
      </c>
      <c r="O11" s="4">
        <v>0.19426645787119343</v>
      </c>
      <c r="P11" s="4">
        <v>0.19426645787119343</v>
      </c>
      <c r="Q11" s="4">
        <v>0.19426645787119343</v>
      </c>
      <c r="R11" s="4">
        <v>0.19426645787119343</v>
      </c>
      <c r="S11" s="4">
        <v>0.19426645787119343</v>
      </c>
      <c r="T11" s="4">
        <v>0.19426645787119343</v>
      </c>
      <c r="U11" s="4">
        <v>0.19426645787119343</v>
      </c>
      <c r="V11" s="4">
        <v>0.19426645787119343</v>
      </c>
      <c r="W11" s="4">
        <v>0.19426645787119343</v>
      </c>
      <c r="X11" s="4">
        <v>0.19426645787119343</v>
      </c>
      <c r="Y11" s="4">
        <v>0.19426645787119343</v>
      </c>
      <c r="Z11" s="4">
        <v>0.19426645787119343</v>
      </c>
      <c r="AA11" s="4">
        <v>0.19426645787119343</v>
      </c>
      <c r="AB11" s="4">
        <v>0.19426645787119343</v>
      </c>
      <c r="AC11" s="4">
        <v>0.19426645787119343</v>
      </c>
      <c r="AD11" s="4">
        <v>0.19426645787119343</v>
      </c>
      <c r="AE11" s="4">
        <v>0.19426645787119343</v>
      </c>
      <c r="AF11" s="4">
        <v>0.19426645787119343</v>
      </c>
      <c r="AG11" s="12">
        <v>0.19426645787119343</v>
      </c>
      <c r="AH11" s="12">
        <v>0.19426645787119343</v>
      </c>
      <c r="AI11" s="12">
        <v>0.19426645787119343</v>
      </c>
      <c r="AJ11" s="12">
        <v>0.19426645787119343</v>
      </c>
      <c r="AK11" s="12">
        <v>0.19426645787119343</v>
      </c>
      <c r="AL11" s="12">
        <v>0.19426645787119343</v>
      </c>
      <c r="AM11" s="12">
        <v>0.19426645787119343</v>
      </c>
      <c r="AN11" s="12">
        <v>0.19426645787119343</v>
      </c>
      <c r="AO11" s="12">
        <v>0.19426645787119343</v>
      </c>
      <c r="AP11" s="12">
        <v>0.19426645787119343</v>
      </c>
      <c r="AQ11" s="12">
        <v>0.19426645787119343</v>
      </c>
      <c r="AR11" s="12">
        <v>0.19426645787119343</v>
      </c>
      <c r="AS11" s="12">
        <v>0.19426645787119343</v>
      </c>
      <c r="AT11" s="12">
        <v>0.19426645787119343</v>
      </c>
    </row>
    <row r="12" spans="1:46" x14ac:dyDescent="0.25">
      <c r="A12" s="24">
        <v>6</v>
      </c>
      <c r="B12" s="4">
        <v>4.0025017586741513E-2</v>
      </c>
      <c r="C12" s="4">
        <v>5.9230696562881907E-2</v>
      </c>
      <c r="D12" s="4">
        <v>7.8506563597125129E-2</v>
      </c>
      <c r="E12" s="4">
        <v>9.8817289981659395E-2</v>
      </c>
      <c r="F12" s="4">
        <v>0.11959921142821411</v>
      </c>
      <c r="G12" s="4">
        <v>0.14178813540907029</v>
      </c>
      <c r="H12" s="4">
        <v>0.16494293949632841</v>
      </c>
      <c r="I12" s="4">
        <v>0.18913699480068843</v>
      </c>
      <c r="J12" s="4">
        <v>0.21480851381833507</v>
      </c>
      <c r="K12" s="4">
        <v>0.22875381879934201</v>
      </c>
      <c r="L12" s="4">
        <v>0.22875381879934201</v>
      </c>
      <c r="M12" s="4">
        <v>0.22875381879934201</v>
      </c>
      <c r="N12" s="4">
        <v>0.22875381879934201</v>
      </c>
      <c r="O12" s="4">
        <v>0.22875381879934201</v>
      </c>
      <c r="P12" s="4">
        <v>0.22875381879934201</v>
      </c>
      <c r="Q12" s="4">
        <v>0.22875381879934201</v>
      </c>
      <c r="R12" s="4">
        <v>0.22875381879934201</v>
      </c>
      <c r="S12" s="4">
        <v>0.22875381879934201</v>
      </c>
      <c r="T12" s="4">
        <v>0.22875381879934201</v>
      </c>
      <c r="U12" s="4">
        <v>0.22875381879934201</v>
      </c>
      <c r="V12" s="4">
        <v>0.22875381879934201</v>
      </c>
      <c r="W12" s="4">
        <v>0.22875381879934201</v>
      </c>
      <c r="X12" s="4">
        <v>0.22875381879934201</v>
      </c>
      <c r="Y12" s="4">
        <v>0.22875381879934201</v>
      </c>
      <c r="Z12" s="4">
        <v>0.22875381879934201</v>
      </c>
      <c r="AA12" s="4">
        <v>0.22875381879934201</v>
      </c>
      <c r="AB12" s="4">
        <v>0.22875381879934201</v>
      </c>
      <c r="AC12" s="4">
        <v>0.22875381879934201</v>
      </c>
      <c r="AD12" s="4">
        <v>0.22875381879934201</v>
      </c>
      <c r="AE12" s="4">
        <v>0.22875381879934201</v>
      </c>
      <c r="AF12" s="4">
        <v>0.22875381879934201</v>
      </c>
      <c r="AG12" s="4">
        <v>0.22875381879934201</v>
      </c>
      <c r="AH12" s="4">
        <v>0.22875381879934201</v>
      </c>
      <c r="AI12" s="4">
        <v>0.22875381879934201</v>
      </c>
      <c r="AJ12" s="4">
        <v>0.22875381879934201</v>
      </c>
      <c r="AK12" s="4">
        <v>0.22875381879934201</v>
      </c>
      <c r="AL12" s="4">
        <v>0.22875381879934201</v>
      </c>
      <c r="AM12" s="4">
        <v>0.22875381879934201</v>
      </c>
      <c r="AN12" s="4">
        <v>0.22875381879934201</v>
      </c>
      <c r="AO12" s="4">
        <v>0.22875381879934201</v>
      </c>
      <c r="AP12" s="4">
        <v>0.22875381879934201</v>
      </c>
      <c r="AQ12" s="4">
        <v>0.22875381879934201</v>
      </c>
      <c r="AR12" s="4">
        <v>0.22875381879934201</v>
      </c>
      <c r="AS12" s="4">
        <v>0.22875381879934201</v>
      </c>
      <c r="AT12" s="4">
        <v>0.22875381879934201</v>
      </c>
    </row>
    <row r="13" spans="1:46" x14ac:dyDescent="0.25">
      <c r="A13" s="24">
        <v>7</v>
      </c>
      <c r="B13" s="4">
        <v>4.7825476573338528E-2</v>
      </c>
      <c r="C13" s="4">
        <v>6.9823652879698356E-2</v>
      </c>
      <c r="D13" s="4">
        <v>9.1944321833903095E-2</v>
      </c>
      <c r="E13" s="4">
        <v>0.11531883552087052</v>
      </c>
      <c r="F13" s="4">
        <v>0.13929687825690829</v>
      </c>
      <c r="G13" s="4">
        <v>0.16469085958052954</v>
      </c>
      <c r="H13" s="4">
        <v>0.19139048233740466</v>
      </c>
      <c r="I13" s="4">
        <v>0.21910422768579371</v>
      </c>
      <c r="J13" s="4">
        <v>0.24796943778770872</v>
      </c>
      <c r="K13" s="4">
        <v>0.26191474276871562</v>
      </c>
      <c r="L13" s="4">
        <v>0.26191474276871562</v>
      </c>
      <c r="M13" s="4">
        <v>0.26191474276871562</v>
      </c>
      <c r="N13" s="4">
        <v>0.26191474276871562</v>
      </c>
      <c r="O13" s="4">
        <v>0.26191474276871562</v>
      </c>
      <c r="P13" s="4">
        <v>0.26191474276871562</v>
      </c>
      <c r="Q13" s="4">
        <v>0.26191474276871562</v>
      </c>
      <c r="R13" s="4">
        <v>0.26191474276871562</v>
      </c>
      <c r="S13" s="4">
        <v>0.26191474276871562</v>
      </c>
      <c r="T13" s="4">
        <v>0.26191474276871562</v>
      </c>
      <c r="U13" s="4">
        <v>0.26191474276871562</v>
      </c>
      <c r="V13" s="4">
        <v>0.26191474276871562</v>
      </c>
      <c r="W13" s="4">
        <v>0.26191474276871562</v>
      </c>
      <c r="X13" s="4">
        <v>0.26191474276871562</v>
      </c>
      <c r="Y13" s="4">
        <v>0.26191474276871562</v>
      </c>
      <c r="Z13" s="4">
        <v>0.26191474276871562</v>
      </c>
      <c r="AA13" s="4">
        <v>0.26191474276871562</v>
      </c>
      <c r="AB13" s="4">
        <v>0.26191474276871562</v>
      </c>
      <c r="AC13" s="4">
        <v>0.26191474276871562</v>
      </c>
      <c r="AD13" s="4">
        <v>0.26191474276871562</v>
      </c>
      <c r="AE13" s="4">
        <v>0.26191474276871562</v>
      </c>
      <c r="AF13" s="4">
        <v>0.26191474276871562</v>
      </c>
      <c r="AG13" s="4">
        <v>0.26191474276871562</v>
      </c>
      <c r="AH13" s="4">
        <v>0.26191474276871562</v>
      </c>
      <c r="AI13" s="4">
        <v>0.26191474276871562</v>
      </c>
      <c r="AJ13" s="4">
        <v>0.26191474276871562</v>
      </c>
      <c r="AK13" s="4">
        <v>0.26191474276871562</v>
      </c>
      <c r="AL13" s="4">
        <v>0.26191474276871562</v>
      </c>
      <c r="AM13" s="4">
        <v>0.26191474276871562</v>
      </c>
      <c r="AN13" s="4">
        <v>0.26191474276871562</v>
      </c>
      <c r="AO13" s="4">
        <v>0.26191474276871562</v>
      </c>
      <c r="AP13" s="4">
        <v>0.26191474276871562</v>
      </c>
      <c r="AQ13" s="4">
        <v>0.26191474276871562</v>
      </c>
      <c r="AR13" s="4">
        <v>0.26191474276871562</v>
      </c>
      <c r="AS13" s="4">
        <v>0.26191474276871562</v>
      </c>
      <c r="AT13" s="4">
        <v>0.26191474276871562</v>
      </c>
    </row>
    <row r="14" spans="1:46" x14ac:dyDescent="0.25">
      <c r="A14" s="24">
        <v>8</v>
      </c>
      <c r="B14" s="4">
        <v>5.5883840130198918E-2</v>
      </c>
      <c r="C14" s="4">
        <v>8.0555520881801485E-2</v>
      </c>
      <c r="D14" s="4">
        <v>0.10553036239020049</v>
      </c>
      <c r="E14" s="4">
        <v>0.13176228170549248</v>
      </c>
      <c r="F14" s="4">
        <v>0.1588456823431264</v>
      </c>
      <c r="G14" s="4">
        <v>0.18734071532820254</v>
      </c>
      <c r="H14" s="4">
        <v>0.21748843053171582</v>
      </c>
      <c r="I14" s="4">
        <v>0.24884526844303825</v>
      </c>
      <c r="J14" s="4">
        <v>0.27985494160441415</v>
      </c>
      <c r="K14" s="4">
        <v>0.29380024658542109</v>
      </c>
      <c r="L14" s="4">
        <v>0.29380024658542109</v>
      </c>
      <c r="M14" s="4">
        <v>0.29380024658542109</v>
      </c>
      <c r="N14" s="4">
        <v>0.29380024658542109</v>
      </c>
      <c r="O14" s="4">
        <v>0.29380024658542109</v>
      </c>
      <c r="P14" s="4">
        <v>0.29380024658542109</v>
      </c>
      <c r="Q14" s="4">
        <v>0.29380024658542109</v>
      </c>
      <c r="R14" s="4">
        <v>0.29380024658542109</v>
      </c>
      <c r="S14" s="4">
        <v>0.29380024658542109</v>
      </c>
      <c r="T14" s="4">
        <v>0.29380024658542109</v>
      </c>
      <c r="U14" s="4">
        <v>0.29380024658542109</v>
      </c>
      <c r="V14" s="4">
        <v>0.29380024658542109</v>
      </c>
      <c r="W14" s="4">
        <v>0.29380024658542109</v>
      </c>
      <c r="X14" s="4">
        <v>0.29380024658542109</v>
      </c>
      <c r="Y14" s="4">
        <v>0.29380024658542109</v>
      </c>
      <c r="Z14" s="4">
        <v>0.29380024658542109</v>
      </c>
      <c r="AA14" s="4">
        <v>0.29380024658542109</v>
      </c>
      <c r="AB14" s="4">
        <v>0.29380024658542109</v>
      </c>
      <c r="AC14" s="4">
        <v>0.29380024658542109</v>
      </c>
      <c r="AD14" s="4">
        <v>0.29380024658542109</v>
      </c>
      <c r="AE14" s="4">
        <v>0.29380024658542109</v>
      </c>
      <c r="AF14" s="4">
        <v>0.29380024658542109</v>
      </c>
      <c r="AG14" s="10">
        <v>0.29380024658542109</v>
      </c>
      <c r="AH14" s="10">
        <v>0.29380024658542109</v>
      </c>
      <c r="AI14" s="10">
        <v>0.29380024658542109</v>
      </c>
      <c r="AJ14" s="10">
        <v>0.29380024658542109</v>
      </c>
      <c r="AK14" s="10">
        <v>0.29380024658542109</v>
      </c>
      <c r="AL14" s="10">
        <v>0.29380024658542109</v>
      </c>
      <c r="AM14" s="10">
        <v>0.29380024658542109</v>
      </c>
      <c r="AN14" s="10">
        <v>0.29380024658542109</v>
      </c>
      <c r="AO14" s="10">
        <v>0.29380024658542109</v>
      </c>
      <c r="AP14" s="10">
        <v>0.29380024658542109</v>
      </c>
      <c r="AQ14" s="10">
        <v>0.29380024658542109</v>
      </c>
      <c r="AR14" s="10">
        <v>0.29380024658542109</v>
      </c>
      <c r="AS14" s="10">
        <v>0.29380024658542109</v>
      </c>
      <c r="AT14" s="10">
        <v>0.29380024658542109</v>
      </c>
    </row>
    <row r="15" spans="1:46" x14ac:dyDescent="0.25">
      <c r="A15" s="24">
        <v>9</v>
      </c>
      <c r="B15" s="4">
        <v>6.4165892179268963E-2</v>
      </c>
      <c r="C15" s="4">
        <v>9.1399990899460146E-2</v>
      </c>
      <c r="D15" s="4">
        <v>0.11913872312809022</v>
      </c>
      <c r="E15" s="4">
        <v>0.14813036035477958</v>
      </c>
      <c r="F15" s="4">
        <v>0.17823155112781708</v>
      </c>
      <c r="G15" s="4">
        <v>0.20990733731527575</v>
      </c>
      <c r="H15" s="4">
        <v>0.24322898376230237</v>
      </c>
      <c r="I15" s="4">
        <v>0.2781146361651477</v>
      </c>
      <c r="J15" s="4">
        <v>0.31051407988970775</v>
      </c>
      <c r="K15" s="4">
        <v>0.32445938487071474</v>
      </c>
      <c r="L15" s="4">
        <v>0.32445938487071474</v>
      </c>
      <c r="M15" s="4">
        <v>0.32445938487071474</v>
      </c>
      <c r="N15" s="4">
        <v>0.32445938487071474</v>
      </c>
      <c r="O15" s="4">
        <v>0.32445938487071474</v>
      </c>
      <c r="P15" s="4">
        <v>0.32445938487071474</v>
      </c>
      <c r="Q15" s="4">
        <v>0.32445938487071474</v>
      </c>
      <c r="R15" s="4">
        <v>0.32445938487071474</v>
      </c>
      <c r="S15" s="4">
        <v>0.32445938487071474</v>
      </c>
      <c r="T15" s="4">
        <v>0.32445938487071474</v>
      </c>
      <c r="U15" s="4">
        <v>0.32445938487071474</v>
      </c>
      <c r="V15" s="4">
        <v>0.32445938487071474</v>
      </c>
      <c r="W15" s="4">
        <v>0.32445938487071474</v>
      </c>
      <c r="X15" s="4">
        <v>0.32445938487071474</v>
      </c>
      <c r="Y15" s="4">
        <v>0.32445938487071474</v>
      </c>
      <c r="Z15" s="4">
        <v>0.32445938487071474</v>
      </c>
      <c r="AA15" s="4">
        <v>0.32445938487071474</v>
      </c>
      <c r="AB15" s="4">
        <v>0.32445938487071474</v>
      </c>
      <c r="AC15" s="4">
        <v>0.32445938487071474</v>
      </c>
      <c r="AD15" s="4">
        <v>0.32445938487071474</v>
      </c>
      <c r="AE15" s="4">
        <v>0.32445938487071474</v>
      </c>
      <c r="AF15" s="12">
        <v>0.32445938487071474</v>
      </c>
      <c r="AG15" s="4">
        <v>0.32445938487071474</v>
      </c>
      <c r="AH15" s="4">
        <v>0.32445938487071474</v>
      </c>
      <c r="AI15" s="4">
        <v>0.32445938487071474</v>
      </c>
      <c r="AJ15" s="4">
        <v>0.32445938487071474</v>
      </c>
      <c r="AK15" s="4">
        <v>0.32445938487071474</v>
      </c>
      <c r="AL15" s="4">
        <v>0.32445938487071474</v>
      </c>
      <c r="AM15" s="4">
        <v>0.32445938487071474</v>
      </c>
      <c r="AN15" s="4">
        <v>0.32445938487071474</v>
      </c>
      <c r="AO15" s="4">
        <v>0.32445938487071474</v>
      </c>
      <c r="AP15" s="4">
        <v>0.32445938487071474</v>
      </c>
      <c r="AQ15" s="4">
        <v>0.32445938487071474</v>
      </c>
      <c r="AR15" s="4">
        <v>0.32445938487071474</v>
      </c>
      <c r="AS15" s="4">
        <v>0.32445938487071474</v>
      </c>
      <c r="AT15" s="4">
        <v>0.32445938487071474</v>
      </c>
    </row>
    <row r="16" spans="1:46" x14ac:dyDescent="0.25">
      <c r="A16" s="24">
        <v>10</v>
      </c>
      <c r="B16" s="4">
        <v>7.2571339167347593E-2</v>
      </c>
      <c r="C16" s="4">
        <v>0.10233289034831006</v>
      </c>
      <c r="D16" s="4">
        <v>0.13274968959964481</v>
      </c>
      <c r="E16" s="4">
        <v>0.16440720327554237</v>
      </c>
      <c r="F16" s="4">
        <v>0.19744162333802098</v>
      </c>
      <c r="G16" s="4">
        <v>0.23219732473034108</v>
      </c>
      <c r="H16" s="4">
        <v>0.26860530200914484</v>
      </c>
      <c r="I16" s="4">
        <v>0.30692403911272581</v>
      </c>
      <c r="J16" s="4">
        <v>0.33999402054864397</v>
      </c>
      <c r="K16" s="4">
        <v>0.35393932552965091</v>
      </c>
      <c r="L16" s="4">
        <v>0.35393932552965091</v>
      </c>
      <c r="M16" s="4">
        <v>0.35393932552965091</v>
      </c>
      <c r="N16" s="4">
        <v>0.35393932552965091</v>
      </c>
      <c r="O16" s="4">
        <v>0.35393932552965091</v>
      </c>
      <c r="P16" s="4">
        <v>0.35393932552965091</v>
      </c>
      <c r="Q16" s="4">
        <v>0.35393932552965091</v>
      </c>
      <c r="R16" s="4">
        <v>0.35393932552965091</v>
      </c>
      <c r="S16" s="4">
        <v>0.35393932552965091</v>
      </c>
      <c r="T16" s="4">
        <v>0.35393932552965091</v>
      </c>
      <c r="U16" s="4">
        <v>0.35393932552965091</v>
      </c>
      <c r="V16" s="4">
        <v>0.35393932552965091</v>
      </c>
      <c r="W16" s="4">
        <v>0.35393932552965091</v>
      </c>
      <c r="X16" s="4">
        <v>0.35393932552965091</v>
      </c>
      <c r="Y16" s="4">
        <v>0.35393932552965091</v>
      </c>
      <c r="Z16" s="4">
        <v>0.35393932552965091</v>
      </c>
      <c r="AA16" s="4">
        <v>0.35393932552965091</v>
      </c>
      <c r="AB16" s="4">
        <v>0.35393932552965091</v>
      </c>
      <c r="AC16" s="4">
        <v>0.35393932552965091</v>
      </c>
      <c r="AD16" s="4">
        <v>0.35393932552965091</v>
      </c>
      <c r="AE16" s="4">
        <v>0.35393932552965091</v>
      </c>
      <c r="AF16" s="4">
        <v>0.35393932552965091</v>
      </c>
      <c r="AG16" s="4">
        <v>0.35393932552965091</v>
      </c>
      <c r="AH16" s="7">
        <v>0.35393932552965091</v>
      </c>
      <c r="AI16" s="7">
        <v>0.35393932552965091</v>
      </c>
      <c r="AJ16" s="7">
        <v>0.35393932552965091</v>
      </c>
      <c r="AK16" s="7">
        <v>0.35393932552965091</v>
      </c>
      <c r="AL16" s="7">
        <v>0.35393932552965091</v>
      </c>
      <c r="AM16" s="7">
        <v>0.35393932552965091</v>
      </c>
      <c r="AN16" s="7">
        <v>0.35393932552965091</v>
      </c>
      <c r="AO16" s="7">
        <v>0.35393932552965091</v>
      </c>
      <c r="AP16" s="7">
        <v>0.35393932552965091</v>
      </c>
      <c r="AQ16" s="7">
        <v>0.35393932552965091</v>
      </c>
      <c r="AR16" s="7">
        <v>0.35393932552965091</v>
      </c>
      <c r="AS16" s="7">
        <v>0.35393932552965091</v>
      </c>
      <c r="AT16" s="7">
        <v>0.35393932552965091</v>
      </c>
    </row>
    <row r="17" spans="1:46" x14ac:dyDescent="0.25">
      <c r="A17" s="24">
        <v>11</v>
      </c>
      <c r="B17" s="4">
        <v>8.114023880959878E-2</v>
      </c>
      <c r="C17" s="4">
        <v>0.1133319926217668</v>
      </c>
      <c r="D17" s="4">
        <v>0.14634508314475472</v>
      </c>
      <c r="E17" s="4">
        <v>0.1805782487856232</v>
      </c>
      <c r="F17" s="4">
        <v>0.21646417388311204</v>
      </c>
      <c r="G17" s="4">
        <v>0.25421536711793447</v>
      </c>
      <c r="H17" s="4">
        <v>0.29361144723798493</v>
      </c>
      <c r="I17" s="4">
        <v>0.33527013590016441</v>
      </c>
      <c r="J17" s="4">
        <v>0.36834011733608263</v>
      </c>
      <c r="K17" s="4">
        <v>0.38228542231708956</v>
      </c>
      <c r="L17" s="4">
        <v>0.38228542231708956</v>
      </c>
      <c r="M17" s="4">
        <v>0.38228542231708956</v>
      </c>
      <c r="N17" s="4">
        <v>0.38228542231708956</v>
      </c>
      <c r="O17" s="4">
        <v>0.38228542231708956</v>
      </c>
      <c r="P17" s="4">
        <v>0.38228542231708956</v>
      </c>
      <c r="Q17" s="4">
        <v>0.38228542231708956</v>
      </c>
      <c r="R17" s="4">
        <v>0.38228542231708956</v>
      </c>
      <c r="S17" s="4">
        <v>0.38228542231708956</v>
      </c>
      <c r="T17" s="4">
        <v>0.38228542231708956</v>
      </c>
      <c r="U17" s="4">
        <v>0.38228542231708956</v>
      </c>
      <c r="V17" s="4">
        <v>0.38228542231708956</v>
      </c>
      <c r="W17" s="4">
        <v>0.38228542231708956</v>
      </c>
      <c r="X17" s="4">
        <v>0.38228542231708956</v>
      </c>
      <c r="Y17" s="4">
        <v>0.38228542231708956</v>
      </c>
      <c r="Z17" s="4">
        <v>0.38228542231708956</v>
      </c>
      <c r="AA17" s="4">
        <v>0.38228542231708956</v>
      </c>
      <c r="AB17" s="4">
        <v>0.38228542231708956</v>
      </c>
      <c r="AC17" s="4">
        <v>0.38228542231708956</v>
      </c>
      <c r="AD17" s="4">
        <v>0.38228542231708956</v>
      </c>
      <c r="AE17" s="4">
        <v>0.38228542231708956</v>
      </c>
      <c r="AF17" s="10">
        <v>0.38228542231708956</v>
      </c>
      <c r="AG17" s="4">
        <v>0.38228542231708956</v>
      </c>
      <c r="AH17" s="4">
        <v>0.38228542231708956</v>
      </c>
      <c r="AI17" s="4">
        <v>0.38228542231708956</v>
      </c>
      <c r="AJ17" s="4">
        <v>0.38228542231708956</v>
      </c>
      <c r="AK17" s="4">
        <v>0.38228542231708956</v>
      </c>
      <c r="AL17" s="4">
        <v>0.38228542231708956</v>
      </c>
      <c r="AM17" s="4">
        <v>0.38228542231708956</v>
      </c>
      <c r="AN17" s="4">
        <v>0.38228542231708956</v>
      </c>
      <c r="AO17" s="4">
        <v>0.38228542231708956</v>
      </c>
      <c r="AP17" s="4">
        <v>0.38228542231708956</v>
      </c>
      <c r="AQ17" s="4">
        <v>0.38228542231708956</v>
      </c>
      <c r="AR17" s="4">
        <v>0.38228542231708956</v>
      </c>
      <c r="AS17" s="4">
        <v>0.38228542231708956</v>
      </c>
      <c r="AT17" s="4">
        <v>0.38228542231708956</v>
      </c>
    </row>
    <row r="18" spans="1:46" x14ac:dyDescent="0.25">
      <c r="A18" s="24">
        <v>12</v>
      </c>
      <c r="B18" s="4">
        <v>8.9846876747107923E-2</v>
      </c>
      <c r="C18" s="4">
        <v>0.12437685037065338</v>
      </c>
      <c r="D18" s="4">
        <v>0.15990815072685621</v>
      </c>
      <c r="E18" s="4">
        <v>0.19676829509204147</v>
      </c>
      <c r="F18" s="4">
        <v>0.23528854369826707</v>
      </c>
      <c r="G18" s="4">
        <v>0.27595331948619428</v>
      </c>
      <c r="H18" s="4">
        <v>0.31824232826082327</v>
      </c>
      <c r="I18" s="4">
        <v>0.36252599819577858</v>
      </c>
      <c r="J18" s="4">
        <v>0.39559597963169674</v>
      </c>
      <c r="K18" s="4">
        <v>0.40954128461270367</v>
      </c>
      <c r="L18" s="4">
        <v>0.40954128461270367</v>
      </c>
      <c r="M18" s="4">
        <v>0.40954128461270367</v>
      </c>
      <c r="N18" s="4">
        <v>0.40954128461270367</v>
      </c>
      <c r="O18" s="4">
        <v>0.40954128461270367</v>
      </c>
      <c r="P18" s="4">
        <v>0.40954128461270367</v>
      </c>
      <c r="Q18" s="4">
        <v>0.40954128461270367</v>
      </c>
      <c r="R18" s="4">
        <v>0.40954128461270367</v>
      </c>
      <c r="S18" s="4">
        <v>0.40954128461270367</v>
      </c>
      <c r="T18" s="4">
        <v>0.40954128461270367</v>
      </c>
      <c r="U18" s="4">
        <v>0.40954128461270367</v>
      </c>
      <c r="V18" s="4">
        <v>0.40954128461270367</v>
      </c>
      <c r="W18" s="4">
        <v>0.40954128461270367</v>
      </c>
      <c r="X18" s="4">
        <v>0.40954128461270367</v>
      </c>
      <c r="Y18" s="4">
        <v>0.40954128461270367</v>
      </c>
      <c r="Z18" s="4">
        <v>0.40954128461270367</v>
      </c>
      <c r="AA18" s="4">
        <v>0.40954128461270367</v>
      </c>
      <c r="AB18" s="4">
        <v>0.40954128461270367</v>
      </c>
      <c r="AC18" s="4">
        <v>0.40954128461270367</v>
      </c>
      <c r="AD18" s="4">
        <v>0.40954128461270367</v>
      </c>
      <c r="AE18" s="4">
        <v>0.40954128461270367</v>
      </c>
      <c r="AF18" s="4">
        <v>0.40954128461270367</v>
      </c>
      <c r="AG18" s="4">
        <v>0.40954128461270367</v>
      </c>
      <c r="AH18" s="4">
        <v>0.40954128461270367</v>
      </c>
      <c r="AI18" s="4">
        <v>0.40954128461270367</v>
      </c>
      <c r="AJ18" s="4">
        <v>0.40954128461270367</v>
      </c>
      <c r="AK18" s="4">
        <v>0.40954128461270367</v>
      </c>
      <c r="AL18" s="4">
        <v>0.40954128461270367</v>
      </c>
      <c r="AM18" s="4">
        <v>0.40954128461270367</v>
      </c>
      <c r="AN18" s="4">
        <v>0.40954128461270367</v>
      </c>
      <c r="AO18" s="4">
        <v>0.40954128461270367</v>
      </c>
      <c r="AP18" s="4">
        <v>0.40954128461270367</v>
      </c>
      <c r="AQ18" s="4">
        <v>0.40954128461270367</v>
      </c>
      <c r="AR18" s="4">
        <v>0.40954128461270367</v>
      </c>
      <c r="AS18" s="4">
        <v>0.40954128461270367</v>
      </c>
      <c r="AT18" s="4">
        <v>0.40954128461270367</v>
      </c>
    </row>
    <row r="19" spans="1:46" x14ac:dyDescent="0.25">
      <c r="A19" s="24">
        <v>13</v>
      </c>
      <c r="B19" s="4">
        <v>9.8667689964199834E-2</v>
      </c>
      <c r="C19" s="4">
        <v>0.13554358537740607</v>
      </c>
      <c r="D19" s="4">
        <v>0.17342346487453564</v>
      </c>
      <c r="E19" s="4">
        <v>0.21283598707523207</v>
      </c>
      <c r="F19" s="4">
        <v>0.25390507410146862</v>
      </c>
      <c r="G19" s="4">
        <v>0.29740393053789993</v>
      </c>
      <c r="H19" s="4">
        <v>0.34268729584243718</v>
      </c>
      <c r="I19" s="4">
        <v>0.38873355809540749</v>
      </c>
      <c r="J19" s="4">
        <v>0.42180353953132566</v>
      </c>
      <c r="K19" s="4">
        <v>0.43574884451233264</v>
      </c>
      <c r="L19" s="4">
        <v>0.43574884451233264</v>
      </c>
      <c r="M19" s="4">
        <v>0.43574884451233264</v>
      </c>
      <c r="N19" s="4">
        <v>0.43574884451233264</v>
      </c>
      <c r="O19" s="4">
        <v>0.43574884451233264</v>
      </c>
      <c r="P19" s="4">
        <v>0.43574884451233264</v>
      </c>
      <c r="Q19" s="4">
        <v>0.43574884451233264</v>
      </c>
      <c r="R19" s="4">
        <v>0.43574884451233264</v>
      </c>
      <c r="S19" s="4">
        <v>0.43574884451233264</v>
      </c>
      <c r="T19" s="4">
        <v>0.43574884451233264</v>
      </c>
      <c r="U19" s="4">
        <v>0.43574884451233264</v>
      </c>
      <c r="V19" s="4">
        <v>0.43574884451233264</v>
      </c>
      <c r="W19" s="4">
        <v>0.43574884451233264</v>
      </c>
      <c r="X19" s="4">
        <v>0.43574884451233264</v>
      </c>
      <c r="Y19" s="4">
        <v>0.43574884451233264</v>
      </c>
      <c r="Z19" s="4">
        <v>0.43574884451233264</v>
      </c>
      <c r="AA19" s="4">
        <v>0.43574884451233264</v>
      </c>
      <c r="AB19" s="4">
        <v>0.43574884451233264</v>
      </c>
      <c r="AC19" s="4">
        <v>0.43574884451233264</v>
      </c>
      <c r="AD19" s="4">
        <v>0.43574884451233264</v>
      </c>
      <c r="AE19" s="12">
        <v>0.43574884451233264</v>
      </c>
      <c r="AF19" s="4">
        <v>0.43574884451233264</v>
      </c>
      <c r="AG19" s="4">
        <v>0.43574884451233264</v>
      </c>
      <c r="AH19" s="4">
        <v>0.43574884451233264</v>
      </c>
      <c r="AI19" s="4">
        <v>0.43574884451233264</v>
      </c>
      <c r="AJ19" s="4">
        <v>0.43574884451233264</v>
      </c>
      <c r="AK19" s="4">
        <v>0.43574884451233264</v>
      </c>
      <c r="AL19" s="4">
        <v>0.43574884451233264</v>
      </c>
      <c r="AM19" s="4">
        <v>0.43574884451233264</v>
      </c>
      <c r="AN19" s="4">
        <v>0.43574884451233264</v>
      </c>
      <c r="AO19" s="4">
        <v>0.43574884451233264</v>
      </c>
      <c r="AP19" s="4">
        <v>0.43574884451233264</v>
      </c>
      <c r="AQ19" s="4">
        <v>0.43574884451233264</v>
      </c>
      <c r="AR19" s="4">
        <v>0.43574884451233264</v>
      </c>
      <c r="AS19" s="4">
        <v>0.43574884451233264</v>
      </c>
      <c r="AT19" s="4">
        <v>0.43574884451233264</v>
      </c>
    </row>
    <row r="20" spans="1:46" x14ac:dyDescent="0.25">
      <c r="A20" s="24">
        <v>14</v>
      </c>
      <c r="B20" s="4">
        <v>0.10758105383015254</v>
      </c>
      <c r="C20" s="4">
        <v>0.14672866594643735</v>
      </c>
      <c r="D20" s="4">
        <v>0.18687683240195369</v>
      </c>
      <c r="E20" s="4">
        <v>0.22876975811744932</v>
      </c>
      <c r="F20" s="4">
        <v>0.27245319242063559</v>
      </c>
      <c r="G20" s="4">
        <v>0.31856078898110102</v>
      </c>
      <c r="H20" s="4">
        <v>0.36674458257094622</v>
      </c>
      <c r="I20" s="4">
        <v>0.41393313492197376</v>
      </c>
      <c r="J20" s="4">
        <v>0.44700311635789197</v>
      </c>
      <c r="K20" s="4">
        <v>0.46094842133889891</v>
      </c>
      <c r="L20" s="4">
        <v>0.46094842133889891</v>
      </c>
      <c r="M20" s="4">
        <v>0.46094842133889891</v>
      </c>
      <c r="N20" s="4">
        <v>0.46094842133889891</v>
      </c>
      <c r="O20" s="4">
        <v>0.46094842133889891</v>
      </c>
      <c r="P20" s="4">
        <v>0.46094842133889891</v>
      </c>
      <c r="Q20" s="4">
        <v>0.46094842133889891</v>
      </c>
      <c r="R20" s="4">
        <v>0.46094842133889891</v>
      </c>
      <c r="S20" s="4">
        <v>0.46094842133889891</v>
      </c>
      <c r="T20" s="4">
        <v>0.46094842133889891</v>
      </c>
      <c r="U20" s="4">
        <v>0.46094842133889891</v>
      </c>
      <c r="V20" s="4">
        <v>0.46094842133889891</v>
      </c>
      <c r="W20" s="4">
        <v>0.46094842133889891</v>
      </c>
      <c r="X20" s="4">
        <v>0.46094842133889891</v>
      </c>
      <c r="Y20" s="4">
        <v>0.46094842133889891</v>
      </c>
      <c r="Z20" s="4">
        <v>0.46094842133889891</v>
      </c>
      <c r="AA20" s="4">
        <v>0.46094842133889891</v>
      </c>
      <c r="AB20" s="4">
        <v>0.46094842133889891</v>
      </c>
      <c r="AC20" s="4">
        <v>0.46094842133889891</v>
      </c>
      <c r="AD20" s="12">
        <v>0.46094842133889891</v>
      </c>
      <c r="AE20" s="4">
        <v>0.46094842133889891</v>
      </c>
      <c r="AF20" s="4">
        <v>0.46094842133889891</v>
      </c>
      <c r="AG20" s="7">
        <v>0.46094842133889891</v>
      </c>
      <c r="AH20" s="4">
        <v>0.46094842133889891</v>
      </c>
      <c r="AI20" s="4">
        <v>0.46094842133889891</v>
      </c>
      <c r="AJ20" s="4">
        <v>0.46094842133889891</v>
      </c>
      <c r="AK20" s="4">
        <v>0.46094842133889891</v>
      </c>
      <c r="AL20" s="4">
        <v>0.46094842133889891</v>
      </c>
      <c r="AM20" s="4">
        <v>0.46094842133889891</v>
      </c>
      <c r="AN20" s="4">
        <v>0.46094842133889891</v>
      </c>
      <c r="AO20" s="4">
        <v>0.46094842133889891</v>
      </c>
      <c r="AP20" s="4">
        <v>0.46094842133889891</v>
      </c>
      <c r="AQ20" s="4">
        <v>0.46094842133889891</v>
      </c>
      <c r="AR20" s="4">
        <v>0.46094842133889891</v>
      </c>
      <c r="AS20" s="4">
        <v>0.46094842133889891</v>
      </c>
      <c r="AT20" s="4">
        <v>0.46094842133889891</v>
      </c>
    </row>
    <row r="21" spans="1:46" x14ac:dyDescent="0.25">
      <c r="A21" s="24">
        <v>15</v>
      </c>
      <c r="B21" s="4">
        <v>0.11656710024263665</v>
      </c>
      <c r="C21" s="4">
        <v>0.15791588823860075</v>
      </c>
      <c r="D21" s="4">
        <v>0.20025521081099265</v>
      </c>
      <c r="E21" s="4">
        <v>0.24455903718982044</v>
      </c>
      <c r="F21" s="4">
        <v>0.29077393728640266</v>
      </c>
      <c r="G21" s="4">
        <v>0.33941827281793274</v>
      </c>
      <c r="H21" s="4">
        <v>0.39042381178311342</v>
      </c>
      <c r="I21" s="4">
        <v>0.43816349725521064</v>
      </c>
      <c r="J21" s="4">
        <v>0.4712334786911288</v>
      </c>
      <c r="K21" s="4">
        <v>0.48517878367213579</v>
      </c>
      <c r="L21" s="4">
        <v>0.48517878367213579</v>
      </c>
      <c r="M21" s="4">
        <v>0.48517878367213579</v>
      </c>
      <c r="N21" s="4">
        <v>0.48517878367213579</v>
      </c>
      <c r="O21" s="4">
        <v>0.48517878367213579</v>
      </c>
      <c r="P21" s="4">
        <v>0.48517878367213579</v>
      </c>
      <c r="Q21" s="4">
        <v>0.48517878367213579</v>
      </c>
      <c r="R21" s="4">
        <v>0.48517878367213579</v>
      </c>
      <c r="S21" s="4">
        <v>0.48517878367213579</v>
      </c>
      <c r="T21" s="4">
        <v>0.48517878367213579</v>
      </c>
      <c r="U21" s="4">
        <v>0.48517878367213579</v>
      </c>
      <c r="V21" s="4">
        <v>0.48517878367213579</v>
      </c>
      <c r="W21" s="4">
        <v>0.48517878367213579</v>
      </c>
      <c r="X21" s="4">
        <v>0.48517878367213579</v>
      </c>
      <c r="Y21" s="4">
        <v>0.48517878367213579</v>
      </c>
      <c r="Z21" s="4">
        <v>0.48517878367213579</v>
      </c>
      <c r="AA21" s="4">
        <v>0.48517878367213579</v>
      </c>
      <c r="AB21" s="4">
        <v>0.48517878367213579</v>
      </c>
      <c r="AC21" s="12">
        <v>0.48517878367213579</v>
      </c>
      <c r="AD21" s="4">
        <v>0.48517878367213579</v>
      </c>
      <c r="AE21" s="10">
        <v>0.48517878367213579</v>
      </c>
      <c r="AF21" s="4">
        <v>0.48517878367213579</v>
      </c>
      <c r="AG21" s="4">
        <v>0.48517878367213579</v>
      </c>
      <c r="AH21" s="4">
        <v>0.48517878367213579</v>
      </c>
      <c r="AI21" s="4">
        <v>0.48517878367213579</v>
      </c>
      <c r="AJ21" s="4">
        <v>0.48517878367213579</v>
      </c>
      <c r="AK21" s="4">
        <v>0.48517878367213579</v>
      </c>
      <c r="AL21" s="4">
        <v>0.48517878367213579</v>
      </c>
      <c r="AM21" s="4">
        <v>0.48517878367213579</v>
      </c>
      <c r="AN21" s="4">
        <v>0.48517878367213579</v>
      </c>
      <c r="AO21" s="4">
        <v>0.48517878367213579</v>
      </c>
      <c r="AP21" s="4">
        <v>0.48517878367213579</v>
      </c>
      <c r="AQ21" s="4">
        <v>0.48517878367213579</v>
      </c>
      <c r="AR21" s="4">
        <v>0.48517878367213579</v>
      </c>
      <c r="AS21" s="4">
        <v>0.48517878367213579</v>
      </c>
      <c r="AT21" s="4">
        <v>0.48517878367213579</v>
      </c>
    </row>
    <row r="22" spans="1:46" x14ac:dyDescent="0.25">
      <c r="A22" s="24">
        <v>16</v>
      </c>
      <c r="B22" s="4">
        <v>0.12560756055120917</v>
      </c>
      <c r="C22" s="4">
        <v>0.16909031072038772</v>
      </c>
      <c r="D22" s="4">
        <v>0.21354663146036723</v>
      </c>
      <c r="E22" s="4">
        <v>0.26019418712253067</v>
      </c>
      <c r="F22" s="4">
        <v>0.30887116316254204</v>
      </c>
      <c r="G22" s="4">
        <v>0.35997150141707751</v>
      </c>
      <c r="H22" s="4">
        <v>0.41372223710353334</v>
      </c>
      <c r="I22" s="4">
        <v>0.46146192257563062</v>
      </c>
      <c r="J22" s="4">
        <v>0.49453190401154878</v>
      </c>
      <c r="K22" s="4">
        <v>0.50847720899255577</v>
      </c>
      <c r="L22" s="4">
        <v>0.50847720899255577</v>
      </c>
      <c r="M22" s="4">
        <v>0.50847720899255577</v>
      </c>
      <c r="N22" s="4">
        <v>0.50847720899255577</v>
      </c>
      <c r="O22" s="4">
        <v>0.50847720899255577</v>
      </c>
      <c r="P22" s="4">
        <v>0.50847720899255577</v>
      </c>
      <c r="Q22" s="4">
        <v>0.50847720899255577</v>
      </c>
      <c r="R22" s="4">
        <v>0.50847720899255577</v>
      </c>
      <c r="S22" s="4">
        <v>0.50847720899255577</v>
      </c>
      <c r="T22" s="4">
        <v>0.50847720899255577</v>
      </c>
      <c r="U22" s="4">
        <v>0.50847720899255577</v>
      </c>
      <c r="V22" s="4">
        <v>0.50847720899255577</v>
      </c>
      <c r="W22" s="4">
        <v>0.50847720899255577</v>
      </c>
      <c r="X22" s="4">
        <v>0.50847720899255577</v>
      </c>
      <c r="Y22" s="4">
        <v>0.50847720899255577</v>
      </c>
      <c r="Z22" s="4">
        <v>0.50847720899255577</v>
      </c>
      <c r="AA22" s="4">
        <v>0.50847720899255577</v>
      </c>
      <c r="AB22" s="12">
        <v>0.50847720899255577</v>
      </c>
      <c r="AC22" s="4">
        <v>0.50847720899255577</v>
      </c>
      <c r="AD22" s="4">
        <v>0.50847720899255577</v>
      </c>
      <c r="AE22" s="4">
        <v>0.50847720899255577</v>
      </c>
      <c r="AF22" s="4">
        <v>0.50847720899255577</v>
      </c>
      <c r="AG22" s="4">
        <v>0.50847720899255577</v>
      </c>
      <c r="AH22" s="4">
        <v>0.50847720899255577</v>
      </c>
      <c r="AI22" s="4">
        <v>0.50847720899255577</v>
      </c>
      <c r="AJ22" s="4">
        <v>0.50847720899255577</v>
      </c>
      <c r="AK22" s="4">
        <v>0.50847720899255577</v>
      </c>
      <c r="AL22" s="4">
        <v>0.50847720899255577</v>
      </c>
      <c r="AM22" s="4">
        <v>0.50847720899255577</v>
      </c>
      <c r="AN22" s="4">
        <v>0.50847720899255577</v>
      </c>
      <c r="AO22" s="4">
        <v>0.50847720899255577</v>
      </c>
      <c r="AP22" s="4">
        <v>0.50847720899255577</v>
      </c>
      <c r="AQ22" s="4">
        <v>0.50847720899255577</v>
      </c>
      <c r="AR22" s="4">
        <v>0.50847720899255577</v>
      </c>
      <c r="AS22" s="4">
        <v>0.50847720899255577</v>
      </c>
      <c r="AT22" s="4">
        <v>0.50847720899255577</v>
      </c>
    </row>
    <row r="23" spans="1:46" x14ac:dyDescent="0.25">
      <c r="A23" s="24">
        <v>17</v>
      </c>
      <c r="B23" s="4">
        <v>0.13468562852532009</v>
      </c>
      <c r="C23" s="4">
        <v>0.18023816361692593</v>
      </c>
      <c r="D23" s="4">
        <v>0.22685366937930151</v>
      </c>
      <c r="E23" s="4">
        <v>0.27566644694126913</v>
      </c>
      <c r="F23" s="4">
        <v>0.32673817545945844</v>
      </c>
      <c r="G23" s="4">
        <v>0.38021629019311282</v>
      </c>
      <c r="H23" s="4">
        <v>0.43612456914239878</v>
      </c>
      <c r="I23" s="4">
        <v>0.483864254614496</v>
      </c>
      <c r="J23" s="4">
        <v>0.51693423605041422</v>
      </c>
      <c r="K23" s="4">
        <v>0.53087954103142121</v>
      </c>
      <c r="L23" s="4">
        <v>0.53087954103142121</v>
      </c>
      <c r="M23" s="4">
        <v>0.53087954103142121</v>
      </c>
      <c r="N23" s="4">
        <v>0.53087954103142121</v>
      </c>
      <c r="O23" s="4">
        <v>0.53087954103142121</v>
      </c>
      <c r="P23" s="4">
        <v>0.53087954103142121</v>
      </c>
      <c r="Q23" s="4">
        <v>0.53087954103142121</v>
      </c>
      <c r="R23" s="4">
        <v>0.53087954103142121</v>
      </c>
      <c r="S23" s="4">
        <v>0.53087954103142121</v>
      </c>
      <c r="T23" s="4">
        <v>0.53087954103142121</v>
      </c>
      <c r="U23" s="4">
        <v>0.53087954103142121</v>
      </c>
      <c r="V23" s="4">
        <v>0.53087954103142121</v>
      </c>
      <c r="W23" s="4">
        <v>0.53087954103142121</v>
      </c>
      <c r="X23" s="4">
        <v>0.53087954103142121</v>
      </c>
      <c r="Y23" s="4">
        <v>0.53087954103142121</v>
      </c>
      <c r="Z23" s="4">
        <v>0.53087954103142121</v>
      </c>
      <c r="AA23" s="12">
        <v>0.53087954103142121</v>
      </c>
      <c r="AB23" s="4">
        <v>0.53087954103142121</v>
      </c>
      <c r="AC23" s="4">
        <v>0.53087954103142121</v>
      </c>
      <c r="AD23" s="4">
        <v>0.53087954103142121</v>
      </c>
      <c r="AE23" s="4">
        <v>0.53087954103142121</v>
      </c>
      <c r="AF23" s="4">
        <v>0.53087954103142121</v>
      </c>
      <c r="AG23" s="4">
        <v>0.53087954103142121</v>
      </c>
      <c r="AH23" s="4">
        <v>0.53087954103142121</v>
      </c>
      <c r="AI23" s="4">
        <v>0.53087954103142121</v>
      </c>
      <c r="AJ23" s="4">
        <v>0.53087954103142121</v>
      </c>
      <c r="AK23" s="4">
        <v>0.53087954103142121</v>
      </c>
      <c r="AL23" s="4">
        <v>0.53087954103142121</v>
      </c>
      <c r="AM23" s="4">
        <v>0.53087954103142121</v>
      </c>
      <c r="AN23" s="4">
        <v>0.53087954103142121</v>
      </c>
      <c r="AO23" s="4">
        <v>0.53087954103142121</v>
      </c>
      <c r="AP23" s="4">
        <v>0.53087954103142121</v>
      </c>
      <c r="AQ23" s="4">
        <v>0.53087954103142121</v>
      </c>
      <c r="AR23" s="4">
        <v>0.53087954103142121</v>
      </c>
      <c r="AS23" s="4">
        <v>0.53087954103142121</v>
      </c>
      <c r="AT23" s="4">
        <v>0.53087954103142121</v>
      </c>
    </row>
    <row r="24" spans="1:46" x14ac:dyDescent="0.25">
      <c r="A24" s="24">
        <v>18</v>
      </c>
      <c r="B24" s="4">
        <v>0.14386387072136872</v>
      </c>
      <c r="C24" s="4">
        <v>0.19134676667127182</v>
      </c>
      <c r="D24" s="4">
        <v>0.2400601409633458</v>
      </c>
      <c r="E24" s="4">
        <v>0.29096787791347006</v>
      </c>
      <c r="F24" s="4">
        <v>0.34436901413940701</v>
      </c>
      <c r="G24" s="4">
        <v>0.40030827167229494</v>
      </c>
      <c r="H24" s="4">
        <v>0.45766527302592325</v>
      </c>
      <c r="I24" s="4">
        <v>0.50540495849802047</v>
      </c>
      <c r="J24" s="4">
        <v>0.53847493993393858</v>
      </c>
      <c r="K24" s="4">
        <v>0.55242024491494568</v>
      </c>
      <c r="L24" s="4">
        <v>0.55242024491494568</v>
      </c>
      <c r="M24" s="4">
        <v>0.55242024491494568</v>
      </c>
      <c r="N24" s="4">
        <v>0.55242024491494568</v>
      </c>
      <c r="O24" s="4">
        <v>0.55242024491494568</v>
      </c>
      <c r="P24" s="4">
        <v>0.55242024491494568</v>
      </c>
      <c r="Q24" s="4">
        <v>0.55242024491494568</v>
      </c>
      <c r="R24" s="4">
        <v>0.55242024491494568</v>
      </c>
      <c r="S24" s="4">
        <v>0.55242024491494568</v>
      </c>
      <c r="T24" s="4">
        <v>0.55242024491494568</v>
      </c>
      <c r="U24" s="4">
        <v>0.55242024491494568</v>
      </c>
      <c r="V24" s="4">
        <v>0.55242024491494568</v>
      </c>
      <c r="W24" s="4">
        <v>0.55242024491494568</v>
      </c>
      <c r="X24" s="4">
        <v>0.55242024491494568</v>
      </c>
      <c r="Y24" s="7">
        <v>0.55242024491494568</v>
      </c>
      <c r="Z24" s="7">
        <v>0.55242024491494568</v>
      </c>
      <c r="AA24" s="4">
        <v>0.55242024491494568</v>
      </c>
      <c r="AB24" s="4">
        <v>0.55242024491494568</v>
      </c>
      <c r="AC24" s="4">
        <v>0.55242024491494568</v>
      </c>
      <c r="AD24" s="10">
        <v>0.55242024491494568</v>
      </c>
      <c r="AE24" s="4">
        <v>0.55242024491494568</v>
      </c>
      <c r="AF24" s="4">
        <v>0.55242024491494568</v>
      </c>
      <c r="AG24" s="4">
        <v>0.55242024491494568</v>
      </c>
      <c r="AH24" s="4">
        <v>0.55242024491494568</v>
      </c>
      <c r="AI24" s="4">
        <v>0.55242024491494568</v>
      </c>
      <c r="AJ24" s="4">
        <v>0.55242024491494568</v>
      </c>
      <c r="AK24" s="4">
        <v>0.55242024491494568</v>
      </c>
      <c r="AL24" s="4">
        <v>0.55242024491494568</v>
      </c>
      <c r="AM24" s="4">
        <v>0.55242024491494568</v>
      </c>
      <c r="AN24" s="4">
        <v>0.55242024491494568</v>
      </c>
      <c r="AO24" s="4">
        <v>0.55242024491494568</v>
      </c>
      <c r="AP24" s="4">
        <v>0.55242024491494568</v>
      </c>
      <c r="AQ24" s="4">
        <v>0.55242024491494568</v>
      </c>
      <c r="AR24" s="4">
        <v>0.55242024491494568</v>
      </c>
      <c r="AS24" s="4">
        <v>0.55242024491494568</v>
      </c>
      <c r="AT24" s="4">
        <v>0.55242024491494568</v>
      </c>
    </row>
    <row r="25" spans="1:46" ht="15.75" thickBot="1" x14ac:dyDescent="0.3">
      <c r="A25" s="24">
        <v>19</v>
      </c>
      <c r="B25" s="4">
        <v>0.15305719163234285</v>
      </c>
      <c r="C25" s="4">
        <v>0.2024044541192527</v>
      </c>
      <c r="D25" s="4">
        <v>0.25315653929584137</v>
      </c>
      <c r="E25" s="4">
        <v>0.30621307913937318</v>
      </c>
      <c r="F25" s="4">
        <v>0.36175840958774447</v>
      </c>
      <c r="G25" s="4">
        <v>0.42008160774953845</v>
      </c>
      <c r="H25" s="4">
        <v>0.47837748829854282</v>
      </c>
      <c r="I25" s="4">
        <v>0.52611717377064005</v>
      </c>
      <c r="J25" s="4">
        <v>0.55918715520655826</v>
      </c>
      <c r="K25" s="4">
        <v>0.57313246018756525</v>
      </c>
      <c r="L25" s="4">
        <v>0.57313246018756525</v>
      </c>
      <c r="M25" s="4">
        <v>0.57313246018756525</v>
      </c>
      <c r="N25" s="4">
        <v>0.57313246018756525</v>
      </c>
      <c r="O25" s="4">
        <v>0.57313246018756525</v>
      </c>
      <c r="P25" s="4">
        <v>0.57313246018756525</v>
      </c>
      <c r="Q25" s="4">
        <v>0.57313246018756525</v>
      </c>
      <c r="R25" s="4">
        <v>0.57313246018756525</v>
      </c>
      <c r="S25" s="4">
        <v>0.57313246018756525</v>
      </c>
      <c r="T25" s="4">
        <v>0.57313246018756525</v>
      </c>
      <c r="U25" s="4">
        <v>0.57313246018756525</v>
      </c>
      <c r="V25" s="4">
        <v>0.57313246018756525</v>
      </c>
      <c r="W25" s="12">
        <v>0.57313246018756525</v>
      </c>
      <c r="X25" s="12">
        <v>0.57313246018756525</v>
      </c>
      <c r="Y25" s="4">
        <v>0.57313246018756525</v>
      </c>
      <c r="Z25" s="4">
        <v>0.57313246018756525</v>
      </c>
      <c r="AA25" s="4">
        <v>0.57313246018756525</v>
      </c>
      <c r="AB25" s="4">
        <v>0.57313246018756525</v>
      </c>
      <c r="AC25" s="10">
        <v>0.57313246018756525</v>
      </c>
      <c r="AD25" s="4">
        <v>0.57313246018756525</v>
      </c>
      <c r="AE25" s="4">
        <v>0.57313246018756525</v>
      </c>
      <c r="AF25" s="7">
        <v>0.57313246018756525</v>
      </c>
      <c r="AG25" s="4">
        <v>0.57313246018756525</v>
      </c>
      <c r="AH25" s="4">
        <v>0.57313246018756525</v>
      </c>
      <c r="AI25" s="4">
        <v>0.57313246018756525</v>
      </c>
      <c r="AJ25" s="4">
        <v>0.57313246018756525</v>
      </c>
      <c r="AK25" s="4">
        <v>0.57313246018756525</v>
      </c>
      <c r="AL25" s="4">
        <v>0.57313246018756525</v>
      </c>
      <c r="AM25" s="4">
        <v>0.57313246018756525</v>
      </c>
      <c r="AN25" s="4">
        <v>0.57313246018756525</v>
      </c>
      <c r="AO25" s="4">
        <v>0.57313246018756525</v>
      </c>
      <c r="AP25" s="4">
        <v>0.57313246018756525</v>
      </c>
      <c r="AQ25" s="4">
        <v>0.57313246018756525</v>
      </c>
      <c r="AR25" s="4">
        <v>0.57313246018756525</v>
      </c>
      <c r="AS25" s="4">
        <v>0.57313246018756525</v>
      </c>
      <c r="AT25" s="4">
        <v>0.57313246018756525</v>
      </c>
    </row>
    <row r="26" spans="1:46" ht="16.5" thickTop="1" thickBot="1" x14ac:dyDescent="0.3">
      <c r="A26" s="24">
        <v>20</v>
      </c>
      <c r="B26" s="4">
        <v>0.16225227288361443</v>
      </c>
      <c r="C26" s="4">
        <v>0.21340050597812588</v>
      </c>
      <c r="D26" s="4">
        <v>0.26613417576161136</v>
      </c>
      <c r="E26" s="4">
        <v>0.32127139596056925</v>
      </c>
      <c r="F26" s="4">
        <v>0.37890174093203155</v>
      </c>
      <c r="G26" s="4">
        <v>0.43954420810618661</v>
      </c>
      <c r="H26" s="4">
        <v>0.49829307990683092</v>
      </c>
      <c r="I26" s="4">
        <v>0.5460327653789282</v>
      </c>
      <c r="J26" s="4">
        <v>0.5791027468148463</v>
      </c>
      <c r="K26" s="4">
        <v>0.59304805179585329</v>
      </c>
      <c r="L26" s="4">
        <v>0.59304805179585329</v>
      </c>
      <c r="M26" s="4">
        <v>0.59304805179585329</v>
      </c>
      <c r="N26" s="4">
        <v>0.59304805179585329</v>
      </c>
      <c r="O26" s="4">
        <v>0.59304805179585329</v>
      </c>
      <c r="P26" s="4">
        <v>0.59304805179585329</v>
      </c>
      <c r="Q26" s="4">
        <v>0.59304805179585329</v>
      </c>
      <c r="R26" s="4">
        <v>0.59304805179585329</v>
      </c>
      <c r="S26" s="12">
        <v>0.59304805179585329</v>
      </c>
      <c r="T26" s="12">
        <v>0.59304805179585329</v>
      </c>
      <c r="U26" s="12">
        <v>0.59304805179585329</v>
      </c>
      <c r="V26" s="12">
        <v>0.59304805179585329</v>
      </c>
      <c r="W26" s="4">
        <v>0.59304805179585329</v>
      </c>
      <c r="X26" s="4">
        <v>0.59304805179585329</v>
      </c>
      <c r="Y26" s="4">
        <v>0.59304805179585329</v>
      </c>
      <c r="Z26" s="4">
        <v>0.59304805179585329</v>
      </c>
      <c r="AA26" s="4">
        <v>0.59304805179585329</v>
      </c>
      <c r="AB26" s="10">
        <v>0.59304805179585329</v>
      </c>
      <c r="AC26" s="4">
        <v>0.59304805179585329</v>
      </c>
      <c r="AD26" s="4">
        <v>0.59304805179585329</v>
      </c>
      <c r="AE26" s="4">
        <v>0.59304805179585329</v>
      </c>
      <c r="AF26" s="4">
        <v>0.59304805179585329</v>
      </c>
      <c r="AG26" s="4">
        <v>0.59304805179585329</v>
      </c>
      <c r="AH26" s="4">
        <v>0.59304805179585329</v>
      </c>
      <c r="AI26" s="4">
        <v>0.59304805179585329</v>
      </c>
      <c r="AJ26" s="4">
        <v>0.59304805179585329</v>
      </c>
      <c r="AK26" s="4">
        <v>0.59304805179585329</v>
      </c>
      <c r="AL26" s="8">
        <v>0.59304805179585329</v>
      </c>
      <c r="AM26" s="8">
        <v>0.59304805179585329</v>
      </c>
      <c r="AN26" s="8">
        <v>0.59304805179585329</v>
      </c>
      <c r="AO26" s="8">
        <v>0.59304805179585329</v>
      </c>
      <c r="AP26" s="8">
        <v>0.59304805179585329</v>
      </c>
      <c r="AQ26" s="8">
        <v>0.59304805179585329</v>
      </c>
      <c r="AR26" s="8">
        <v>0.59304805179585329</v>
      </c>
      <c r="AS26" s="8">
        <v>0.59304805179585329</v>
      </c>
      <c r="AT26" s="8">
        <v>0.59304805179585329</v>
      </c>
    </row>
    <row r="27" spans="1:46" ht="16.5" thickTop="1" thickBot="1" x14ac:dyDescent="0.3">
      <c r="A27" s="24">
        <v>21</v>
      </c>
      <c r="B27" s="4">
        <v>0.17143683362377624</v>
      </c>
      <c r="C27" s="4">
        <v>0.22432508489718783</v>
      </c>
      <c r="D27" s="4">
        <v>0.27898512930955255</v>
      </c>
      <c r="E27" s="4">
        <v>0.33614599646531501</v>
      </c>
      <c r="F27" s="4">
        <v>0.39579499664909007</v>
      </c>
      <c r="G27" s="4">
        <v>0.45869381542184823</v>
      </c>
      <c r="H27" s="4">
        <v>0.51744268722249265</v>
      </c>
      <c r="I27" s="4">
        <v>0.56518237269458982</v>
      </c>
      <c r="J27" s="4">
        <v>0.59825235413050804</v>
      </c>
      <c r="K27" s="4">
        <v>0.61219765911151502</v>
      </c>
      <c r="L27" s="4">
        <v>0.61219765911151502</v>
      </c>
      <c r="M27" s="4">
        <v>0.61219765911151502</v>
      </c>
      <c r="N27" s="4">
        <v>0.61219765911151502</v>
      </c>
      <c r="O27" s="4">
        <v>0.61219765911151502</v>
      </c>
      <c r="P27" s="4">
        <v>0.61219765911151502</v>
      </c>
      <c r="Q27" s="4">
        <v>0.61219765911151502</v>
      </c>
      <c r="R27" s="4">
        <v>0.61219765911151502</v>
      </c>
      <c r="S27" s="4">
        <v>0.61219765911151502</v>
      </c>
      <c r="T27" s="4">
        <v>0.61219765911151502</v>
      </c>
      <c r="U27" s="4">
        <v>0.61219765911151502</v>
      </c>
      <c r="V27" s="4">
        <v>0.61219765911151502</v>
      </c>
      <c r="W27" s="4">
        <v>0.61219765911151502</v>
      </c>
      <c r="X27" s="4">
        <v>0.61219765911151502</v>
      </c>
      <c r="Y27" s="4">
        <v>0.61219765911151502</v>
      </c>
      <c r="Z27" s="4">
        <v>0.61219765911151502</v>
      </c>
      <c r="AA27" s="10">
        <v>0.61219765911151502</v>
      </c>
      <c r="AB27" s="4">
        <v>0.61219765911151502</v>
      </c>
      <c r="AC27" s="4">
        <v>0.61219765911151502</v>
      </c>
      <c r="AD27" s="4">
        <v>0.61219765911151502</v>
      </c>
      <c r="AE27" s="4">
        <v>0.61219765911151502</v>
      </c>
      <c r="AF27" s="4">
        <v>0.61219765911151502</v>
      </c>
      <c r="AG27" s="4">
        <v>0.61219765911151502</v>
      </c>
      <c r="AH27" s="4">
        <v>0.61219765911151502</v>
      </c>
      <c r="AI27" s="4">
        <v>0.61219765911151502</v>
      </c>
      <c r="AJ27" s="4">
        <v>0.61219765911151502</v>
      </c>
      <c r="AK27" s="8">
        <v>0.61219765911151502</v>
      </c>
      <c r="AL27" s="4">
        <v>0.61219765911151502</v>
      </c>
      <c r="AM27" s="4">
        <v>0.61219765911151502</v>
      </c>
      <c r="AN27" s="4">
        <v>0.61219765911151502</v>
      </c>
      <c r="AO27" s="4">
        <v>0.61219765911151502</v>
      </c>
      <c r="AP27" s="4">
        <v>0.61219765911151502</v>
      </c>
      <c r="AQ27" s="4">
        <v>0.61219765911151502</v>
      </c>
      <c r="AR27" s="4">
        <v>0.61219765911151502</v>
      </c>
      <c r="AS27" s="4">
        <v>0.61219765911151502</v>
      </c>
      <c r="AT27" s="4">
        <v>0.61219765911151502</v>
      </c>
    </row>
    <row r="28" spans="1:46" ht="15.75" thickTop="1" x14ac:dyDescent="0.25">
      <c r="A28" s="24">
        <v>22</v>
      </c>
      <c r="B28" s="4">
        <v>0.18059955610160675</v>
      </c>
      <c r="C28" s="4">
        <v>0.23526250007343449</v>
      </c>
      <c r="D28" s="4">
        <v>0.29170219905739719</v>
      </c>
      <c r="E28" s="4">
        <v>0.35083137818895327</v>
      </c>
      <c r="F28" s="4">
        <v>0.41243473731473096</v>
      </c>
      <c r="G28" s="4">
        <v>0.47710689937921519</v>
      </c>
      <c r="H28" s="4">
        <v>0.53585577117985961</v>
      </c>
      <c r="I28" s="4">
        <v>0.58359545665195689</v>
      </c>
      <c r="J28" s="4">
        <v>0.616665438087875</v>
      </c>
      <c r="K28" s="4">
        <v>0.63061074306888187</v>
      </c>
      <c r="L28" s="4">
        <v>0.63061074306888187</v>
      </c>
      <c r="M28" s="4">
        <v>0.63061074306888187</v>
      </c>
      <c r="N28" s="4">
        <v>0.63061074306888187</v>
      </c>
      <c r="O28" s="4">
        <v>0.63061074306888187</v>
      </c>
      <c r="P28" s="4">
        <v>0.63061074306888187</v>
      </c>
      <c r="Q28" s="4">
        <v>0.63061074306888187</v>
      </c>
      <c r="R28" s="12">
        <v>0.63061074306888187</v>
      </c>
      <c r="S28" s="4">
        <v>0.63061074306888187</v>
      </c>
      <c r="T28" s="4">
        <v>0.63061074306888187</v>
      </c>
      <c r="U28" s="4">
        <v>0.63061074306888187</v>
      </c>
      <c r="V28" s="4">
        <v>0.63061074306888187</v>
      </c>
      <c r="W28" s="4">
        <v>0.63061074306888187</v>
      </c>
      <c r="X28" s="4">
        <v>0.63061074306888187</v>
      </c>
      <c r="Y28" s="4">
        <v>0.63061074306888187</v>
      </c>
      <c r="Z28" s="10">
        <v>0.63061074306888187</v>
      </c>
      <c r="AA28" s="4">
        <v>0.63061074306888187</v>
      </c>
      <c r="AB28" s="4">
        <v>0.63061074306888187</v>
      </c>
      <c r="AC28" s="4">
        <v>0.63061074306888187</v>
      </c>
      <c r="AD28" s="4">
        <v>0.63061074306888187</v>
      </c>
      <c r="AE28" s="4">
        <v>0.63061074306888187</v>
      </c>
      <c r="AF28" s="4">
        <v>0.63061074306888187</v>
      </c>
      <c r="AG28" s="4">
        <v>0.63061074306888187</v>
      </c>
      <c r="AH28" s="4">
        <v>0.63061074306888187</v>
      </c>
      <c r="AI28" s="4">
        <v>0.63061074306888187</v>
      </c>
      <c r="AJ28" s="4">
        <v>0.63061074306888187</v>
      </c>
      <c r="AK28" s="4">
        <v>0.63061074306888187</v>
      </c>
      <c r="AL28" s="4">
        <v>0.63061074306888187</v>
      </c>
      <c r="AM28" s="4">
        <v>0.63061074306888187</v>
      </c>
      <c r="AN28" s="4">
        <v>0.63061074306888187</v>
      </c>
      <c r="AO28" s="4">
        <v>0.63061074306888187</v>
      </c>
      <c r="AP28" s="4">
        <v>0.63061074306888187</v>
      </c>
      <c r="AQ28" s="4">
        <v>0.63061074306888187</v>
      </c>
      <c r="AR28" s="4">
        <v>0.63061074306888187</v>
      </c>
      <c r="AS28" s="4">
        <v>0.63061074306888187</v>
      </c>
      <c r="AT28" s="4">
        <v>0.63061074306888187</v>
      </c>
    </row>
    <row r="29" spans="1:46" x14ac:dyDescent="0.25">
      <c r="A29" s="24">
        <v>23</v>
      </c>
      <c r="B29" s="4">
        <v>0.18973001807020334</v>
      </c>
      <c r="C29" s="4">
        <v>0.24611725705300763</v>
      </c>
      <c r="D29" s="4">
        <v>0.30427885994565629</v>
      </c>
      <c r="E29" s="4">
        <v>0.36532264241490431</v>
      </c>
      <c r="F29" s="4">
        <v>0.42894888152097771</v>
      </c>
      <c r="G29" s="4">
        <v>0.49481178779976032</v>
      </c>
      <c r="H29" s="4">
        <v>0.55356065960040468</v>
      </c>
      <c r="I29" s="4">
        <v>0.60130034507250196</v>
      </c>
      <c r="J29" s="4">
        <v>0.63437032650842007</v>
      </c>
      <c r="K29" s="4">
        <v>0.64831563148942706</v>
      </c>
      <c r="L29" s="4">
        <v>0.64831563148942706</v>
      </c>
      <c r="M29" s="4">
        <v>0.64831563148942706</v>
      </c>
      <c r="N29" s="4">
        <v>0.64831563148942706</v>
      </c>
      <c r="O29" s="4">
        <v>0.64831563148942706</v>
      </c>
      <c r="P29" s="4">
        <v>0.64831563148942706</v>
      </c>
      <c r="Q29" s="12">
        <v>0.64831563148942706</v>
      </c>
      <c r="R29" s="4">
        <v>0.64831563148942706</v>
      </c>
      <c r="S29" s="4">
        <v>0.64831563148942706</v>
      </c>
      <c r="T29" s="4">
        <v>0.64831563148942706</v>
      </c>
      <c r="U29" s="4">
        <v>0.64831563148942706</v>
      </c>
      <c r="V29" s="4">
        <v>0.64831563148942706</v>
      </c>
      <c r="W29" s="4">
        <v>0.64831563148942706</v>
      </c>
      <c r="X29" s="4">
        <v>0.64831563148942706</v>
      </c>
      <c r="Y29" s="10">
        <v>0.64831563148942706</v>
      </c>
      <c r="Z29" s="11">
        <v>0.64831563148942706</v>
      </c>
      <c r="AA29" s="4">
        <v>0.64831563148942706</v>
      </c>
      <c r="AB29" s="4">
        <v>0.64831563148942706</v>
      </c>
      <c r="AC29" s="4">
        <v>0.64831563148942706</v>
      </c>
      <c r="AD29" s="4">
        <v>0.64831563148942706</v>
      </c>
      <c r="AE29" s="7">
        <v>0.64831563148942706</v>
      </c>
      <c r="AF29" s="4">
        <v>0.64831563148942706</v>
      </c>
      <c r="AG29" s="4">
        <v>0.64831563148942706</v>
      </c>
      <c r="AH29" s="4">
        <v>0.64831563148942706</v>
      </c>
      <c r="AI29" s="4">
        <v>0.64831563148942706</v>
      </c>
      <c r="AJ29" s="4">
        <v>0.64831563148942706</v>
      </c>
      <c r="AK29" s="4">
        <v>0.64831563148942706</v>
      </c>
      <c r="AL29" s="4">
        <v>0.64831563148942706</v>
      </c>
      <c r="AM29" s="4">
        <v>0.64831563148942706</v>
      </c>
      <c r="AN29" s="4">
        <v>0.64831563148942706</v>
      </c>
      <c r="AO29" s="4">
        <v>0.64831563148942706</v>
      </c>
      <c r="AP29" s="4">
        <v>0.64831563148942706</v>
      </c>
      <c r="AQ29" s="4">
        <v>0.64831563148942706</v>
      </c>
      <c r="AR29" s="4">
        <v>0.64831563148942706</v>
      </c>
      <c r="AS29" s="4">
        <v>0.64831563148942706</v>
      </c>
      <c r="AT29" s="4">
        <v>0.64831563148942706</v>
      </c>
    </row>
    <row r="30" spans="1:46" ht="15.75" thickBot="1" x14ac:dyDescent="0.3">
      <c r="A30" s="24">
        <v>24</v>
      </c>
      <c r="B30" s="4">
        <v>0.19881863112177151</v>
      </c>
      <c r="C30" s="4">
        <v>0.25688154184340373</v>
      </c>
      <c r="D30" s="4">
        <v>0.31680930408122687</v>
      </c>
      <c r="E30" s="4">
        <v>0.3796154579040506</v>
      </c>
      <c r="F30" s="4">
        <v>0.44520112243392679</v>
      </c>
      <c r="G30" s="4">
        <v>0.51183571897336144</v>
      </c>
      <c r="H30" s="4">
        <v>0.57058459077400592</v>
      </c>
      <c r="I30" s="4">
        <v>0.61832427624610309</v>
      </c>
      <c r="J30" s="4">
        <v>0.65139425768202119</v>
      </c>
      <c r="K30" s="4">
        <v>0.66533956266302829</v>
      </c>
      <c r="L30" s="4">
        <v>0.66533956266302829</v>
      </c>
      <c r="M30" s="4">
        <v>0.66533956266302829</v>
      </c>
      <c r="N30" s="4">
        <v>0.66533956266302829</v>
      </c>
      <c r="O30" s="4">
        <v>0.66533956266302829</v>
      </c>
      <c r="P30" s="12">
        <v>0.66533956266302829</v>
      </c>
      <c r="Q30" s="4">
        <v>0.66533956266302829</v>
      </c>
      <c r="R30" s="4">
        <v>0.66533956266302829</v>
      </c>
      <c r="S30" s="11">
        <v>0.66533956266302829</v>
      </c>
      <c r="T30" s="11">
        <v>0.66533956266302829</v>
      </c>
      <c r="U30" s="11">
        <v>0.66533956266302829</v>
      </c>
      <c r="V30" s="11">
        <v>0.66533956266302829</v>
      </c>
      <c r="W30" s="11">
        <v>0.66533956266302829</v>
      </c>
      <c r="X30" s="10">
        <v>0.66533956266302829</v>
      </c>
      <c r="Y30" s="11">
        <v>0.66533956266302829</v>
      </c>
      <c r="Z30" s="11">
        <v>0.66533956266302829</v>
      </c>
      <c r="AA30" s="4">
        <v>0.66533956266302829</v>
      </c>
      <c r="AB30" s="4">
        <v>0.66533956266302829</v>
      </c>
      <c r="AC30" s="4">
        <v>0.66533956266302829</v>
      </c>
      <c r="AD30" s="4">
        <v>0.66533956266302829</v>
      </c>
      <c r="AE30" s="4">
        <v>0.66533956266302829</v>
      </c>
      <c r="AF30" s="4">
        <v>0.66533956266302829</v>
      </c>
      <c r="AG30" s="4">
        <v>0.66533956266302829</v>
      </c>
      <c r="AH30" s="4">
        <v>0.66533956266302829</v>
      </c>
      <c r="AI30" s="4">
        <v>0.66533956266302829</v>
      </c>
      <c r="AJ30" s="4">
        <v>0.66533956266302829</v>
      </c>
      <c r="AK30" s="4">
        <v>0.66533956266302829</v>
      </c>
      <c r="AL30" s="4">
        <v>0.66533956266302829</v>
      </c>
      <c r="AM30" s="4">
        <v>0.66533956266302829</v>
      </c>
      <c r="AN30" s="4">
        <v>0.66533956266302829</v>
      </c>
      <c r="AO30" s="4">
        <v>0.66533956266302829</v>
      </c>
      <c r="AP30" s="4">
        <v>0.66533956266302829</v>
      </c>
      <c r="AQ30" s="4">
        <v>0.66533956266302829</v>
      </c>
      <c r="AR30" s="4">
        <v>0.66533956266302829</v>
      </c>
      <c r="AS30" s="4">
        <v>0.66533956266302829</v>
      </c>
      <c r="AT30" s="4">
        <v>0.66533956266302829</v>
      </c>
    </row>
    <row r="31" spans="1:46" ht="16.5" thickTop="1" thickBot="1" x14ac:dyDescent="0.3">
      <c r="A31" s="24">
        <v>25</v>
      </c>
      <c r="B31" s="4">
        <v>0.20785658421191094</v>
      </c>
      <c r="C31" s="4">
        <v>0.26754821303628867</v>
      </c>
      <c r="D31" s="4">
        <v>0.32918614285873837</v>
      </c>
      <c r="E31" s="4">
        <v>0.39370602663607734</v>
      </c>
      <c r="F31" s="4">
        <v>0.46119796123508011</v>
      </c>
      <c r="G31" s="4">
        <v>0.52820488356336248</v>
      </c>
      <c r="H31" s="4">
        <v>0.58695375536400685</v>
      </c>
      <c r="I31" s="4">
        <v>0.63469344083610413</v>
      </c>
      <c r="J31" s="4">
        <v>0.66776342227202223</v>
      </c>
      <c r="K31" s="4">
        <v>0.68170872725302922</v>
      </c>
      <c r="L31" s="4">
        <v>0.68170872725302922</v>
      </c>
      <c r="M31" s="4">
        <v>0.68170872725302922</v>
      </c>
      <c r="N31" s="12">
        <v>0.68170872725302922</v>
      </c>
      <c r="O31" s="12">
        <v>0.68170872725302922</v>
      </c>
      <c r="P31" s="4">
        <v>0.68170872725302922</v>
      </c>
      <c r="Q31" s="4">
        <v>0.68170872725302922</v>
      </c>
      <c r="R31" s="4">
        <v>0.68170872725302922</v>
      </c>
      <c r="S31" s="11">
        <v>0.68170872725302922</v>
      </c>
      <c r="T31" s="11">
        <v>0.68170872725302922</v>
      </c>
      <c r="U31" s="11">
        <v>0.68170872725302922</v>
      </c>
      <c r="V31" s="10">
        <v>0.68170872725302922</v>
      </c>
      <c r="W31" s="10">
        <v>0.68170872725302922</v>
      </c>
      <c r="X31" s="11">
        <v>0.68170872725302922</v>
      </c>
      <c r="Y31" s="4">
        <v>0.68170872725302922</v>
      </c>
      <c r="Z31" s="4">
        <v>0.68170872725302922</v>
      </c>
      <c r="AA31" s="4">
        <v>0.68170872725302922</v>
      </c>
      <c r="AB31" s="4">
        <v>0.68170872725302922</v>
      </c>
      <c r="AC31" s="4">
        <v>0.68170872725302922</v>
      </c>
      <c r="AD31" s="7">
        <v>0.68170872725302922</v>
      </c>
      <c r="AE31" s="4">
        <v>0.68170872725302922</v>
      </c>
      <c r="AF31" s="4">
        <v>0.68170872725302922</v>
      </c>
      <c r="AG31" s="4">
        <v>0.68170872725302922</v>
      </c>
      <c r="AH31" s="4">
        <v>0.68170872725302922</v>
      </c>
      <c r="AI31" s="4">
        <v>0.68170872725302922</v>
      </c>
      <c r="AJ31" s="8">
        <v>0.68170872725302922</v>
      </c>
      <c r="AK31" s="4">
        <v>0.68170872725302922</v>
      </c>
      <c r="AL31" s="4">
        <v>0.68170872725302922</v>
      </c>
      <c r="AM31" s="4">
        <v>0.68170872725302922</v>
      </c>
      <c r="AN31" s="4">
        <v>0.68170872725302922</v>
      </c>
      <c r="AO31" s="4">
        <v>0.68170872725302922</v>
      </c>
      <c r="AP31" s="4">
        <v>0.68170872725302922</v>
      </c>
      <c r="AQ31" s="4">
        <v>0.68170872725302922</v>
      </c>
      <c r="AR31" s="4">
        <v>0.68170872725302922</v>
      </c>
      <c r="AS31" s="4">
        <v>0.68170872725302922</v>
      </c>
      <c r="AT31" s="4">
        <v>0.68170872725302922</v>
      </c>
    </row>
    <row r="32" spans="1:46" ht="15.75" thickTop="1" x14ac:dyDescent="0.25">
      <c r="A32" s="24">
        <v>26</v>
      </c>
      <c r="B32" s="18">
        <v>0.21683579175541975</v>
      </c>
      <c r="C32" s="4">
        <v>0.27811076010504687</v>
      </c>
      <c r="D32" s="4">
        <v>0.34141198021580516</v>
      </c>
      <c r="E32" s="4">
        <v>0.40759105143134516</v>
      </c>
      <c r="F32" s="4">
        <v>0.47693754257161958</v>
      </c>
      <c r="G32" s="4">
        <v>0.543944464899902</v>
      </c>
      <c r="H32" s="4">
        <v>0.60269333670054637</v>
      </c>
      <c r="I32" s="4">
        <v>0.65043302217264365</v>
      </c>
      <c r="J32" s="4">
        <v>0.68350300360856175</v>
      </c>
      <c r="K32" s="4">
        <v>0.69744830858956874</v>
      </c>
      <c r="L32" s="12">
        <v>0.69744830858956874</v>
      </c>
      <c r="M32" s="12">
        <v>0.69744830858956874</v>
      </c>
      <c r="N32" s="4">
        <v>0.69744830858956874</v>
      </c>
      <c r="O32" s="4">
        <v>0.69744830858956874</v>
      </c>
      <c r="P32" s="4">
        <v>0.69744830858956874</v>
      </c>
      <c r="Q32" s="4">
        <v>0.69744830858956874</v>
      </c>
      <c r="R32" s="4">
        <v>0.69744830858956874</v>
      </c>
      <c r="S32" s="10">
        <v>0.69744830858956874</v>
      </c>
      <c r="T32" s="10">
        <v>0.69744830858956874</v>
      </c>
      <c r="U32" s="10">
        <v>0.69744830858956874</v>
      </c>
      <c r="V32" s="11">
        <v>0.69744830858956874</v>
      </c>
      <c r="W32" s="11">
        <v>0.69744830858956874</v>
      </c>
      <c r="X32" s="11">
        <v>0.69744830858956874</v>
      </c>
      <c r="Y32" s="4">
        <v>0.69744830858956874</v>
      </c>
      <c r="Z32" s="4">
        <v>0.69744830858956874</v>
      </c>
      <c r="AA32" s="4">
        <v>0.69744830858956874</v>
      </c>
      <c r="AB32" s="4">
        <v>0.69744830858956874</v>
      </c>
      <c r="AC32" s="4">
        <v>0.69744830858956874</v>
      </c>
      <c r="AD32" s="4">
        <v>0.69744830858956874</v>
      </c>
      <c r="AE32" s="4">
        <v>0.69744830858956874</v>
      </c>
      <c r="AF32" s="4">
        <v>0.69744830858956874</v>
      </c>
      <c r="AG32" s="4">
        <v>0.69744830858956874</v>
      </c>
      <c r="AH32" s="4">
        <v>0.69744830858956874</v>
      </c>
      <c r="AI32" s="4">
        <v>0.69744830858956874</v>
      </c>
      <c r="AJ32" s="4">
        <v>0.69744830858956874</v>
      </c>
      <c r="AK32" s="4">
        <v>0.69744830858956874</v>
      </c>
      <c r="AL32" s="4">
        <v>0.69744830858956874</v>
      </c>
      <c r="AM32" s="4">
        <v>0.69744830858956874</v>
      </c>
      <c r="AN32" s="4">
        <v>0.69744830858956874</v>
      </c>
      <c r="AO32" s="4">
        <v>0.69744830858956874</v>
      </c>
      <c r="AP32" s="4">
        <v>0.69744830858956874</v>
      </c>
      <c r="AQ32" s="4">
        <v>0.69744830858956874</v>
      </c>
      <c r="AR32" s="4">
        <v>0.69744830858956874</v>
      </c>
      <c r="AS32" s="4">
        <v>0.69744830858956874</v>
      </c>
      <c r="AT32" s="4">
        <v>0.69744830858956874</v>
      </c>
    </row>
    <row r="33" spans="1:46" x14ac:dyDescent="0.25">
      <c r="A33" s="24">
        <v>27</v>
      </c>
      <c r="B33" s="4">
        <v>0.22582554976665803</v>
      </c>
      <c r="C33" s="12">
        <v>0.28856326444934971</v>
      </c>
      <c r="D33" s="4">
        <v>0.35348229352757182</v>
      </c>
      <c r="E33" s="4">
        <v>0.42126770533388136</v>
      </c>
      <c r="F33" s="4">
        <v>0.49207175539521519</v>
      </c>
      <c r="G33" s="4">
        <v>0.55907867772349762</v>
      </c>
      <c r="H33" s="4">
        <v>0.61782754952414198</v>
      </c>
      <c r="I33" s="4">
        <v>0.66556723499623927</v>
      </c>
      <c r="J33" s="12">
        <v>0.69863721643215737</v>
      </c>
      <c r="K33" s="12">
        <v>0.71258252141316436</v>
      </c>
      <c r="L33" s="4">
        <v>0.71258252141316436</v>
      </c>
      <c r="M33" s="4">
        <v>0.71258252141316436</v>
      </c>
      <c r="N33" s="4">
        <v>0.71258252141316436</v>
      </c>
      <c r="O33" s="4">
        <v>0.71258252141316436</v>
      </c>
      <c r="P33" s="4">
        <v>0.71258252141316436</v>
      </c>
      <c r="Q33" s="4">
        <v>0.71258252141316436</v>
      </c>
      <c r="R33" s="4">
        <v>0.71258252141316436</v>
      </c>
      <c r="S33" s="11">
        <v>0.71258252141316436</v>
      </c>
      <c r="T33" s="11">
        <v>0.71258252141316436</v>
      </c>
      <c r="U33" s="11">
        <v>0.71258252141316436</v>
      </c>
      <c r="V33" s="11">
        <v>0.71258252141316436</v>
      </c>
      <c r="W33" s="11">
        <v>0.71258252141316436</v>
      </c>
      <c r="X33" s="11">
        <v>0.71258252141316436</v>
      </c>
      <c r="Y33" s="4">
        <v>0.71258252141316436</v>
      </c>
      <c r="Z33" s="4">
        <v>0.71258252141316436</v>
      </c>
      <c r="AA33" s="4">
        <v>0.71258252141316436</v>
      </c>
      <c r="AB33" s="4">
        <v>0.71258252141316436</v>
      </c>
      <c r="AC33" s="7">
        <v>0.71258252141316436</v>
      </c>
      <c r="AD33" s="4">
        <v>0.71258252141316436</v>
      </c>
      <c r="AE33" s="4">
        <v>0.71258252141316436</v>
      </c>
      <c r="AF33" s="4">
        <v>0.71258252141316436</v>
      </c>
      <c r="AG33" s="4">
        <v>0.71258252141316436</v>
      </c>
      <c r="AH33" s="4">
        <v>0.71258252141316436</v>
      </c>
      <c r="AI33" s="4">
        <v>0.71258252141316436</v>
      </c>
      <c r="AJ33" s="4">
        <v>0.71258252141316436</v>
      </c>
      <c r="AK33" s="4">
        <v>0.71258252141316436</v>
      </c>
      <c r="AL33" s="4">
        <v>0.71258252141316436</v>
      </c>
      <c r="AM33" s="4">
        <v>0.71258252141316436</v>
      </c>
      <c r="AN33" s="4">
        <v>0.71258252141316436</v>
      </c>
      <c r="AO33" s="4">
        <v>0.71258252141316436</v>
      </c>
      <c r="AP33" s="4">
        <v>0.71258252141316436</v>
      </c>
      <c r="AQ33" s="4">
        <v>0.71258252141316436</v>
      </c>
      <c r="AR33" s="4">
        <v>0.71258252141316436</v>
      </c>
      <c r="AS33" s="4">
        <v>0.71258252141316436</v>
      </c>
      <c r="AT33" s="4">
        <v>0.71258252141316436</v>
      </c>
    </row>
    <row r="34" spans="1:46" x14ac:dyDescent="0.25">
      <c r="A34" s="24">
        <v>28</v>
      </c>
      <c r="B34" s="4">
        <v>0.23474736876545441</v>
      </c>
      <c r="C34" s="4">
        <v>0.29890036294592998</v>
      </c>
      <c r="D34" s="12">
        <v>0.36539305640609304</v>
      </c>
      <c r="E34" s="12">
        <v>0.43484112810192838</v>
      </c>
      <c r="F34" s="12">
        <v>0.506623883110211</v>
      </c>
      <c r="G34" s="12">
        <v>0.57363080543849343</v>
      </c>
      <c r="H34" s="12">
        <v>0.63237967723913779</v>
      </c>
      <c r="I34" s="12">
        <v>0.68011936271123508</v>
      </c>
      <c r="J34" s="4">
        <v>0.71318934414715318</v>
      </c>
      <c r="K34" s="4">
        <v>0.72713464912816017</v>
      </c>
      <c r="L34" s="4">
        <v>0.72713464912816017</v>
      </c>
      <c r="M34" s="4">
        <v>0.72713464912816017</v>
      </c>
      <c r="N34" s="4">
        <v>0.72713464912816017</v>
      </c>
      <c r="O34" s="4">
        <v>0.72713464912816017</v>
      </c>
      <c r="P34" s="4">
        <v>0.72713464912816017</v>
      </c>
      <c r="Q34" s="4">
        <v>0.72713464912816017</v>
      </c>
      <c r="R34" s="7">
        <v>0.72713464912816017</v>
      </c>
      <c r="S34" s="11">
        <v>0.72713464912816017</v>
      </c>
      <c r="T34" s="11">
        <v>0.72713464912816017</v>
      </c>
      <c r="U34" s="11">
        <v>0.72713464912816017</v>
      </c>
      <c r="V34" s="11">
        <v>0.72713464912816017</v>
      </c>
      <c r="W34" s="11">
        <v>0.72713464912816017</v>
      </c>
      <c r="X34" s="11">
        <v>0.72713464912816017</v>
      </c>
      <c r="Y34" s="4">
        <v>0.72713464912816017</v>
      </c>
      <c r="Z34" s="4">
        <v>0.72713464912816017</v>
      </c>
      <c r="AA34" s="4">
        <v>0.72713464912816017</v>
      </c>
      <c r="AB34" s="7">
        <v>0.72713464912816017</v>
      </c>
      <c r="AC34" s="4">
        <v>0.72713464912816017</v>
      </c>
      <c r="AD34" s="4">
        <v>0.72713464912816017</v>
      </c>
      <c r="AE34" s="4">
        <v>0.72713464912816017</v>
      </c>
      <c r="AF34" s="4">
        <v>0.72713464912816017</v>
      </c>
      <c r="AG34" s="4">
        <v>0.72713464912816017</v>
      </c>
      <c r="AH34" s="4">
        <v>0.72713464912816017</v>
      </c>
      <c r="AI34" s="4">
        <v>0.72713464912816017</v>
      </c>
      <c r="AJ34" s="4">
        <v>0.72713464912816017</v>
      </c>
      <c r="AK34" s="4">
        <v>0.72713464912816017</v>
      </c>
      <c r="AL34" s="4">
        <v>0.72713464912816017</v>
      </c>
      <c r="AM34" s="4">
        <v>0.72713464912816017</v>
      </c>
      <c r="AN34" s="4">
        <v>0.72713464912816017</v>
      </c>
      <c r="AO34" s="4">
        <v>0.72713464912816017</v>
      </c>
      <c r="AP34" s="4">
        <v>0.72713464912816017</v>
      </c>
      <c r="AQ34" s="4">
        <v>0.72713464912816017</v>
      </c>
      <c r="AR34" s="4">
        <v>0.72713464912816017</v>
      </c>
      <c r="AS34" s="4">
        <v>0.72713464912816017</v>
      </c>
      <c r="AT34" s="4">
        <v>0.72713464912816017</v>
      </c>
    </row>
    <row r="35" spans="1:46" ht="15.75" thickBot="1" x14ac:dyDescent="0.3">
      <c r="A35" s="24">
        <v>29</v>
      </c>
      <c r="B35" s="4">
        <v>0.24359482621955833</v>
      </c>
      <c r="C35" s="4">
        <v>0.30919947464068925</v>
      </c>
      <c r="D35" s="4">
        <v>0.37714070888853224</v>
      </c>
      <c r="E35" s="4">
        <v>0.44819928545386456</v>
      </c>
      <c r="F35" s="4">
        <v>0.52061631360539928</v>
      </c>
      <c r="G35" s="4">
        <v>0.58762323593368171</v>
      </c>
      <c r="H35" s="4">
        <v>0.64637210773432607</v>
      </c>
      <c r="I35" s="4">
        <v>0.69411179320642336</v>
      </c>
      <c r="J35" s="4">
        <v>0.72718177464234146</v>
      </c>
      <c r="K35" s="4">
        <v>0.74112707962334834</v>
      </c>
      <c r="L35" s="4">
        <v>0.74112707962334834</v>
      </c>
      <c r="M35" s="4">
        <v>0.74112707962334834</v>
      </c>
      <c r="N35" s="4">
        <v>0.74112707962334834</v>
      </c>
      <c r="O35" s="4">
        <v>0.74112707962334834</v>
      </c>
      <c r="P35" s="4">
        <v>0.74112707962334834</v>
      </c>
      <c r="Q35" s="10">
        <v>0.74112707962334834</v>
      </c>
      <c r="R35" s="13">
        <v>0.74112707962334834</v>
      </c>
      <c r="S35" s="11">
        <v>0.74112707962334834</v>
      </c>
      <c r="T35" s="11">
        <v>0.74112707962334834</v>
      </c>
      <c r="U35" s="11">
        <v>0.74112707962334834</v>
      </c>
      <c r="V35" s="11">
        <v>0.74112707962334834</v>
      </c>
      <c r="W35" s="11">
        <v>0.74112707962334834</v>
      </c>
      <c r="X35" s="11">
        <v>0.74112707962334834</v>
      </c>
      <c r="Y35" s="4">
        <v>0.74112707962334834</v>
      </c>
      <c r="Z35" s="4">
        <v>0.74112707962334834</v>
      </c>
      <c r="AA35" s="4">
        <v>0.74112707962334834</v>
      </c>
      <c r="AB35" s="4">
        <v>0.74112707962334834</v>
      </c>
      <c r="AC35" s="4">
        <v>0.74112707962334834</v>
      </c>
      <c r="AD35" s="4">
        <v>0.74112707962334834</v>
      </c>
      <c r="AE35" s="4">
        <v>0.74112707962334834</v>
      </c>
      <c r="AF35" s="4">
        <v>0.74112707962334834</v>
      </c>
      <c r="AG35" s="4">
        <v>0.74112707962334834</v>
      </c>
      <c r="AH35" s="4">
        <v>0.74112707962334834</v>
      </c>
      <c r="AI35" s="4">
        <v>0.74112707962334834</v>
      </c>
      <c r="AJ35" s="4">
        <v>0.74112707962334834</v>
      </c>
      <c r="AK35" s="4">
        <v>0.74112707962334834</v>
      </c>
      <c r="AL35" s="4">
        <v>0.74112707962334834</v>
      </c>
      <c r="AM35" s="4">
        <v>0.74112707962334834</v>
      </c>
      <c r="AN35" s="4">
        <v>0.74112707962334834</v>
      </c>
      <c r="AO35" s="4">
        <v>0.74112707962334834</v>
      </c>
      <c r="AP35" s="4">
        <v>0.74112707962334834</v>
      </c>
      <c r="AQ35" s="4">
        <v>0.74112707962334834</v>
      </c>
      <c r="AR35" s="4">
        <v>0.74112707962334834</v>
      </c>
      <c r="AS35" s="4">
        <v>0.74112707962334834</v>
      </c>
      <c r="AT35" s="4">
        <v>0.74112707962334834</v>
      </c>
    </row>
    <row r="36" spans="1:46" ht="16.5" thickTop="1" thickBot="1" x14ac:dyDescent="0.3">
      <c r="A36" s="24">
        <v>30</v>
      </c>
      <c r="B36" s="4">
        <v>0.25236205241187964</v>
      </c>
      <c r="C36" s="4">
        <v>0.31937233392791609</v>
      </c>
      <c r="D36" s="4">
        <v>0.38872212927904076</v>
      </c>
      <c r="E36" s="4">
        <v>0.46134752088699227</v>
      </c>
      <c r="F36" s="4">
        <v>0.53407057369692656</v>
      </c>
      <c r="G36" s="4">
        <v>0.60107749602520888</v>
      </c>
      <c r="H36" s="4">
        <v>0.65982636782585335</v>
      </c>
      <c r="I36" s="4">
        <v>0.70756605329795064</v>
      </c>
      <c r="J36" s="4">
        <v>0.74063603473386863</v>
      </c>
      <c r="K36" s="4">
        <v>0.75458133971487562</v>
      </c>
      <c r="L36" s="4">
        <v>0.75458133971487562</v>
      </c>
      <c r="M36" s="4">
        <v>0.75458133971487562</v>
      </c>
      <c r="N36" s="4">
        <v>0.75458133971487562</v>
      </c>
      <c r="O36" s="4">
        <v>0.75458133971487562</v>
      </c>
      <c r="P36" s="4">
        <v>0.75458133971487562</v>
      </c>
      <c r="Q36" s="13">
        <v>0.75458133971487562</v>
      </c>
      <c r="R36" s="13">
        <v>0.75458133971487562</v>
      </c>
      <c r="S36" s="11">
        <v>0.75458133971487562</v>
      </c>
      <c r="T36" s="11">
        <v>0.75458133971487562</v>
      </c>
      <c r="U36" s="11">
        <v>0.75458133971487562</v>
      </c>
      <c r="V36" s="11">
        <v>0.75458133971487562</v>
      </c>
      <c r="W36" s="11">
        <v>0.75458133971487562</v>
      </c>
      <c r="X36" s="11">
        <v>0.75458133971487562</v>
      </c>
      <c r="Y36" s="4">
        <v>0.75458133971487562</v>
      </c>
      <c r="Z36" s="4">
        <v>0.75458133971487562</v>
      </c>
      <c r="AA36" s="7">
        <v>0.75458133971487562</v>
      </c>
      <c r="AB36" s="4">
        <v>0.75458133971487562</v>
      </c>
      <c r="AC36" s="4">
        <v>0.75458133971487562</v>
      </c>
      <c r="AD36" s="4">
        <v>0.75458133971487562</v>
      </c>
      <c r="AE36" s="4">
        <v>0.75458133971487562</v>
      </c>
      <c r="AF36" s="4">
        <v>0.75458133971487562</v>
      </c>
      <c r="AG36" s="4">
        <v>0.75458133971487562</v>
      </c>
      <c r="AH36" s="4">
        <v>0.75458133971487562</v>
      </c>
      <c r="AI36" s="8">
        <v>0.75458133971487562</v>
      </c>
      <c r="AJ36" s="4">
        <v>0.75458133971487562</v>
      </c>
      <c r="AK36" s="4">
        <v>0.75458133971487562</v>
      </c>
      <c r="AL36" s="4">
        <v>0.75458133971487562</v>
      </c>
      <c r="AM36" s="4">
        <v>0.75458133971487562</v>
      </c>
      <c r="AN36" s="4">
        <v>0.75458133971487562</v>
      </c>
      <c r="AO36" s="4">
        <v>0.75458133971487562</v>
      </c>
      <c r="AP36" s="4">
        <v>0.75458133971487562</v>
      </c>
      <c r="AQ36" s="4">
        <v>0.75458133971487562</v>
      </c>
      <c r="AR36" s="4">
        <v>0.75458133971487562</v>
      </c>
      <c r="AS36" s="4">
        <v>0.75458133971487562</v>
      </c>
      <c r="AT36" s="4">
        <v>0.75458133971487562</v>
      </c>
    </row>
    <row r="37" spans="1:46" ht="15.75" thickTop="1" x14ac:dyDescent="0.25">
      <c r="A37" s="24">
        <v>31</v>
      </c>
      <c r="B37" s="4">
        <v>0.26104369616411344</v>
      </c>
      <c r="C37" s="4">
        <v>0.32942108105452045</v>
      </c>
      <c r="D37" s="4">
        <v>0.40013460753629715</v>
      </c>
      <c r="E37" s="4">
        <v>0.4742843094365376</v>
      </c>
      <c r="F37" s="4">
        <v>0.54700736224647195</v>
      </c>
      <c r="G37" s="4">
        <v>0.61401428457475438</v>
      </c>
      <c r="H37" s="4">
        <v>0.67276315637539874</v>
      </c>
      <c r="I37" s="4">
        <v>0.72050284184749591</v>
      </c>
      <c r="J37" s="4">
        <v>0.75357282328341413</v>
      </c>
      <c r="K37" s="4">
        <v>0.76751812826442101</v>
      </c>
      <c r="L37" s="4">
        <v>0.76751812826442101</v>
      </c>
      <c r="M37" s="4">
        <v>0.76751812826442101</v>
      </c>
      <c r="N37" s="4">
        <v>0.76751812826442101</v>
      </c>
      <c r="O37" s="4">
        <v>0.76751812826442101</v>
      </c>
      <c r="P37" s="10">
        <v>0.76751812826442101</v>
      </c>
      <c r="Q37" s="4">
        <v>0.76751812826442101</v>
      </c>
      <c r="R37" s="4">
        <v>0.76751812826442101</v>
      </c>
      <c r="S37" s="11">
        <v>0.76751812826442101</v>
      </c>
      <c r="T37" s="11">
        <v>0.76751812826442101</v>
      </c>
      <c r="U37" s="11">
        <v>0.76751812826442101</v>
      </c>
      <c r="V37" s="11">
        <v>0.76751812826442101</v>
      </c>
      <c r="W37" s="11">
        <v>0.76751812826442101</v>
      </c>
      <c r="X37" s="11">
        <v>0.76751812826442101</v>
      </c>
      <c r="Y37" s="4">
        <v>0.76751812826442101</v>
      </c>
      <c r="Z37" s="7">
        <v>0.76751812826442101</v>
      </c>
      <c r="AA37" s="4">
        <v>0.76751812826442101</v>
      </c>
      <c r="AB37" s="4">
        <v>0.76751812826442101</v>
      </c>
      <c r="AC37" s="4">
        <v>0.76751812826442101</v>
      </c>
      <c r="AD37" s="4">
        <v>0.76751812826442101</v>
      </c>
      <c r="AE37" s="4">
        <v>0.76751812826442101</v>
      </c>
      <c r="AF37" s="4">
        <v>0.76751812826442101</v>
      </c>
      <c r="AG37" s="4">
        <v>0.76751812826442101</v>
      </c>
      <c r="AH37" s="4">
        <v>0.76751812826442101</v>
      </c>
      <c r="AI37" s="4">
        <v>0.76751812826442101</v>
      </c>
      <c r="AJ37" s="4">
        <v>0.76751812826442101</v>
      </c>
      <c r="AK37" s="4">
        <v>0.76751812826442101</v>
      </c>
      <c r="AL37" s="4">
        <v>0.76751812826442101</v>
      </c>
      <c r="AM37" s="4">
        <v>0.76751812826442101</v>
      </c>
      <c r="AN37" s="4">
        <v>0.76751812826442101</v>
      </c>
      <c r="AO37" s="4">
        <v>0.76751812826442101</v>
      </c>
      <c r="AP37" s="4">
        <v>0.76751812826442101</v>
      </c>
      <c r="AQ37" s="4">
        <v>0.76751812826442101</v>
      </c>
      <c r="AR37" s="4">
        <v>0.76751812826442101</v>
      </c>
      <c r="AS37" s="4">
        <v>0.76751812826442101</v>
      </c>
      <c r="AT37" s="4">
        <v>0.76751812826442101</v>
      </c>
    </row>
    <row r="38" spans="1:46" x14ac:dyDescent="0.25">
      <c r="A38" s="24">
        <v>32</v>
      </c>
      <c r="B38" s="4">
        <v>0.26963489281821584</v>
      </c>
      <c r="C38" s="4">
        <v>0.33934199875253968</v>
      </c>
      <c r="D38" s="4">
        <v>0.41137582010855778</v>
      </c>
      <c r="E38" s="4">
        <v>0.48672352919571588</v>
      </c>
      <c r="F38" s="4">
        <v>0.55944658200565023</v>
      </c>
      <c r="G38" s="4">
        <v>0.62645350433393265</v>
      </c>
      <c r="H38" s="4">
        <v>0.68520237613457702</v>
      </c>
      <c r="I38" s="4">
        <v>0.73294206160667419</v>
      </c>
      <c r="J38" s="4">
        <v>0.76601204304259229</v>
      </c>
      <c r="K38" s="4">
        <v>0.77995734802359939</v>
      </c>
      <c r="L38" s="4">
        <v>0.77995734802359939</v>
      </c>
      <c r="M38" s="4">
        <v>0.77995734802359939</v>
      </c>
      <c r="N38" s="4">
        <v>0.77995734802359939</v>
      </c>
      <c r="O38" s="10">
        <v>0.77995734802359939</v>
      </c>
      <c r="P38" s="4">
        <v>0.77995734802359939</v>
      </c>
      <c r="Q38" s="4">
        <v>0.77995734802359939</v>
      </c>
      <c r="R38" s="4">
        <v>0.77995734802359939</v>
      </c>
      <c r="S38" s="11">
        <v>0.77995734802359939</v>
      </c>
      <c r="T38" s="11">
        <v>0.77995734802359939</v>
      </c>
      <c r="U38" s="11">
        <v>0.77995734802359939</v>
      </c>
      <c r="V38" s="11">
        <v>0.77995734802359939</v>
      </c>
      <c r="W38" s="11">
        <v>0.77995734802359939</v>
      </c>
      <c r="X38" s="11">
        <v>0.77995734802359939</v>
      </c>
      <c r="Y38" s="7">
        <v>0.77995734802359939</v>
      </c>
      <c r="Z38" s="4">
        <v>0.77995734802359939</v>
      </c>
      <c r="AA38" s="4">
        <v>0.77995734802359939</v>
      </c>
      <c r="AB38" s="4">
        <v>0.77995734802359939</v>
      </c>
      <c r="AC38" s="4">
        <v>0.77995734802359939</v>
      </c>
      <c r="AD38" s="4">
        <v>0.77995734802359939</v>
      </c>
      <c r="AE38" s="4">
        <v>0.77995734802359939</v>
      </c>
      <c r="AF38" s="4">
        <v>0.77995734802359939</v>
      </c>
      <c r="AG38" s="4">
        <v>0.77995734802359939</v>
      </c>
      <c r="AH38" s="4">
        <v>0.77995734802359939</v>
      </c>
      <c r="AI38" s="4">
        <v>0.77995734802359939</v>
      </c>
      <c r="AJ38" s="4">
        <v>0.77995734802359939</v>
      </c>
      <c r="AK38" s="4">
        <v>0.77995734802359939</v>
      </c>
      <c r="AL38" s="4">
        <v>0.77995734802359939</v>
      </c>
      <c r="AM38" s="4">
        <v>0.77995734802359939</v>
      </c>
      <c r="AN38" s="4">
        <v>0.77995734802359939</v>
      </c>
      <c r="AO38" s="4">
        <v>0.77995734802359939</v>
      </c>
      <c r="AP38" s="4">
        <v>0.77995734802359939</v>
      </c>
      <c r="AQ38" s="4">
        <v>0.77995734802359939</v>
      </c>
      <c r="AR38" s="4">
        <v>0.77995734802359939</v>
      </c>
      <c r="AS38" s="4">
        <v>0.77995734802359939</v>
      </c>
      <c r="AT38" s="4">
        <v>0.77995734802359939</v>
      </c>
    </row>
    <row r="39" spans="1:46" ht="15.75" thickBot="1" x14ac:dyDescent="0.3">
      <c r="A39" s="24">
        <v>33</v>
      </c>
      <c r="B39" s="4">
        <v>0.27813123427779651</v>
      </c>
      <c r="C39" s="4">
        <v>0.34913177762457931</v>
      </c>
      <c r="D39" s="4">
        <v>0.42253218421312011</v>
      </c>
      <c r="E39" s="4">
        <v>0.49868431742569502</v>
      </c>
      <c r="F39" s="4">
        <v>0.57140737023562926</v>
      </c>
      <c r="G39" s="4">
        <v>0.63841429256391169</v>
      </c>
      <c r="H39" s="4">
        <v>0.69716316436455616</v>
      </c>
      <c r="I39" s="4">
        <v>0.74490284983665334</v>
      </c>
      <c r="J39" s="4">
        <v>0.77797283127257133</v>
      </c>
      <c r="K39" s="4">
        <v>0.79191813625357843</v>
      </c>
      <c r="L39" s="4">
        <v>0.79191813625357843</v>
      </c>
      <c r="M39" s="10">
        <v>0.79191813625357843</v>
      </c>
      <c r="N39" s="10">
        <v>0.79191813625357843</v>
      </c>
      <c r="O39" s="4">
        <v>0.79191813625357843</v>
      </c>
      <c r="P39" s="4">
        <v>0.79191813625357843</v>
      </c>
      <c r="Q39" s="4">
        <v>0.79191813625357843</v>
      </c>
      <c r="R39" s="4">
        <v>0.79191813625357843</v>
      </c>
      <c r="S39" s="11">
        <v>0.79191813625357843</v>
      </c>
      <c r="T39" s="11">
        <v>0.79191813625357843</v>
      </c>
      <c r="U39" s="11">
        <v>0.79191813625357843</v>
      </c>
      <c r="V39" s="11">
        <v>0.79191813625357843</v>
      </c>
      <c r="W39" s="11">
        <v>0.79191813625357843</v>
      </c>
      <c r="X39" s="7">
        <v>0.79191813625357843</v>
      </c>
      <c r="Y39" s="4">
        <v>0.79191813625357843</v>
      </c>
      <c r="Z39" s="4">
        <v>0.79191813625357843</v>
      </c>
      <c r="AA39" s="4">
        <v>0.79191813625357843</v>
      </c>
      <c r="AB39" s="4">
        <v>0.79191813625357843</v>
      </c>
      <c r="AC39" s="4">
        <v>0.79191813625357843</v>
      </c>
      <c r="AD39" s="4">
        <v>0.79191813625357843</v>
      </c>
      <c r="AE39" s="4">
        <v>0.79191813625357843</v>
      </c>
      <c r="AF39" s="4">
        <v>0.79191813625357843</v>
      </c>
      <c r="AG39" s="4">
        <v>0.79191813625357843</v>
      </c>
      <c r="AH39" s="4">
        <v>0.79191813625357843</v>
      </c>
      <c r="AI39" s="4">
        <v>0.79191813625357843</v>
      </c>
      <c r="AJ39" s="4">
        <v>0.79191813625357843</v>
      </c>
      <c r="AK39" s="4">
        <v>0.79191813625357843</v>
      </c>
      <c r="AL39" s="4">
        <v>0.79191813625357843</v>
      </c>
      <c r="AM39" s="4">
        <v>0.79191813625357843</v>
      </c>
      <c r="AN39" s="4">
        <v>0.79191813625357843</v>
      </c>
      <c r="AO39" s="4">
        <v>0.79191813625357843</v>
      </c>
      <c r="AP39" s="4">
        <v>0.79191813625357843</v>
      </c>
      <c r="AQ39" s="4">
        <v>0.79191813625357843</v>
      </c>
      <c r="AR39" s="4">
        <v>0.79191813625357843</v>
      </c>
      <c r="AS39" s="4">
        <v>0.79191813625357843</v>
      </c>
      <c r="AT39" s="4">
        <v>0.79191813625357843</v>
      </c>
    </row>
    <row r="40" spans="1:46" ht="16.5" thickTop="1" thickBot="1" x14ac:dyDescent="0.3">
      <c r="A40" s="24">
        <v>34</v>
      </c>
      <c r="B40" s="19">
        <v>0.2865963533552614</v>
      </c>
      <c r="C40" s="4">
        <v>0.35878749164068485</v>
      </c>
      <c r="D40" s="4">
        <v>0.43351161583703318</v>
      </c>
      <c r="E40" s="4">
        <v>0.51018507533913648</v>
      </c>
      <c r="F40" s="4">
        <v>0.58290812814907067</v>
      </c>
      <c r="G40" s="4">
        <v>0.6499150504773531</v>
      </c>
      <c r="H40" s="4">
        <v>0.70866392227799757</v>
      </c>
      <c r="I40" s="4">
        <v>0.75640360775009463</v>
      </c>
      <c r="J40" s="4">
        <v>0.78947358918601285</v>
      </c>
      <c r="K40" s="4">
        <v>0.80341889416701973</v>
      </c>
      <c r="L40" s="10">
        <v>0.80341889416701973</v>
      </c>
      <c r="M40" s="4">
        <v>0.80341889416701973</v>
      </c>
      <c r="N40" s="4">
        <v>0.80341889416701973</v>
      </c>
      <c r="O40" s="4">
        <v>0.80341889416701973</v>
      </c>
      <c r="P40" s="4">
        <v>0.80341889416701973</v>
      </c>
      <c r="Q40" s="4">
        <v>0.80341889416701973</v>
      </c>
      <c r="R40" s="4">
        <v>0.80341889416701973</v>
      </c>
      <c r="S40" s="4">
        <v>0.80341889416701973</v>
      </c>
      <c r="T40" s="4">
        <v>0.80341889416701973</v>
      </c>
      <c r="U40" s="4">
        <v>0.80341889416701973</v>
      </c>
      <c r="V40" s="4">
        <v>0.80341889416701973</v>
      </c>
      <c r="W40" s="7">
        <v>0.80341889416701973</v>
      </c>
      <c r="X40" s="4">
        <v>0.80341889416701973</v>
      </c>
      <c r="Y40" s="4">
        <v>0.80341889416701973</v>
      </c>
      <c r="Z40" s="4">
        <v>0.80341889416701973</v>
      </c>
      <c r="AA40" s="4">
        <v>0.80341889416701973</v>
      </c>
      <c r="AB40" s="4">
        <v>0.80341889416701973</v>
      </c>
      <c r="AC40" s="4">
        <v>0.80341889416701973</v>
      </c>
      <c r="AD40" s="4">
        <v>0.80341889416701973</v>
      </c>
      <c r="AE40" s="4">
        <v>0.80341889416701973</v>
      </c>
      <c r="AF40" s="4">
        <v>0.80341889416701973</v>
      </c>
      <c r="AG40" s="4">
        <v>0.80341889416701973</v>
      </c>
      <c r="AH40" s="8">
        <v>0.80341889416701973</v>
      </c>
      <c r="AI40" s="4">
        <v>0.80341889416701973</v>
      </c>
      <c r="AJ40" s="4">
        <v>0.80341889416701973</v>
      </c>
      <c r="AK40" s="4">
        <v>0.80341889416701973</v>
      </c>
      <c r="AL40" s="4">
        <v>0.80341889416701973</v>
      </c>
      <c r="AM40" s="4">
        <v>0.80341889416701973</v>
      </c>
      <c r="AN40" s="4">
        <v>0.80341889416701973</v>
      </c>
      <c r="AO40" s="4">
        <v>0.80341889416701973</v>
      </c>
      <c r="AP40" s="4">
        <v>0.80341889416701973</v>
      </c>
      <c r="AQ40" s="4">
        <v>0.80341889416701973</v>
      </c>
      <c r="AR40" s="4">
        <v>0.80341889416701973</v>
      </c>
      <c r="AS40" s="4">
        <v>0.80341889416701973</v>
      </c>
      <c r="AT40" s="4">
        <v>0.80341889416701973</v>
      </c>
    </row>
    <row r="41" spans="1:46" ht="15.75" thickTop="1" x14ac:dyDescent="0.25">
      <c r="A41" s="24">
        <v>35</v>
      </c>
      <c r="B41" s="4">
        <v>0.29495770215668177</v>
      </c>
      <c r="C41" s="10">
        <v>0.36830657499441932</v>
      </c>
      <c r="D41" s="4">
        <v>0.44431850694557457</v>
      </c>
      <c r="E41" s="4">
        <v>0.5212434964097532</v>
      </c>
      <c r="F41" s="4">
        <v>0.5939665492196875</v>
      </c>
      <c r="G41" s="4">
        <v>0.66097347154796993</v>
      </c>
      <c r="H41" s="4">
        <v>0.71972234334861429</v>
      </c>
      <c r="I41" s="4">
        <v>0.76746202882071146</v>
      </c>
      <c r="J41" s="10">
        <v>0.80053201025662957</v>
      </c>
      <c r="K41" s="10">
        <v>0.81447731523763667</v>
      </c>
      <c r="L41" s="4">
        <v>0.81447731523763667</v>
      </c>
      <c r="M41" s="4">
        <v>0.81447731523763667</v>
      </c>
      <c r="N41" s="4">
        <v>0.81447731523763667</v>
      </c>
      <c r="O41" s="4">
        <v>0.81447731523763667</v>
      </c>
      <c r="P41" s="4">
        <v>0.81447731523763667</v>
      </c>
      <c r="Q41" s="4">
        <v>0.81447731523763667</v>
      </c>
      <c r="R41" s="4">
        <v>0.81447731523763667</v>
      </c>
      <c r="S41" s="4">
        <v>0.81447731523763667</v>
      </c>
      <c r="T41" s="4">
        <v>0.81447731523763667</v>
      </c>
      <c r="U41" s="4">
        <v>0.81447731523763667</v>
      </c>
      <c r="V41" s="7">
        <v>0.81447731523763667</v>
      </c>
      <c r="W41" s="4">
        <v>0.81447731523763667</v>
      </c>
      <c r="X41" s="4">
        <v>0.81447731523763667</v>
      </c>
      <c r="Y41" s="4">
        <v>0.81447731523763667</v>
      </c>
      <c r="Z41" s="4">
        <v>0.81447731523763667</v>
      </c>
      <c r="AA41" s="4">
        <v>0.81447731523763667</v>
      </c>
      <c r="AB41" s="4">
        <v>0.81447731523763667</v>
      </c>
      <c r="AC41" s="4">
        <v>0.81447731523763667</v>
      </c>
      <c r="AD41" s="4">
        <v>0.81447731523763667</v>
      </c>
      <c r="AE41" s="4">
        <v>0.81447731523763667</v>
      </c>
      <c r="AF41" s="4">
        <v>0.81447731523763667</v>
      </c>
      <c r="AG41" s="4">
        <v>0.81447731523763667</v>
      </c>
      <c r="AH41" s="4">
        <v>0.81447731523763667</v>
      </c>
      <c r="AI41" s="4">
        <v>0.81447731523763667</v>
      </c>
      <c r="AJ41" s="4">
        <v>0.81447731523763667</v>
      </c>
      <c r="AK41" s="4">
        <v>0.81447731523763667</v>
      </c>
      <c r="AL41" s="4">
        <v>0.81447731523763667</v>
      </c>
      <c r="AM41" s="4">
        <v>0.81447731523763667</v>
      </c>
      <c r="AN41" s="4">
        <v>0.81447731523763667</v>
      </c>
      <c r="AO41" s="4">
        <v>0.81447731523763667</v>
      </c>
      <c r="AP41" s="4">
        <v>0.81447731523763667</v>
      </c>
      <c r="AQ41" s="4">
        <v>0.81447731523763667</v>
      </c>
      <c r="AR41" s="4">
        <v>0.81447731523763667</v>
      </c>
      <c r="AS41" s="4">
        <v>0.81447731523763667</v>
      </c>
      <c r="AT41" s="4">
        <v>0.81447731523763667</v>
      </c>
    </row>
    <row r="42" spans="1:46" x14ac:dyDescent="0.25">
      <c r="A42" s="24">
        <v>36</v>
      </c>
      <c r="B42" s="4">
        <v>0.30321703980900805</v>
      </c>
      <c r="C42" s="4">
        <v>0.37768680022936008</v>
      </c>
      <c r="D42" s="4">
        <v>0.45495160412886004</v>
      </c>
      <c r="E42" s="4">
        <v>0.53187659359303863</v>
      </c>
      <c r="F42" s="4">
        <v>0.60459964640297281</v>
      </c>
      <c r="G42" s="4">
        <v>0.67160656873125524</v>
      </c>
      <c r="H42" s="10">
        <v>0.73035544053189949</v>
      </c>
      <c r="I42" s="10">
        <v>0.77809512600399677</v>
      </c>
      <c r="J42" s="4">
        <v>0.81116510743991499</v>
      </c>
      <c r="K42" s="4">
        <v>0.82511041242092187</v>
      </c>
      <c r="L42" s="4">
        <v>0.82511041242092187</v>
      </c>
      <c r="M42" s="4">
        <v>0.82511041242092187</v>
      </c>
      <c r="N42" s="4">
        <v>0.82511041242092187</v>
      </c>
      <c r="O42" s="4">
        <v>0.82511041242092187</v>
      </c>
      <c r="P42" s="4">
        <v>0.82511041242092187</v>
      </c>
      <c r="Q42" s="4">
        <v>0.82511041242092187</v>
      </c>
      <c r="R42" s="4">
        <v>0.82511041242092187</v>
      </c>
      <c r="S42" s="4">
        <v>0.82511041242092187</v>
      </c>
      <c r="T42" s="4">
        <v>0.82511041242092187</v>
      </c>
      <c r="U42" s="7">
        <v>0.82511041242092187</v>
      </c>
      <c r="V42" s="4">
        <v>0.82511041242092187</v>
      </c>
      <c r="W42" s="4">
        <v>0.82511041242092187</v>
      </c>
      <c r="X42" s="4">
        <v>0.82511041242092187</v>
      </c>
      <c r="Y42" s="4">
        <v>0.82511041242092187</v>
      </c>
      <c r="Z42" s="4">
        <v>0.82511041242092187</v>
      </c>
      <c r="AA42" s="4">
        <v>0.82511041242092187</v>
      </c>
      <c r="AB42" s="4">
        <v>0.82511041242092187</v>
      </c>
      <c r="AC42" s="4">
        <v>0.82511041242092187</v>
      </c>
      <c r="AD42" s="4">
        <v>0.82511041242092187</v>
      </c>
      <c r="AE42" s="4">
        <v>0.82511041242092187</v>
      </c>
      <c r="AF42" s="4">
        <v>0.82511041242092187</v>
      </c>
      <c r="AG42" s="4">
        <v>0.82511041242092187</v>
      </c>
      <c r="AH42" s="4">
        <v>0.82511041242092187</v>
      </c>
      <c r="AI42" s="4">
        <v>0.82511041242092187</v>
      </c>
      <c r="AJ42" s="4">
        <v>0.82511041242092187</v>
      </c>
      <c r="AK42" s="4">
        <v>0.82511041242092187</v>
      </c>
      <c r="AL42" s="4">
        <v>0.82511041242092187</v>
      </c>
      <c r="AM42" s="4">
        <v>0.82511041242092187</v>
      </c>
      <c r="AN42" s="4">
        <v>0.82511041242092187</v>
      </c>
      <c r="AO42" s="4">
        <v>0.82511041242092187</v>
      </c>
      <c r="AP42" s="4">
        <v>0.82511041242092187</v>
      </c>
      <c r="AQ42" s="4">
        <v>0.82511041242092187</v>
      </c>
      <c r="AR42" s="4">
        <v>0.82511041242092187</v>
      </c>
      <c r="AS42" s="4">
        <v>0.82511041242092187</v>
      </c>
      <c r="AT42" s="4">
        <v>0.82511041242092187</v>
      </c>
    </row>
    <row r="43" spans="1:46" ht="15.75" thickBot="1" x14ac:dyDescent="0.3">
      <c r="A43" s="24">
        <v>37</v>
      </c>
      <c r="B43" s="4">
        <v>0.31137131098893872</v>
      </c>
      <c r="C43" s="4">
        <v>0.38692625755534504</v>
      </c>
      <c r="D43" s="10">
        <v>0.4651757360358651</v>
      </c>
      <c r="E43" s="10">
        <v>0.54210072550004373</v>
      </c>
      <c r="F43" s="10">
        <v>0.61482377830997803</v>
      </c>
      <c r="G43" s="10">
        <v>0.68183070063826035</v>
      </c>
      <c r="H43" s="4">
        <v>0.74057957243890471</v>
      </c>
      <c r="I43" s="4">
        <v>0.7883192579110021</v>
      </c>
      <c r="J43" s="4">
        <v>0.82138923934692021</v>
      </c>
      <c r="K43" s="4">
        <v>0.83533454432792709</v>
      </c>
      <c r="L43" s="4">
        <v>0.83533454432792709</v>
      </c>
      <c r="M43" s="4">
        <v>0.83533454432792709</v>
      </c>
      <c r="N43" s="4">
        <v>0.83533454432792709</v>
      </c>
      <c r="O43" s="4">
        <v>0.83533454432792709</v>
      </c>
      <c r="P43" s="4">
        <v>0.83533454432792709</v>
      </c>
      <c r="Q43" s="4">
        <v>0.83533454432792709</v>
      </c>
      <c r="R43" s="4">
        <v>0.83533454432792709</v>
      </c>
      <c r="S43" s="7">
        <v>0.83533454432792709</v>
      </c>
      <c r="T43" s="7">
        <v>0.83533454432792709</v>
      </c>
      <c r="U43" s="4">
        <v>0.83533454432792709</v>
      </c>
      <c r="V43" s="4">
        <v>0.83533454432792709</v>
      </c>
      <c r="W43" s="4">
        <v>0.83533454432792709</v>
      </c>
      <c r="X43" s="4">
        <v>0.83533454432792709</v>
      </c>
      <c r="Y43" s="4">
        <v>0.83533454432792709</v>
      </c>
      <c r="Z43" s="4">
        <v>0.83533454432792709</v>
      </c>
      <c r="AA43" s="4">
        <v>0.83533454432792709</v>
      </c>
      <c r="AB43" s="4">
        <v>0.83533454432792709</v>
      </c>
      <c r="AC43" s="4">
        <v>0.83533454432792709</v>
      </c>
      <c r="AD43" s="4">
        <v>0.83533454432792709</v>
      </c>
      <c r="AE43" s="4">
        <v>0.83533454432792709</v>
      </c>
      <c r="AF43" s="4">
        <v>0.83533454432792709</v>
      </c>
      <c r="AG43" s="4">
        <v>0.83533454432792709</v>
      </c>
      <c r="AH43" s="4">
        <v>0.83533454432792709</v>
      </c>
      <c r="AI43" s="4">
        <v>0.83533454432792709</v>
      </c>
      <c r="AJ43" s="4">
        <v>0.83533454432792709</v>
      </c>
      <c r="AK43" s="4">
        <v>0.83533454432792709</v>
      </c>
      <c r="AL43" s="4">
        <v>0.83533454432792709</v>
      </c>
      <c r="AM43" s="4">
        <v>0.83533454432792709</v>
      </c>
      <c r="AN43" s="4">
        <v>0.83533454432792709</v>
      </c>
      <c r="AO43" s="4">
        <v>0.83533454432792709</v>
      </c>
      <c r="AP43" s="4">
        <v>0.83533454432792709</v>
      </c>
      <c r="AQ43" s="4">
        <v>0.83533454432792709</v>
      </c>
      <c r="AR43" s="4">
        <v>0.83533454432792709</v>
      </c>
      <c r="AS43" s="4">
        <v>0.83533454432792709</v>
      </c>
      <c r="AT43" s="4">
        <v>0.83533454432792709</v>
      </c>
    </row>
    <row r="44" spans="1:46" ht="16.5" thickTop="1" thickBot="1" x14ac:dyDescent="0.3">
      <c r="A44" s="24">
        <v>38</v>
      </c>
      <c r="B44" s="4">
        <v>0.31941779561304806</v>
      </c>
      <c r="C44" s="4">
        <v>0.39609597562576193</v>
      </c>
      <c r="D44" s="4">
        <v>0.4750066321002932</v>
      </c>
      <c r="E44" s="4">
        <v>0.55193162156447173</v>
      </c>
      <c r="F44" s="4">
        <v>0.62465467437440603</v>
      </c>
      <c r="G44" s="4">
        <v>0.69166159670268845</v>
      </c>
      <c r="H44" s="4">
        <v>0.75041046850333282</v>
      </c>
      <c r="I44" s="4">
        <v>0.79815015397542999</v>
      </c>
      <c r="J44" s="4">
        <v>0.83122013541134832</v>
      </c>
      <c r="K44" s="4">
        <v>0.84516544039235519</v>
      </c>
      <c r="L44" s="4">
        <v>0.84516544039235519</v>
      </c>
      <c r="M44" s="4">
        <v>0.84516544039235519</v>
      </c>
      <c r="N44" s="4">
        <v>0.84516544039235519</v>
      </c>
      <c r="O44" s="4">
        <v>0.84516544039235519</v>
      </c>
      <c r="P44" s="4">
        <v>0.84516544039235519</v>
      </c>
      <c r="Q44" s="4">
        <v>0.84516544039235519</v>
      </c>
      <c r="R44" s="4">
        <v>0.84516544039235519</v>
      </c>
      <c r="S44" s="4">
        <v>0.84516544039235519</v>
      </c>
      <c r="T44" s="4">
        <v>0.84516544039235519</v>
      </c>
      <c r="U44" s="4">
        <v>0.84516544039235519</v>
      </c>
      <c r="V44" s="4">
        <v>0.84516544039235519</v>
      </c>
      <c r="W44" s="4">
        <v>0.84516544039235519</v>
      </c>
      <c r="X44" s="4">
        <v>0.84516544039235519</v>
      </c>
      <c r="Y44" s="4">
        <v>0.84516544039235519</v>
      </c>
      <c r="Z44" s="4">
        <v>0.84516544039235519</v>
      </c>
      <c r="AA44" s="4">
        <v>0.84516544039235519</v>
      </c>
      <c r="AB44" s="4">
        <v>0.84516544039235519</v>
      </c>
      <c r="AC44" s="4">
        <v>0.84516544039235519</v>
      </c>
      <c r="AD44" s="4">
        <v>0.84516544039235519</v>
      </c>
      <c r="AE44" s="4">
        <v>0.84516544039235519</v>
      </c>
      <c r="AF44" s="4">
        <v>0.84516544039235519</v>
      </c>
      <c r="AG44" s="8">
        <v>0.84516544039235519</v>
      </c>
      <c r="AH44" s="4">
        <v>0.84516544039235519</v>
      </c>
      <c r="AI44" s="4">
        <v>0.84516544039235519</v>
      </c>
      <c r="AJ44" s="4">
        <v>0.84516544039235519</v>
      </c>
      <c r="AK44" s="4">
        <v>0.84516544039235519</v>
      </c>
      <c r="AL44" s="4">
        <v>0.84516544039235519</v>
      </c>
      <c r="AM44" s="4">
        <v>0.84516544039235519</v>
      </c>
      <c r="AN44" s="4">
        <v>0.84516544039235519</v>
      </c>
      <c r="AO44" s="4">
        <v>0.84516544039235519</v>
      </c>
      <c r="AP44" s="4">
        <v>0.84516544039235519</v>
      </c>
      <c r="AQ44" s="4">
        <v>0.84516544039235519</v>
      </c>
      <c r="AR44" s="4">
        <v>0.84516544039235519</v>
      </c>
      <c r="AS44" s="4">
        <v>0.84516544039235519</v>
      </c>
      <c r="AT44" s="4">
        <v>0.84516544039235519</v>
      </c>
    </row>
    <row r="45" spans="1:46" ht="15.75" thickTop="1" x14ac:dyDescent="0.25">
      <c r="A45" s="24">
        <v>39</v>
      </c>
      <c r="B45" s="4">
        <v>0.32735408869800142</v>
      </c>
      <c r="C45" s="4">
        <v>0.40512026809426699</v>
      </c>
      <c r="D45" s="4">
        <v>0.48445941677762777</v>
      </c>
      <c r="E45" s="4">
        <v>0.56138440624180641</v>
      </c>
      <c r="F45" s="4">
        <v>0.63410745905174071</v>
      </c>
      <c r="G45" s="4">
        <v>0.70111438138002302</v>
      </c>
      <c r="H45" s="4">
        <v>0.7598632531806675</v>
      </c>
      <c r="I45" s="4">
        <v>0.80760293865276478</v>
      </c>
      <c r="J45" s="4">
        <v>0.84067292008868277</v>
      </c>
      <c r="K45" s="4">
        <v>0.85461822506968987</v>
      </c>
      <c r="L45" s="4">
        <v>0.85461822506968987</v>
      </c>
      <c r="M45" s="4">
        <v>0.85461822506968987</v>
      </c>
      <c r="N45" s="4">
        <v>0.85461822506968987</v>
      </c>
      <c r="O45" s="4">
        <v>0.85461822506968987</v>
      </c>
      <c r="P45" s="4">
        <v>0.85461822506968987</v>
      </c>
      <c r="Q45" s="4">
        <v>0.85461822506968987</v>
      </c>
      <c r="R45" s="7">
        <v>0.85461822506968987</v>
      </c>
      <c r="S45" s="4">
        <v>0.85461822506968987</v>
      </c>
      <c r="T45" s="4">
        <v>0.85461822506968987</v>
      </c>
      <c r="U45" s="4">
        <v>0.85461822506968987</v>
      </c>
      <c r="V45" s="4">
        <v>0.85461822506968987</v>
      </c>
      <c r="W45" s="4">
        <v>0.85461822506968987</v>
      </c>
      <c r="X45" s="4">
        <v>0.85461822506968987</v>
      </c>
      <c r="Y45" s="4">
        <v>0.85461822506968987</v>
      </c>
      <c r="Z45" s="4">
        <v>0.85461822506968987</v>
      </c>
      <c r="AA45" s="4">
        <v>0.85461822506968987</v>
      </c>
      <c r="AB45" s="4">
        <v>0.85461822506968987</v>
      </c>
      <c r="AC45" s="4">
        <v>0.85461822506968987</v>
      </c>
      <c r="AD45" s="4">
        <v>0.85461822506968987</v>
      </c>
      <c r="AE45" s="4">
        <v>0.85461822506968987</v>
      </c>
      <c r="AF45" s="4">
        <v>0.85461822506968987</v>
      </c>
      <c r="AG45" s="4">
        <v>0.85461822506968987</v>
      </c>
      <c r="AH45" s="4">
        <v>0.85461822506968987</v>
      </c>
      <c r="AI45" s="4">
        <v>0.85461822506968987</v>
      </c>
      <c r="AJ45" s="4">
        <v>0.85461822506968987</v>
      </c>
      <c r="AK45" s="4">
        <v>0.85461822506968987</v>
      </c>
      <c r="AL45" s="4">
        <v>0.85461822506968987</v>
      </c>
      <c r="AM45" s="4">
        <v>0.85461822506968987</v>
      </c>
      <c r="AN45" s="4">
        <v>0.85461822506968987</v>
      </c>
      <c r="AO45" s="4">
        <v>0.85461822506968987</v>
      </c>
      <c r="AP45" s="4">
        <v>0.85461822506968987</v>
      </c>
      <c r="AQ45" s="4">
        <v>0.85461822506968987</v>
      </c>
      <c r="AR45" s="4">
        <v>0.85461822506968987</v>
      </c>
      <c r="AS45" s="4">
        <v>0.85461822506968987</v>
      </c>
      <c r="AT45" s="4">
        <v>0.85461822506968987</v>
      </c>
    </row>
    <row r="46" spans="1:46" x14ac:dyDescent="0.25">
      <c r="A46" s="24">
        <v>40</v>
      </c>
      <c r="B46" s="4">
        <v>0.33517808133793747</v>
      </c>
      <c r="C46" s="4">
        <v>0.41400274483617372</v>
      </c>
      <c r="D46" s="4">
        <v>0.49354863281352651</v>
      </c>
      <c r="E46" s="4">
        <v>0.57047362227770515</v>
      </c>
      <c r="F46" s="4">
        <v>0.64319667508763934</v>
      </c>
      <c r="G46" s="4">
        <v>0.71020359741592176</v>
      </c>
      <c r="H46" s="4">
        <v>0.76895246921656613</v>
      </c>
      <c r="I46" s="4">
        <v>0.8166921546886633</v>
      </c>
      <c r="J46" s="4">
        <v>0.84976213612458162</v>
      </c>
      <c r="K46" s="4">
        <v>0.8637074411055885</v>
      </c>
      <c r="L46" s="4">
        <v>0.8637074411055885</v>
      </c>
      <c r="M46" s="4">
        <v>0.8637074411055885</v>
      </c>
      <c r="N46" s="4">
        <v>0.8637074411055885</v>
      </c>
      <c r="O46" s="4">
        <v>0.8637074411055885</v>
      </c>
      <c r="P46" s="4">
        <v>0.8637074411055885</v>
      </c>
      <c r="Q46" s="4">
        <v>0.8637074411055885</v>
      </c>
      <c r="R46" s="4">
        <v>0.8637074411055885</v>
      </c>
      <c r="S46" s="4">
        <v>0.8637074411055885</v>
      </c>
      <c r="T46" s="4">
        <v>0.8637074411055885</v>
      </c>
      <c r="U46" s="4">
        <v>0.8637074411055885</v>
      </c>
      <c r="V46" s="4">
        <v>0.8637074411055885</v>
      </c>
      <c r="W46" s="4">
        <v>0.8637074411055885</v>
      </c>
      <c r="X46" s="4">
        <v>0.8637074411055885</v>
      </c>
      <c r="Y46" s="4">
        <v>0.8637074411055885</v>
      </c>
      <c r="Z46" s="4">
        <v>0.8637074411055885</v>
      </c>
      <c r="AA46" s="4">
        <v>0.8637074411055885</v>
      </c>
      <c r="AB46" s="4">
        <v>0.8637074411055885</v>
      </c>
      <c r="AC46" s="4">
        <v>0.8637074411055885</v>
      </c>
      <c r="AD46" s="4">
        <v>0.8637074411055885</v>
      </c>
      <c r="AE46" s="4">
        <v>0.8637074411055885</v>
      </c>
      <c r="AF46" s="4">
        <v>0.8637074411055885</v>
      </c>
      <c r="AG46" s="4">
        <v>0.8637074411055885</v>
      </c>
      <c r="AH46" s="4">
        <v>0.8637074411055885</v>
      </c>
      <c r="AI46" s="4">
        <v>0.8637074411055885</v>
      </c>
      <c r="AJ46" s="4">
        <v>0.8637074411055885</v>
      </c>
      <c r="AK46" s="4">
        <v>0.8637074411055885</v>
      </c>
      <c r="AL46" s="4">
        <v>0.8637074411055885</v>
      </c>
      <c r="AM46" s="4">
        <v>0.8637074411055885</v>
      </c>
      <c r="AN46" s="4">
        <v>0.8637074411055885</v>
      </c>
      <c r="AO46" s="4">
        <v>0.8637074411055885</v>
      </c>
      <c r="AP46" s="4">
        <v>0.8637074411055885</v>
      </c>
      <c r="AQ46" s="4">
        <v>0.8637074411055885</v>
      </c>
      <c r="AR46" s="4">
        <v>0.8637074411055885</v>
      </c>
      <c r="AS46" s="4">
        <v>0.8637074411055885</v>
      </c>
      <c r="AT46" s="4">
        <v>0.8637074411055885</v>
      </c>
    </row>
    <row r="47" spans="1:46" x14ac:dyDescent="0.25">
      <c r="A47" s="24">
        <v>41</v>
      </c>
      <c r="B47" s="4">
        <v>0.34288794272604334</v>
      </c>
      <c r="C47" s="4">
        <v>0.42274237563992245</v>
      </c>
      <c r="D47" s="4">
        <v>0.5022882636172753</v>
      </c>
      <c r="E47" s="4">
        <v>0.57921325308145388</v>
      </c>
      <c r="F47" s="4">
        <v>0.65193630589138807</v>
      </c>
      <c r="G47" s="4">
        <v>0.71894322821967049</v>
      </c>
      <c r="H47" s="4">
        <v>0.77769210002031497</v>
      </c>
      <c r="I47" s="4">
        <v>0.82543178549241225</v>
      </c>
      <c r="J47" s="4">
        <v>0.85850176692833036</v>
      </c>
      <c r="K47" s="4">
        <v>0.87244707190933735</v>
      </c>
      <c r="L47" s="4">
        <v>0.87244707190933735</v>
      </c>
      <c r="M47" s="4">
        <v>0.87244707190933735</v>
      </c>
      <c r="N47" s="4">
        <v>0.87244707190933735</v>
      </c>
      <c r="O47" s="4">
        <v>0.87244707190933735</v>
      </c>
      <c r="P47" s="4">
        <v>0.87244707190933735</v>
      </c>
      <c r="Q47" s="7">
        <v>0.87244707190933735</v>
      </c>
      <c r="R47" s="4">
        <v>0.87244707190933735</v>
      </c>
      <c r="S47" s="4">
        <v>0.87244707190933735</v>
      </c>
      <c r="T47" s="4">
        <v>0.87244707190933735</v>
      </c>
      <c r="U47" s="4">
        <v>0.87244707190933735</v>
      </c>
      <c r="V47" s="4">
        <v>0.87244707190933735</v>
      </c>
      <c r="W47" s="4">
        <v>0.87244707190933735</v>
      </c>
      <c r="X47" s="4">
        <v>0.87244707190933735</v>
      </c>
      <c r="Y47" s="4">
        <v>0.87244707190933735</v>
      </c>
      <c r="Z47" s="4">
        <v>0.87244707190933735</v>
      </c>
      <c r="AA47" s="4">
        <v>0.87244707190933735</v>
      </c>
      <c r="AB47" s="4">
        <v>0.87244707190933735</v>
      </c>
      <c r="AC47" s="4">
        <v>0.87244707190933735</v>
      </c>
      <c r="AD47" s="4">
        <v>0.87244707190933735</v>
      </c>
      <c r="AE47" s="4">
        <v>0.87244707190933735</v>
      </c>
      <c r="AF47" s="4">
        <v>0.87244707190933735</v>
      </c>
      <c r="AG47" s="4">
        <v>0.87244707190933735</v>
      </c>
      <c r="AH47" s="4">
        <v>0.87244707190933735</v>
      </c>
      <c r="AI47" s="4">
        <v>0.87244707190933735</v>
      </c>
      <c r="AJ47" s="4">
        <v>0.87244707190933735</v>
      </c>
      <c r="AK47" s="4">
        <v>0.87244707190933735</v>
      </c>
      <c r="AL47" s="4">
        <v>0.87244707190933735</v>
      </c>
      <c r="AM47" s="4">
        <v>0.87244707190933735</v>
      </c>
      <c r="AN47" s="4">
        <v>0.87244707190933735</v>
      </c>
      <c r="AO47" s="4">
        <v>0.87244707190933735</v>
      </c>
      <c r="AP47" s="4">
        <v>0.87244707190933735</v>
      </c>
      <c r="AQ47" s="4">
        <v>0.87244707190933735</v>
      </c>
      <c r="AR47" s="4">
        <v>0.87244707190933735</v>
      </c>
      <c r="AS47" s="4">
        <v>0.87244707190933735</v>
      </c>
      <c r="AT47" s="4">
        <v>0.87244707190933735</v>
      </c>
    </row>
    <row r="48" spans="1:46" ht="15.75" thickBot="1" x14ac:dyDescent="0.3">
      <c r="A48" s="24">
        <v>42</v>
      </c>
      <c r="B48" s="4">
        <v>0.35048210315401668</v>
      </c>
      <c r="C48" s="4">
        <v>0.43114586679737321</v>
      </c>
      <c r="D48" s="4">
        <v>0.51069175477472595</v>
      </c>
      <c r="E48" s="4">
        <v>0.58761674423890453</v>
      </c>
      <c r="F48" s="4">
        <v>0.66033979704883883</v>
      </c>
      <c r="G48" s="4">
        <v>0.72734671937712125</v>
      </c>
      <c r="H48" s="4">
        <v>0.78609559117776562</v>
      </c>
      <c r="I48" s="4">
        <v>0.83383527664986279</v>
      </c>
      <c r="J48" s="4">
        <v>0.86690525808578112</v>
      </c>
      <c r="K48" s="4">
        <v>0.88085056306678799</v>
      </c>
      <c r="L48" s="4">
        <v>0.88085056306678799</v>
      </c>
      <c r="M48" s="4">
        <v>0.88085056306678799</v>
      </c>
      <c r="N48" s="4">
        <v>0.88085056306678799</v>
      </c>
      <c r="O48" s="4">
        <v>0.88085056306678799</v>
      </c>
      <c r="P48" s="7">
        <v>0.88085056306678799</v>
      </c>
      <c r="Q48" s="4">
        <v>0.88085056306678799</v>
      </c>
      <c r="R48" s="4">
        <v>0.88085056306678799</v>
      </c>
      <c r="S48" s="4">
        <v>0.88085056306678799</v>
      </c>
      <c r="T48" s="4">
        <v>0.88085056306678799</v>
      </c>
      <c r="U48" s="4">
        <v>0.88085056306678799</v>
      </c>
      <c r="V48" s="4">
        <v>0.88085056306678799</v>
      </c>
      <c r="W48" s="4">
        <v>0.88085056306678799</v>
      </c>
      <c r="X48" s="4">
        <v>0.88085056306678799</v>
      </c>
      <c r="Y48" s="4">
        <v>0.88085056306678799</v>
      </c>
      <c r="Z48" s="4">
        <v>0.88085056306678799</v>
      </c>
      <c r="AA48" s="4">
        <v>0.88085056306678799</v>
      </c>
      <c r="AB48" s="4">
        <v>0.88085056306678799</v>
      </c>
      <c r="AC48" s="4">
        <v>0.88085056306678799</v>
      </c>
      <c r="AD48" s="4">
        <v>0.88085056306678799</v>
      </c>
      <c r="AE48" s="4">
        <v>0.88085056306678799</v>
      </c>
      <c r="AF48" s="4">
        <v>0.88085056306678799</v>
      </c>
      <c r="AG48" s="4">
        <v>0.88085056306678799</v>
      </c>
      <c r="AH48" s="4">
        <v>0.88085056306678799</v>
      </c>
      <c r="AI48" s="4">
        <v>0.88085056306678799</v>
      </c>
      <c r="AJ48" s="4">
        <v>0.88085056306678799</v>
      </c>
      <c r="AK48" s="4">
        <v>0.88085056306678799</v>
      </c>
      <c r="AL48" s="4">
        <v>0.88085056306678799</v>
      </c>
      <c r="AM48" s="4">
        <v>0.88085056306678799</v>
      </c>
      <c r="AN48" s="4">
        <v>0.88085056306678799</v>
      </c>
      <c r="AO48" s="4">
        <v>0.88085056306678799</v>
      </c>
      <c r="AP48" s="4">
        <v>0.88085056306678799</v>
      </c>
      <c r="AQ48" s="4">
        <v>0.88085056306678799</v>
      </c>
      <c r="AR48" s="4">
        <v>0.88085056306678799</v>
      </c>
      <c r="AS48" s="4">
        <v>0.88085056306678799</v>
      </c>
      <c r="AT48" s="4">
        <v>0.88085056306678799</v>
      </c>
    </row>
    <row r="49" spans="1:46" ht="16.5" thickTop="1" thickBot="1" x14ac:dyDescent="0.3">
      <c r="A49" s="24">
        <v>43</v>
      </c>
      <c r="B49" s="4">
        <v>0.35801894299743336</v>
      </c>
      <c r="C49" s="4">
        <v>0.43922614675646038</v>
      </c>
      <c r="D49" s="4">
        <v>0.51877203473381317</v>
      </c>
      <c r="E49" s="4">
        <v>0.59569702419799175</v>
      </c>
      <c r="F49" s="4">
        <v>0.66842007700792605</v>
      </c>
      <c r="G49" s="4">
        <v>0.73542699933620848</v>
      </c>
      <c r="H49" s="4">
        <v>0.79417587113685295</v>
      </c>
      <c r="I49" s="4">
        <v>0.84191555660895023</v>
      </c>
      <c r="J49" s="4">
        <v>0.87498553804486823</v>
      </c>
      <c r="K49" s="4">
        <v>0.88893084302587533</v>
      </c>
      <c r="L49" s="4">
        <v>0.88893084302587533</v>
      </c>
      <c r="M49" s="4">
        <v>0.88893084302587533</v>
      </c>
      <c r="N49" s="4">
        <v>0.88893084302587533</v>
      </c>
      <c r="O49" s="7">
        <v>0.88893084302587533</v>
      </c>
      <c r="P49" s="4">
        <v>0.88893084302587533</v>
      </c>
      <c r="Q49" s="4">
        <v>0.88893084302587533</v>
      </c>
      <c r="R49" s="4">
        <v>0.88893084302587533</v>
      </c>
      <c r="S49" s="4">
        <v>0.88893084302587533</v>
      </c>
      <c r="T49" s="4">
        <v>0.88893084302587533</v>
      </c>
      <c r="U49" s="4">
        <v>0.88893084302587533</v>
      </c>
      <c r="V49" s="4">
        <v>0.88893084302587533</v>
      </c>
      <c r="W49" s="4">
        <v>0.88893084302587533</v>
      </c>
      <c r="X49" s="4">
        <v>0.88893084302587533</v>
      </c>
      <c r="Y49" s="4">
        <v>0.88893084302587533</v>
      </c>
      <c r="Z49" s="4">
        <v>0.88893084302587533</v>
      </c>
      <c r="AA49" s="4">
        <v>0.88893084302587533</v>
      </c>
      <c r="AB49" s="4">
        <v>0.88893084302587533</v>
      </c>
      <c r="AC49" s="4">
        <v>0.88893084302587533</v>
      </c>
      <c r="AD49" s="4">
        <v>0.88893084302587533</v>
      </c>
      <c r="AE49" s="4">
        <v>0.88893084302587533</v>
      </c>
      <c r="AF49" s="8">
        <v>0.88893084302587533</v>
      </c>
      <c r="AG49" s="4">
        <v>0.88893084302587533</v>
      </c>
      <c r="AH49" s="4">
        <v>0.88893084302587533</v>
      </c>
      <c r="AI49" s="4">
        <v>0.88893084302587533</v>
      </c>
      <c r="AJ49" s="4">
        <v>0.88893084302587533</v>
      </c>
      <c r="AK49" s="4">
        <v>0.88893084302587533</v>
      </c>
      <c r="AL49" s="4">
        <v>0.88893084302587533</v>
      </c>
      <c r="AM49" s="4">
        <v>0.88893084302587533</v>
      </c>
      <c r="AN49" s="4">
        <v>0.88893084302587533</v>
      </c>
      <c r="AO49" s="4">
        <v>0.88893084302587533</v>
      </c>
      <c r="AP49" s="4">
        <v>0.88893084302587533</v>
      </c>
      <c r="AQ49" s="4">
        <v>0.88893084302587533</v>
      </c>
      <c r="AR49" s="4">
        <v>0.88893084302587533</v>
      </c>
      <c r="AS49" s="4">
        <v>0.88893084302587533</v>
      </c>
      <c r="AT49" s="4">
        <v>0.88893084302587533</v>
      </c>
    </row>
    <row r="50" spans="1:46" ht="15.75" thickTop="1" x14ac:dyDescent="0.25">
      <c r="A50" s="24">
        <v>44</v>
      </c>
      <c r="B50" s="4">
        <v>0.36543625359662191</v>
      </c>
      <c r="C50" s="4">
        <v>0.44699564671712122</v>
      </c>
      <c r="D50" s="4">
        <v>0.52654153469447396</v>
      </c>
      <c r="E50" s="4">
        <v>0.60346652415865254</v>
      </c>
      <c r="F50" s="4">
        <v>0.67618957696858684</v>
      </c>
      <c r="G50" s="4">
        <v>0.74319649929686926</v>
      </c>
      <c r="H50" s="4">
        <v>0.80194537109751363</v>
      </c>
      <c r="I50" s="4">
        <v>0.84968505656961102</v>
      </c>
      <c r="J50" s="4">
        <v>0.88275503800552912</v>
      </c>
      <c r="K50" s="4">
        <v>0.896700342986536</v>
      </c>
      <c r="L50" s="4">
        <v>0.896700342986536</v>
      </c>
      <c r="M50" s="4">
        <v>0.896700342986536</v>
      </c>
      <c r="N50" s="4">
        <v>0.896700342986536</v>
      </c>
      <c r="O50" s="4">
        <v>0.896700342986536</v>
      </c>
      <c r="P50" s="4">
        <v>0.896700342986536</v>
      </c>
      <c r="Q50" s="4">
        <v>0.896700342986536</v>
      </c>
      <c r="R50" s="4">
        <v>0.896700342986536</v>
      </c>
      <c r="S50" s="4">
        <v>0.896700342986536</v>
      </c>
      <c r="T50" s="4">
        <v>0.896700342986536</v>
      </c>
      <c r="U50" s="4">
        <v>0.896700342986536</v>
      </c>
      <c r="V50" s="4">
        <v>0.896700342986536</v>
      </c>
      <c r="W50" s="4">
        <v>0.896700342986536</v>
      </c>
      <c r="X50" s="4">
        <v>0.896700342986536</v>
      </c>
      <c r="Y50" s="4">
        <v>0.896700342986536</v>
      </c>
      <c r="Z50" s="4">
        <v>0.896700342986536</v>
      </c>
      <c r="AA50" s="4">
        <v>0.896700342986536</v>
      </c>
      <c r="AB50" s="4">
        <v>0.896700342986536</v>
      </c>
      <c r="AC50" s="4">
        <v>0.896700342986536</v>
      </c>
      <c r="AD50" s="4">
        <v>0.896700342986536</v>
      </c>
      <c r="AE50" s="4">
        <v>0.896700342986536</v>
      </c>
      <c r="AF50" s="4">
        <v>0.896700342986536</v>
      </c>
      <c r="AG50" s="4">
        <v>0.896700342986536</v>
      </c>
      <c r="AH50" s="4">
        <v>0.896700342986536</v>
      </c>
      <c r="AI50" s="4">
        <v>0.896700342986536</v>
      </c>
      <c r="AJ50" s="4">
        <v>0.896700342986536</v>
      </c>
      <c r="AK50" s="4">
        <v>0.896700342986536</v>
      </c>
      <c r="AL50" s="4">
        <v>0.896700342986536</v>
      </c>
      <c r="AM50" s="4">
        <v>0.896700342986536</v>
      </c>
      <c r="AN50" s="4">
        <v>0.896700342986536</v>
      </c>
      <c r="AO50" s="4">
        <v>0.896700342986536</v>
      </c>
      <c r="AP50" s="4">
        <v>0.896700342986536</v>
      </c>
      <c r="AQ50" s="4">
        <v>0.896700342986536</v>
      </c>
      <c r="AR50" s="4">
        <v>0.896700342986536</v>
      </c>
      <c r="AS50" s="4">
        <v>0.896700342986536</v>
      </c>
      <c r="AT50" s="4">
        <v>0.896700342986536</v>
      </c>
    </row>
    <row r="51" spans="1:46" x14ac:dyDescent="0.25">
      <c r="A51" s="24">
        <v>45</v>
      </c>
      <c r="B51" s="4">
        <v>0.37273700200595461</v>
      </c>
      <c r="C51" s="4">
        <v>0.4544663197562181</v>
      </c>
      <c r="D51" s="4">
        <v>0.53401220773357094</v>
      </c>
      <c r="E51" s="4">
        <v>0.61093719719774953</v>
      </c>
      <c r="F51" s="4">
        <v>0.68366025000768371</v>
      </c>
      <c r="G51" s="4">
        <v>0.75066717233596614</v>
      </c>
      <c r="H51" s="4">
        <v>0.80941604413661061</v>
      </c>
      <c r="I51" s="4">
        <v>0.85715572960870778</v>
      </c>
      <c r="J51" s="4">
        <v>0.89022571104462611</v>
      </c>
      <c r="K51" s="4">
        <v>0.90417101602563299</v>
      </c>
      <c r="L51" s="4">
        <v>0.90417101602563299</v>
      </c>
      <c r="M51" s="4">
        <v>0.90417101602563299</v>
      </c>
      <c r="N51" s="7">
        <v>0.90417101602563299</v>
      </c>
      <c r="O51" s="4">
        <v>0.90417101602563299</v>
      </c>
      <c r="P51" s="4">
        <v>0.90417101602563299</v>
      </c>
      <c r="Q51" s="4">
        <v>0.90417101602563299</v>
      </c>
      <c r="R51" s="4">
        <v>0.90417101602563299</v>
      </c>
      <c r="S51" s="4">
        <v>0.90417101602563299</v>
      </c>
      <c r="T51" s="4">
        <v>0.90417101602563299</v>
      </c>
      <c r="U51" s="4">
        <v>0.90417101602563299</v>
      </c>
      <c r="V51" s="4">
        <v>0.90417101602563299</v>
      </c>
      <c r="W51" s="4">
        <v>0.90417101602563299</v>
      </c>
      <c r="X51" s="4">
        <v>0.90417101602563299</v>
      </c>
      <c r="Y51" s="4">
        <v>0.90417101602563299</v>
      </c>
      <c r="Z51" s="4">
        <v>0.90417101602563299</v>
      </c>
      <c r="AA51" s="4">
        <v>0.90417101602563299</v>
      </c>
      <c r="AB51" s="4">
        <v>0.90417101602563299</v>
      </c>
      <c r="AC51" s="4">
        <v>0.90417101602563299</v>
      </c>
      <c r="AD51" s="4">
        <v>0.90417101602563299</v>
      </c>
      <c r="AE51" s="4">
        <v>0.90417101602563299</v>
      </c>
      <c r="AF51" s="4">
        <v>0.90417101602563299</v>
      </c>
      <c r="AG51" s="4">
        <v>0.90417101602563299</v>
      </c>
      <c r="AH51" s="4">
        <v>0.90417101602563299</v>
      </c>
      <c r="AI51" s="4">
        <v>0.90417101602563299</v>
      </c>
      <c r="AJ51" s="4">
        <v>0.90417101602563299</v>
      </c>
      <c r="AK51" s="4">
        <v>0.90417101602563299</v>
      </c>
      <c r="AL51" s="4">
        <v>0.90417101602563299</v>
      </c>
      <c r="AM51" s="4">
        <v>0.90417101602563299</v>
      </c>
      <c r="AN51" s="4">
        <v>0.90417101602563299</v>
      </c>
      <c r="AO51" s="4">
        <v>0.90417101602563299</v>
      </c>
      <c r="AP51" s="4">
        <v>0.90417101602563299</v>
      </c>
      <c r="AQ51" s="4">
        <v>0.90417101602563299</v>
      </c>
      <c r="AR51" s="4">
        <v>0.90417101602563299</v>
      </c>
      <c r="AS51" s="4">
        <v>0.90417101602563299</v>
      </c>
      <c r="AT51" s="4">
        <v>0.90417101602563299</v>
      </c>
    </row>
    <row r="52" spans="1:46" ht="15.75" thickBot="1" x14ac:dyDescent="0.3">
      <c r="A52" s="24">
        <v>46</v>
      </c>
      <c r="B52" s="4">
        <v>0.37992034146662468</v>
      </c>
      <c r="C52" s="4">
        <v>0.46164965921688822</v>
      </c>
      <c r="D52" s="4">
        <v>0.54119554719424101</v>
      </c>
      <c r="E52" s="4">
        <v>0.61812053665841959</v>
      </c>
      <c r="F52" s="4">
        <v>0.69084358946835389</v>
      </c>
      <c r="G52" s="4">
        <v>0.75785051179663632</v>
      </c>
      <c r="H52" s="4">
        <v>0.8165993835972809</v>
      </c>
      <c r="I52" s="4">
        <v>0.86433906906937807</v>
      </c>
      <c r="J52" s="4">
        <v>0.89740905050529618</v>
      </c>
      <c r="K52" s="4">
        <v>0.91135435548630306</v>
      </c>
      <c r="L52" s="4">
        <v>0.91135435548630306</v>
      </c>
      <c r="M52" s="7">
        <v>0.91135435548630306</v>
      </c>
      <c r="N52" s="4">
        <v>0.91135435548630306</v>
      </c>
      <c r="O52" s="4">
        <v>0.91135435548630306</v>
      </c>
      <c r="P52" s="4">
        <v>0.91135435548630306</v>
      </c>
      <c r="Q52" s="4">
        <v>0.91135435548630306</v>
      </c>
      <c r="R52" s="4">
        <v>0.91135435548630306</v>
      </c>
      <c r="S52" s="4">
        <v>0.91135435548630306</v>
      </c>
      <c r="T52" s="4">
        <v>0.91135435548630306</v>
      </c>
      <c r="U52" s="4">
        <v>0.91135435548630306</v>
      </c>
      <c r="V52" s="4">
        <v>0.91135435548630306</v>
      </c>
      <c r="W52" s="4">
        <v>0.91135435548630306</v>
      </c>
      <c r="X52" s="4">
        <v>0.91135435548630306</v>
      </c>
      <c r="Y52" s="4">
        <v>0.91135435548630306</v>
      </c>
      <c r="Z52" s="4">
        <v>0.91135435548630306</v>
      </c>
      <c r="AA52" s="4">
        <v>0.91135435548630306</v>
      </c>
      <c r="AB52" s="4">
        <v>0.91135435548630306</v>
      </c>
      <c r="AC52" s="4">
        <v>0.91135435548630306</v>
      </c>
      <c r="AD52" s="4">
        <v>0.91135435548630306</v>
      </c>
      <c r="AE52" s="4">
        <v>0.91135435548630306</v>
      </c>
      <c r="AF52" s="4">
        <v>0.91135435548630306</v>
      </c>
      <c r="AG52" s="4">
        <v>0.91135435548630306</v>
      </c>
      <c r="AH52" s="4">
        <v>0.91135435548630306</v>
      </c>
      <c r="AI52" s="4">
        <v>0.91135435548630306</v>
      </c>
      <c r="AJ52" s="4">
        <v>0.91135435548630306</v>
      </c>
      <c r="AK52" s="4">
        <v>0.91135435548630306</v>
      </c>
      <c r="AL52" s="4">
        <v>0.91135435548630306</v>
      </c>
      <c r="AM52" s="4">
        <v>0.91135435548630306</v>
      </c>
      <c r="AN52" s="4">
        <v>0.91135435548630306</v>
      </c>
      <c r="AO52" s="4">
        <v>0.91135435548630306</v>
      </c>
      <c r="AP52" s="4">
        <v>0.91135435548630306</v>
      </c>
      <c r="AQ52" s="4">
        <v>0.91135435548630306</v>
      </c>
      <c r="AR52" s="4">
        <v>0.91135435548630306</v>
      </c>
      <c r="AS52" s="4">
        <v>0.91135435548630306</v>
      </c>
      <c r="AT52" s="4">
        <v>0.91135435548630306</v>
      </c>
    </row>
    <row r="53" spans="1:46" ht="16.5" thickTop="1" thickBot="1" x14ac:dyDescent="0.3">
      <c r="A53" s="24">
        <v>47</v>
      </c>
      <c r="B53" s="4">
        <v>0.38682739864034593</v>
      </c>
      <c r="C53" s="4">
        <v>0.46855671639060953</v>
      </c>
      <c r="D53" s="4">
        <v>0.54810260436796232</v>
      </c>
      <c r="E53" s="4">
        <v>0.62502759383214079</v>
      </c>
      <c r="F53" s="4">
        <v>0.6977506466420752</v>
      </c>
      <c r="G53" s="4">
        <v>0.76475756897035752</v>
      </c>
      <c r="H53" s="4">
        <v>0.82350644077100199</v>
      </c>
      <c r="I53" s="4">
        <v>0.87124612624309927</v>
      </c>
      <c r="J53" s="4">
        <v>0.90431610767901749</v>
      </c>
      <c r="K53" s="4">
        <v>0.91826141266002437</v>
      </c>
      <c r="L53" s="7">
        <v>0.91826141266002437</v>
      </c>
      <c r="M53" s="4">
        <v>0.91826141266002437</v>
      </c>
      <c r="N53" s="4">
        <v>0.91826141266002437</v>
      </c>
      <c r="O53" s="4">
        <v>0.91826141266002437</v>
      </c>
      <c r="P53" s="4">
        <v>0.91826141266002437</v>
      </c>
      <c r="Q53" s="4">
        <v>0.91826141266002437</v>
      </c>
      <c r="R53" s="4">
        <v>0.91826141266002437</v>
      </c>
      <c r="S53" s="4">
        <v>0.91826141266002437</v>
      </c>
      <c r="T53" s="4">
        <v>0.91826141266002437</v>
      </c>
      <c r="U53" s="4">
        <v>0.91826141266002437</v>
      </c>
      <c r="V53" s="4">
        <v>0.91826141266002437</v>
      </c>
      <c r="W53" s="4">
        <v>0.91826141266002437</v>
      </c>
      <c r="X53" s="4">
        <v>0.91826141266002437</v>
      </c>
      <c r="Y53" s="4">
        <v>0.91826141266002437</v>
      </c>
      <c r="Z53" s="4">
        <v>0.91826141266002437</v>
      </c>
      <c r="AA53" s="4">
        <v>0.91826141266002437</v>
      </c>
      <c r="AB53" s="4">
        <v>0.91826141266002437</v>
      </c>
      <c r="AC53" s="4">
        <v>0.91826141266002437</v>
      </c>
      <c r="AD53" s="4">
        <v>0.91826141266002437</v>
      </c>
      <c r="AE53" s="8">
        <v>0.91826141266002437</v>
      </c>
      <c r="AF53" s="4">
        <v>0.91826141266002437</v>
      </c>
      <c r="AG53" s="4">
        <v>0.91826141266002437</v>
      </c>
      <c r="AH53" s="4">
        <v>0.91826141266002437</v>
      </c>
      <c r="AI53" s="4">
        <v>0.91826141266002437</v>
      </c>
      <c r="AJ53" s="4">
        <v>0.91826141266002437</v>
      </c>
      <c r="AK53" s="4">
        <v>0.91826141266002437</v>
      </c>
      <c r="AL53" s="4">
        <v>0.91826141266002437</v>
      </c>
      <c r="AM53" s="4">
        <v>0.91826141266002437</v>
      </c>
      <c r="AN53" s="4">
        <v>0.91826141266002437</v>
      </c>
      <c r="AO53" s="4">
        <v>0.91826141266002437</v>
      </c>
      <c r="AP53" s="4">
        <v>0.91826141266002437</v>
      </c>
      <c r="AQ53" s="4">
        <v>0.91826141266002437</v>
      </c>
      <c r="AR53" s="4">
        <v>0.91826141266002437</v>
      </c>
      <c r="AS53" s="4">
        <v>0.91826141266002437</v>
      </c>
      <c r="AT53" s="4">
        <v>0.91826141266002437</v>
      </c>
    </row>
    <row r="54" spans="1:46" ht="16.5" thickTop="1" thickBot="1" x14ac:dyDescent="0.3">
      <c r="A54" s="24">
        <v>48</v>
      </c>
      <c r="B54" s="4">
        <v>0.39346879976892407</v>
      </c>
      <c r="C54" s="4">
        <v>0.47519811751918761</v>
      </c>
      <c r="D54" s="4">
        <v>0.55474400549654046</v>
      </c>
      <c r="E54" s="4">
        <v>0.63166899496071904</v>
      </c>
      <c r="F54" s="4">
        <v>0.70439204777065323</v>
      </c>
      <c r="G54" s="4">
        <v>0.77139897009893577</v>
      </c>
      <c r="H54" s="4">
        <v>0.83014784189958024</v>
      </c>
      <c r="I54" s="4">
        <v>0.87788752737167752</v>
      </c>
      <c r="J54" s="4">
        <v>0.91095750880759563</v>
      </c>
      <c r="K54" s="7">
        <v>0.92490281378860262</v>
      </c>
      <c r="L54" s="4">
        <v>0.92490281378860262</v>
      </c>
      <c r="M54" s="4">
        <v>0.92490281378860262</v>
      </c>
      <c r="N54" s="4">
        <v>0.92490281378860262</v>
      </c>
      <c r="O54" s="4">
        <v>0.92490281378860262</v>
      </c>
      <c r="P54" s="4">
        <v>0.92490281378860262</v>
      </c>
      <c r="Q54" s="4">
        <v>0.92490281378860262</v>
      </c>
      <c r="R54" s="4">
        <v>0.92490281378860262</v>
      </c>
      <c r="S54" s="4">
        <v>0.92490281378860262</v>
      </c>
      <c r="T54" s="4">
        <v>0.92490281378860262</v>
      </c>
      <c r="U54" s="4">
        <v>0.92490281378860262</v>
      </c>
      <c r="V54" s="4">
        <v>0.92490281378860262</v>
      </c>
      <c r="W54" s="4">
        <v>0.92490281378860262</v>
      </c>
      <c r="X54" s="4">
        <v>0.92490281378860262</v>
      </c>
      <c r="Y54" s="4">
        <v>0.92490281378860262</v>
      </c>
      <c r="Z54" s="4">
        <v>0.92490281378860262</v>
      </c>
      <c r="AA54" s="4">
        <v>0.92490281378860262</v>
      </c>
      <c r="AB54" s="4">
        <v>0.92490281378860262</v>
      </c>
      <c r="AC54" s="4">
        <v>0.92490281378860262</v>
      </c>
      <c r="AD54" s="4">
        <v>0.92490281378860262</v>
      </c>
      <c r="AE54" s="4">
        <v>0.92490281378860262</v>
      </c>
      <c r="AF54" s="4">
        <v>0.92490281378860262</v>
      </c>
      <c r="AG54" s="4">
        <v>0.92490281378860262</v>
      </c>
      <c r="AH54" s="4">
        <v>0.92490281378860262</v>
      </c>
      <c r="AI54" s="4">
        <v>0.92490281378860262</v>
      </c>
      <c r="AJ54" s="4">
        <v>0.92490281378860262</v>
      </c>
      <c r="AK54" s="4">
        <v>0.92490281378860262</v>
      </c>
      <c r="AL54" s="4">
        <v>0.92490281378860262</v>
      </c>
      <c r="AM54" s="4">
        <v>0.92490281378860262</v>
      </c>
      <c r="AN54" s="4">
        <v>0.92490281378860262</v>
      </c>
      <c r="AO54" s="4">
        <v>0.92490281378860262</v>
      </c>
      <c r="AP54" s="4">
        <v>0.92490281378860262</v>
      </c>
      <c r="AQ54" s="4">
        <v>0.92490281378860262</v>
      </c>
      <c r="AR54" s="4">
        <v>0.92490281378860262</v>
      </c>
      <c r="AS54" s="4">
        <v>0.92490281378860262</v>
      </c>
      <c r="AT54" s="4">
        <v>0.92490281378860262</v>
      </c>
    </row>
    <row r="55" spans="1:46" ht="16.5" thickTop="1" thickBot="1" x14ac:dyDescent="0.3">
      <c r="A55" s="24">
        <v>49</v>
      </c>
      <c r="B55" s="4">
        <v>0.39985476239255691</v>
      </c>
      <c r="C55" s="4">
        <v>0.48158408014282045</v>
      </c>
      <c r="D55" s="4">
        <v>0.56112996812017324</v>
      </c>
      <c r="E55" s="4">
        <v>0.63805495758435182</v>
      </c>
      <c r="F55" s="4">
        <v>0.71077801039428601</v>
      </c>
      <c r="G55" s="4">
        <v>0.77778493272256854</v>
      </c>
      <c r="H55" s="4">
        <v>0.83653380452321302</v>
      </c>
      <c r="I55" s="4">
        <v>0.88427348999531019</v>
      </c>
      <c r="J55" s="7">
        <v>0.91734347143122852</v>
      </c>
      <c r="K55" s="4">
        <v>0.9312887764122354</v>
      </c>
      <c r="L55" s="4">
        <v>0.9312887764122354</v>
      </c>
      <c r="M55" s="4">
        <v>0.9312887764122354</v>
      </c>
      <c r="N55" s="4">
        <v>0.9312887764122354</v>
      </c>
      <c r="O55" s="4">
        <v>0.9312887764122354</v>
      </c>
      <c r="P55" s="4">
        <v>0.9312887764122354</v>
      </c>
      <c r="Q55" s="4">
        <v>0.9312887764122354</v>
      </c>
      <c r="R55" s="4">
        <v>0.9312887764122354</v>
      </c>
      <c r="S55" s="4">
        <v>0.9312887764122354</v>
      </c>
      <c r="T55" s="4">
        <v>0.9312887764122354</v>
      </c>
      <c r="U55" s="4">
        <v>0.9312887764122354</v>
      </c>
      <c r="V55" s="4">
        <v>0.9312887764122354</v>
      </c>
      <c r="W55" s="4">
        <v>0.9312887764122354</v>
      </c>
      <c r="X55" s="4">
        <v>0.9312887764122354</v>
      </c>
      <c r="Y55" s="4">
        <v>0.9312887764122354</v>
      </c>
      <c r="Z55" s="4">
        <v>0.9312887764122354</v>
      </c>
      <c r="AA55" s="4">
        <v>0.9312887764122354</v>
      </c>
      <c r="AB55" s="4">
        <v>0.9312887764122354</v>
      </c>
      <c r="AC55" s="4">
        <v>0.9312887764122354</v>
      </c>
      <c r="AD55" s="8">
        <v>0.9312887764122354</v>
      </c>
      <c r="AE55" s="4">
        <v>0.9312887764122354</v>
      </c>
      <c r="AF55" s="4">
        <v>0.9312887764122354</v>
      </c>
      <c r="AG55" s="4">
        <v>0.9312887764122354</v>
      </c>
      <c r="AH55" s="4">
        <v>0.9312887764122354</v>
      </c>
      <c r="AI55" s="4">
        <v>0.9312887764122354</v>
      </c>
      <c r="AJ55" s="4">
        <v>0.9312887764122354</v>
      </c>
      <c r="AK55" s="4">
        <v>0.9312887764122354</v>
      </c>
      <c r="AL55" s="4">
        <v>0.9312887764122354</v>
      </c>
      <c r="AM55" s="4">
        <v>0.9312887764122354</v>
      </c>
      <c r="AN55" s="4">
        <v>0.9312887764122354</v>
      </c>
      <c r="AO55" s="4">
        <v>0.9312887764122354</v>
      </c>
      <c r="AP55" s="4">
        <v>0.9312887764122354</v>
      </c>
      <c r="AQ55" s="4">
        <v>0.9312887764122354</v>
      </c>
      <c r="AR55" s="4">
        <v>0.9312887764122354</v>
      </c>
      <c r="AS55" s="4">
        <v>0.9312887764122354</v>
      </c>
      <c r="AT55" s="4">
        <v>0.9312887764122354</v>
      </c>
    </row>
    <row r="56" spans="1:46" ht="16.5" thickTop="1" thickBot="1" x14ac:dyDescent="0.3">
      <c r="A56" s="24">
        <v>50</v>
      </c>
      <c r="B56" s="20">
        <v>0.40599511106912689</v>
      </c>
      <c r="C56" s="4">
        <v>0.48772442881939043</v>
      </c>
      <c r="D56" s="4">
        <v>0.56727031679674322</v>
      </c>
      <c r="E56" s="4">
        <v>0.64419530626092181</v>
      </c>
      <c r="F56" s="4">
        <v>0.7169183590708561</v>
      </c>
      <c r="G56" s="4">
        <v>0.78392528139913864</v>
      </c>
      <c r="H56" s="4">
        <v>0.84267415319978312</v>
      </c>
      <c r="I56" s="7">
        <v>0.89041383867188029</v>
      </c>
      <c r="J56" s="4">
        <v>0.92348382010779839</v>
      </c>
      <c r="K56" s="4">
        <v>0.93742912508880549</v>
      </c>
      <c r="L56" s="4">
        <v>0.93742912508880549</v>
      </c>
      <c r="M56" s="4">
        <v>0.93742912508880549</v>
      </c>
      <c r="N56" s="4">
        <v>0.93742912508880549</v>
      </c>
      <c r="O56" s="4">
        <v>0.93742912508880549</v>
      </c>
      <c r="P56" s="4">
        <v>0.93742912508880549</v>
      </c>
      <c r="Q56" s="4">
        <v>0.93742912508880549</v>
      </c>
      <c r="R56" s="4">
        <v>0.93742912508880549</v>
      </c>
      <c r="S56" s="4">
        <v>0.93742912508880549</v>
      </c>
      <c r="T56" s="4">
        <v>0.93742912508880549</v>
      </c>
      <c r="U56" s="4">
        <v>0.93742912508880549</v>
      </c>
      <c r="V56" s="4">
        <v>0.93742912508880549</v>
      </c>
      <c r="W56" s="4">
        <v>0.93742912508880549</v>
      </c>
      <c r="X56" s="4">
        <v>0.93742912508880549</v>
      </c>
      <c r="Y56" s="4">
        <v>0.93742912508880549</v>
      </c>
      <c r="Z56" s="4">
        <v>0.93742912508880549</v>
      </c>
      <c r="AA56" s="4">
        <v>0.93742912508880549</v>
      </c>
      <c r="AB56" s="4">
        <v>0.93742912508880549</v>
      </c>
      <c r="AC56" s="4">
        <v>0.93742912508880549</v>
      </c>
      <c r="AD56" s="4">
        <v>0.93742912508880549</v>
      </c>
      <c r="AE56" s="4">
        <v>0.93742912508880549</v>
      </c>
      <c r="AF56" s="4">
        <v>0.93742912508880549</v>
      </c>
      <c r="AG56" s="4">
        <v>0.93742912508880549</v>
      </c>
      <c r="AH56" s="4">
        <v>0.93742912508880549</v>
      </c>
      <c r="AI56" s="4">
        <v>0.93742912508880549</v>
      </c>
      <c r="AJ56" s="4">
        <v>0.93742912508880549</v>
      </c>
      <c r="AK56" s="4">
        <v>0.93742912508880549</v>
      </c>
      <c r="AL56" s="4">
        <v>0.93742912508880549</v>
      </c>
      <c r="AM56" s="4">
        <v>0.93742912508880549</v>
      </c>
      <c r="AN56" s="4">
        <v>0.93742912508880549</v>
      </c>
      <c r="AO56" s="4">
        <v>0.93742912508880549</v>
      </c>
      <c r="AP56" s="4">
        <v>0.93742912508880549</v>
      </c>
      <c r="AQ56" s="4">
        <v>0.93742912508880549</v>
      </c>
      <c r="AR56" s="4">
        <v>0.93742912508880549</v>
      </c>
      <c r="AS56" s="4">
        <v>0.93742912508880549</v>
      </c>
      <c r="AT56" s="4">
        <v>0.93742912508880549</v>
      </c>
    </row>
    <row r="57" spans="1:46" ht="16.5" thickTop="1" thickBot="1" x14ac:dyDescent="0.3">
      <c r="A57" s="24">
        <v>51</v>
      </c>
      <c r="B57" s="4">
        <v>0.41189929248890572</v>
      </c>
      <c r="C57" s="7">
        <v>0.49362861023916926</v>
      </c>
      <c r="D57" s="4">
        <v>0.57317449821652211</v>
      </c>
      <c r="E57" s="7">
        <v>0.65009948768070069</v>
      </c>
      <c r="F57" s="7">
        <v>0.72282254049063488</v>
      </c>
      <c r="G57" s="7">
        <v>0.78982946281891742</v>
      </c>
      <c r="H57" s="7">
        <v>0.84857833461956178</v>
      </c>
      <c r="I57" s="4">
        <v>0.89631802009165906</v>
      </c>
      <c r="J57" s="4">
        <v>0.92938800152757728</v>
      </c>
      <c r="K57" s="4">
        <v>0.94333330650858427</v>
      </c>
      <c r="L57" s="4">
        <v>0.94333330650858427</v>
      </c>
      <c r="M57" s="4">
        <v>0.94333330650858427</v>
      </c>
      <c r="N57" s="4">
        <v>0.94333330650858427</v>
      </c>
      <c r="O57" s="4">
        <v>0.94333330650858427</v>
      </c>
      <c r="P57" s="4">
        <v>0.94333330650858427</v>
      </c>
      <c r="Q57" s="4">
        <v>0.94333330650858427</v>
      </c>
      <c r="R57" s="4">
        <v>0.94333330650858427</v>
      </c>
      <c r="S57" s="4">
        <v>0.94333330650858427</v>
      </c>
      <c r="T57" s="4">
        <v>0.94333330650858427</v>
      </c>
      <c r="U57" s="4">
        <v>0.94333330650858427</v>
      </c>
      <c r="V57" s="4">
        <v>0.94333330650858427</v>
      </c>
      <c r="W57" s="4">
        <v>0.94333330650858427</v>
      </c>
      <c r="X57" s="4">
        <v>0.94333330650858427</v>
      </c>
      <c r="Y57" s="4">
        <v>0.94333330650858427</v>
      </c>
      <c r="Z57" s="4">
        <v>0.94333330650858427</v>
      </c>
      <c r="AA57" s="4">
        <v>0.94333330650858427</v>
      </c>
      <c r="AB57" s="4">
        <v>0.94333330650858427</v>
      </c>
      <c r="AC57" s="8">
        <v>0.94333330650858427</v>
      </c>
      <c r="AD57" s="4">
        <v>0.94333330650858427</v>
      </c>
      <c r="AE57" s="4">
        <v>0.94333330650858427</v>
      </c>
      <c r="AF57" s="4">
        <v>0.94333330650858427</v>
      </c>
      <c r="AG57" s="4">
        <v>0.94333330650858427</v>
      </c>
      <c r="AH57" s="4">
        <v>0.94333330650858427</v>
      </c>
      <c r="AI57" s="4">
        <v>0.94333330650858427</v>
      </c>
      <c r="AJ57" s="4">
        <v>0.94333330650858427</v>
      </c>
      <c r="AK57" s="4">
        <v>0.94333330650858427</v>
      </c>
      <c r="AL57" s="4">
        <v>0.94333330650858427</v>
      </c>
      <c r="AM57" s="4">
        <v>0.94333330650858427</v>
      </c>
      <c r="AN57" s="4">
        <v>0.94333330650858427</v>
      </c>
      <c r="AO57" s="4">
        <v>0.94333330650858427</v>
      </c>
      <c r="AP57" s="4">
        <v>0.94333330650858427</v>
      </c>
      <c r="AQ57" s="4">
        <v>0.94333330650858427</v>
      </c>
      <c r="AR57" s="4">
        <v>0.94333330650858427</v>
      </c>
      <c r="AS57" s="4">
        <v>0.94333330650858427</v>
      </c>
      <c r="AT57" s="4">
        <v>0.94333330650858427</v>
      </c>
    </row>
    <row r="58" spans="1:46" ht="16.5" thickTop="1" thickBot="1" x14ac:dyDescent="0.3">
      <c r="A58" s="24">
        <v>52</v>
      </c>
      <c r="B58" s="4">
        <v>0.41757639000792385</v>
      </c>
      <c r="C58" s="4">
        <v>0.49930570775818744</v>
      </c>
      <c r="D58" s="7">
        <v>0.57885159573554024</v>
      </c>
      <c r="E58" s="4">
        <v>0.65577658519971871</v>
      </c>
      <c r="F58" s="4">
        <v>0.72849963800965312</v>
      </c>
      <c r="G58" s="4">
        <v>0.79550656033793565</v>
      </c>
      <c r="H58" s="4">
        <v>0.85425543213858013</v>
      </c>
      <c r="I58" s="4">
        <v>0.9019951176106773</v>
      </c>
      <c r="J58" s="4">
        <v>0.9350650990465954</v>
      </c>
      <c r="K58" s="4">
        <v>0.94901040402760251</v>
      </c>
      <c r="L58" s="4">
        <v>0.94901040402760251</v>
      </c>
      <c r="M58" s="4">
        <v>0.94901040402760251</v>
      </c>
      <c r="N58" s="4">
        <v>0.94901040402760251</v>
      </c>
      <c r="O58" s="4">
        <v>0.94901040402760251</v>
      </c>
      <c r="P58" s="4">
        <v>0.94901040402760251</v>
      </c>
      <c r="Q58" s="4">
        <v>0.94901040402760251</v>
      </c>
      <c r="R58" s="4">
        <v>0.94901040402760251</v>
      </c>
      <c r="S58" s="4">
        <v>0.94901040402760251</v>
      </c>
      <c r="T58" s="4">
        <v>0.94901040402760251</v>
      </c>
      <c r="U58" s="4">
        <v>0.94901040402760251</v>
      </c>
      <c r="V58" s="4">
        <v>0.94901040402760251</v>
      </c>
      <c r="W58" s="4">
        <v>0.94901040402760251</v>
      </c>
      <c r="X58" s="4">
        <v>0.94901040402760251</v>
      </c>
      <c r="Y58" s="4">
        <v>0.94901040402760251</v>
      </c>
      <c r="Z58" s="4">
        <v>0.94901040402760251</v>
      </c>
      <c r="AA58" s="4">
        <v>0.94901040402760251</v>
      </c>
      <c r="AB58" s="4">
        <v>0.94901040402760251</v>
      </c>
      <c r="AC58" s="4">
        <v>0.94901040402760251</v>
      </c>
      <c r="AD58" s="4">
        <v>0.94901040402760251</v>
      </c>
      <c r="AE58" s="4">
        <v>0.94901040402760251</v>
      </c>
      <c r="AF58" s="4">
        <v>0.94901040402760251</v>
      </c>
      <c r="AG58" s="4">
        <v>0.94901040402760251</v>
      </c>
      <c r="AH58" s="4">
        <v>0.94901040402760251</v>
      </c>
      <c r="AI58" s="4">
        <v>0.94901040402760251</v>
      </c>
      <c r="AJ58" s="4">
        <v>0.94901040402760251</v>
      </c>
      <c r="AK58" s="4">
        <v>0.94901040402760251</v>
      </c>
      <c r="AL58" s="4">
        <v>0.94901040402760251</v>
      </c>
      <c r="AM58" s="4">
        <v>0.94901040402760251</v>
      </c>
      <c r="AN58" s="4">
        <v>0.94901040402760251</v>
      </c>
      <c r="AO58" s="4">
        <v>0.94901040402760251</v>
      </c>
      <c r="AP58" s="4">
        <v>0.94901040402760251</v>
      </c>
      <c r="AQ58" s="4">
        <v>0.94901040402760251</v>
      </c>
      <c r="AR58" s="4">
        <v>0.94901040402760251</v>
      </c>
      <c r="AS58" s="4">
        <v>0.94901040402760251</v>
      </c>
      <c r="AT58" s="4">
        <v>0.94901040402760251</v>
      </c>
    </row>
    <row r="59" spans="1:46" ht="16.5" thickTop="1" thickBot="1" x14ac:dyDescent="0.3">
      <c r="A59" s="24">
        <v>53</v>
      </c>
      <c r="B59" s="4">
        <v>0.42303513762236444</v>
      </c>
      <c r="C59" s="4">
        <v>0.50476445537262793</v>
      </c>
      <c r="D59" s="4">
        <v>0.58431034334998067</v>
      </c>
      <c r="E59" s="4">
        <v>0.66123533281415936</v>
      </c>
      <c r="F59" s="4">
        <v>0.73395838562409366</v>
      </c>
      <c r="G59" s="4">
        <v>0.80096530795237608</v>
      </c>
      <c r="H59" s="4">
        <v>0.85971417975302056</v>
      </c>
      <c r="I59" s="4">
        <v>0.90745386522511773</v>
      </c>
      <c r="J59" s="4">
        <v>0.94052384666103583</v>
      </c>
      <c r="K59" s="4">
        <v>0.95446915164204293</v>
      </c>
      <c r="L59" s="4">
        <v>0.95446915164204293</v>
      </c>
      <c r="M59" s="4">
        <v>0.95446915164204293</v>
      </c>
      <c r="N59" s="4">
        <v>0.95446915164204293</v>
      </c>
      <c r="O59" s="4">
        <v>0.95446915164204293</v>
      </c>
      <c r="P59" s="4">
        <v>0.95446915164204293</v>
      </c>
      <c r="Q59" s="4">
        <v>0.95446915164204293</v>
      </c>
      <c r="R59" s="4">
        <v>0.95446915164204293</v>
      </c>
      <c r="S59" s="4">
        <v>0.95446915164204293</v>
      </c>
      <c r="T59" s="4">
        <v>0.95446915164204293</v>
      </c>
      <c r="U59" s="4">
        <v>0.95446915164204293</v>
      </c>
      <c r="V59" s="4">
        <v>0.95446915164204293</v>
      </c>
      <c r="W59" s="4">
        <v>0.95446915164204293</v>
      </c>
      <c r="X59" s="4">
        <v>0.95446915164204293</v>
      </c>
      <c r="Y59" s="4">
        <v>0.95446915164204293</v>
      </c>
      <c r="Z59" s="4">
        <v>0.95446915164204293</v>
      </c>
      <c r="AA59" s="4">
        <v>0.95446915164204293</v>
      </c>
      <c r="AB59" s="8">
        <v>0.95446915164204293</v>
      </c>
      <c r="AC59" s="4">
        <v>0.95446915164204293</v>
      </c>
      <c r="AD59" s="4">
        <v>0.95446915164204293</v>
      </c>
      <c r="AE59" s="4">
        <v>0.95446915164204293</v>
      </c>
      <c r="AF59" s="4">
        <v>0.95446915164204293</v>
      </c>
      <c r="AG59" s="4">
        <v>0.95446915164204293</v>
      </c>
      <c r="AH59" s="4">
        <v>0.95446915164204293</v>
      </c>
      <c r="AI59" s="4">
        <v>0.95446915164204293</v>
      </c>
      <c r="AJ59" s="4">
        <v>0.95446915164204293</v>
      </c>
      <c r="AK59" s="4">
        <v>0.95446915164204293</v>
      </c>
      <c r="AL59" s="4">
        <v>0.95446915164204293</v>
      </c>
      <c r="AM59" s="4">
        <v>0.95446915164204293</v>
      </c>
      <c r="AN59" s="4">
        <v>0.95446915164204293</v>
      </c>
      <c r="AO59" s="4">
        <v>0.95446915164204293</v>
      </c>
      <c r="AP59" s="4">
        <v>0.95446915164204293</v>
      </c>
      <c r="AQ59" s="4">
        <v>0.95446915164204293</v>
      </c>
      <c r="AR59" s="4">
        <v>0.95446915164204293</v>
      </c>
      <c r="AS59" s="4">
        <v>0.95446915164204293</v>
      </c>
      <c r="AT59" s="4">
        <v>0.95446915164204293</v>
      </c>
    </row>
    <row r="60" spans="1:46" ht="16.5" thickTop="1" thickBot="1" x14ac:dyDescent="0.3">
      <c r="A60" s="24">
        <v>54</v>
      </c>
      <c r="B60" s="4">
        <v>0.42828393340548032</v>
      </c>
      <c r="C60" s="4">
        <v>0.51001325115574392</v>
      </c>
      <c r="D60" s="4">
        <v>0.58955913913309665</v>
      </c>
      <c r="E60" s="4">
        <v>0.66648412859727524</v>
      </c>
      <c r="F60" s="4">
        <v>0.73920718140720942</v>
      </c>
      <c r="G60" s="4">
        <v>0.80621410373549185</v>
      </c>
      <c r="H60" s="4">
        <v>0.86496297553613632</v>
      </c>
      <c r="I60" s="4">
        <v>0.91270266100823361</v>
      </c>
      <c r="J60" s="4">
        <v>0.94577264244415171</v>
      </c>
      <c r="K60" s="4">
        <v>0.9597179474251587</v>
      </c>
      <c r="L60" s="4">
        <v>0.9597179474251587</v>
      </c>
      <c r="M60" s="4">
        <v>0.9597179474251587</v>
      </c>
      <c r="N60" s="4">
        <v>0.9597179474251587</v>
      </c>
      <c r="O60" s="4">
        <v>0.9597179474251587</v>
      </c>
      <c r="P60" s="4">
        <v>0.9597179474251587</v>
      </c>
      <c r="Q60" s="4">
        <v>0.9597179474251587</v>
      </c>
      <c r="R60" s="4">
        <v>0.9597179474251587</v>
      </c>
      <c r="S60" s="4">
        <v>0.9597179474251587</v>
      </c>
      <c r="T60" s="4">
        <v>0.9597179474251587</v>
      </c>
      <c r="U60" s="4">
        <v>0.9597179474251587</v>
      </c>
      <c r="V60" s="4">
        <v>0.9597179474251587</v>
      </c>
      <c r="W60" s="4">
        <v>0.9597179474251587</v>
      </c>
      <c r="X60" s="4">
        <v>0.9597179474251587</v>
      </c>
      <c r="Y60" s="4">
        <v>0.9597179474251587</v>
      </c>
      <c r="Z60" s="4">
        <v>0.9597179474251587</v>
      </c>
      <c r="AA60" s="8">
        <v>0.9597179474251587</v>
      </c>
      <c r="AB60" s="4">
        <v>0.9597179474251587</v>
      </c>
      <c r="AC60" s="4">
        <v>0.9597179474251587</v>
      </c>
      <c r="AD60" s="4">
        <v>0.9597179474251587</v>
      </c>
      <c r="AE60" s="4">
        <v>0.9597179474251587</v>
      </c>
      <c r="AF60" s="4">
        <v>0.9597179474251587</v>
      </c>
      <c r="AG60" s="4">
        <v>0.9597179474251587</v>
      </c>
      <c r="AH60" s="4">
        <v>0.9597179474251587</v>
      </c>
      <c r="AI60" s="4">
        <v>0.9597179474251587</v>
      </c>
      <c r="AJ60" s="4">
        <v>0.9597179474251587</v>
      </c>
      <c r="AK60" s="4">
        <v>0.9597179474251587</v>
      </c>
      <c r="AL60" s="4">
        <v>0.9597179474251587</v>
      </c>
      <c r="AM60" s="4">
        <v>0.9597179474251587</v>
      </c>
      <c r="AN60" s="4">
        <v>0.9597179474251587</v>
      </c>
      <c r="AO60" s="4">
        <v>0.9597179474251587</v>
      </c>
      <c r="AP60" s="4">
        <v>0.9597179474251587</v>
      </c>
      <c r="AQ60" s="4">
        <v>0.9597179474251587</v>
      </c>
      <c r="AR60" s="4">
        <v>0.9597179474251587</v>
      </c>
      <c r="AS60" s="4">
        <v>0.9597179474251587</v>
      </c>
      <c r="AT60" s="4">
        <v>0.9597179474251587</v>
      </c>
    </row>
    <row r="61" spans="1:46" ht="16.5" thickTop="1" thickBot="1" x14ac:dyDescent="0.3">
      <c r="A61" s="24">
        <v>55</v>
      </c>
      <c r="B61" s="4">
        <v>0.43333085242770714</v>
      </c>
      <c r="C61" s="4">
        <v>0.51506017017797068</v>
      </c>
      <c r="D61" s="4">
        <v>0.59460605815532352</v>
      </c>
      <c r="E61" s="4">
        <v>0.67153104761950211</v>
      </c>
      <c r="F61" s="4">
        <v>0.74425410042943618</v>
      </c>
      <c r="G61" s="4">
        <v>0.81126102275771861</v>
      </c>
      <c r="H61" s="4">
        <v>0.87000989455836308</v>
      </c>
      <c r="I61" s="4">
        <v>0.91774958003046025</v>
      </c>
      <c r="J61" s="4">
        <v>0.95081956146637858</v>
      </c>
      <c r="K61" s="4">
        <v>0.96476486644738546</v>
      </c>
      <c r="L61" s="4">
        <v>0.96476486644738546</v>
      </c>
      <c r="M61" s="4">
        <v>0.96476486644738546</v>
      </c>
      <c r="N61" s="4">
        <v>0.96476486644738546</v>
      </c>
      <c r="O61" s="4">
        <v>0.96476486644738546</v>
      </c>
      <c r="P61" s="4">
        <v>0.96476486644738546</v>
      </c>
      <c r="Q61" s="4">
        <v>0.96476486644738546</v>
      </c>
      <c r="R61" s="4">
        <v>0.96476486644738546</v>
      </c>
      <c r="S61" s="4">
        <v>0.96476486644738546</v>
      </c>
      <c r="T61" s="4">
        <v>0.96476486644738546</v>
      </c>
      <c r="U61" s="4">
        <v>0.96476486644738546</v>
      </c>
      <c r="V61" s="4">
        <v>0.96476486644738546</v>
      </c>
      <c r="W61" s="4">
        <v>0.96476486644738546</v>
      </c>
      <c r="X61" s="4">
        <v>0.96476486644738546</v>
      </c>
      <c r="Y61" s="4">
        <v>0.96476486644738546</v>
      </c>
      <c r="Z61" s="4">
        <v>0.96476486644738546</v>
      </c>
      <c r="AA61" s="4">
        <v>0.96476486644738546</v>
      </c>
      <c r="AB61" s="4">
        <v>0.96476486644738546</v>
      </c>
      <c r="AC61" s="4">
        <v>0.96476486644738546</v>
      </c>
      <c r="AD61" s="4">
        <v>0.96476486644738546</v>
      </c>
      <c r="AE61" s="4">
        <v>0.96476486644738546</v>
      </c>
      <c r="AF61" s="4">
        <v>0.96476486644738546</v>
      </c>
      <c r="AG61" s="4">
        <v>0.96476486644738546</v>
      </c>
      <c r="AH61" s="4">
        <v>0.96476486644738546</v>
      </c>
      <c r="AI61" s="4">
        <v>0.96476486644738546</v>
      </c>
      <c r="AJ61" s="4">
        <v>0.96476486644738546</v>
      </c>
      <c r="AK61" s="4">
        <v>0.96476486644738546</v>
      </c>
      <c r="AL61" s="4">
        <v>0.96476486644738546</v>
      </c>
      <c r="AM61" s="4">
        <v>0.96476486644738546</v>
      </c>
      <c r="AN61" s="4">
        <v>0.96476486644738546</v>
      </c>
      <c r="AO61" s="4">
        <v>0.96476486644738546</v>
      </c>
      <c r="AP61" s="4">
        <v>0.96476486644738546</v>
      </c>
      <c r="AQ61" s="4">
        <v>0.96476486644738546</v>
      </c>
      <c r="AR61" s="4">
        <v>0.96476486644738546</v>
      </c>
      <c r="AS61" s="4">
        <v>0.96476486644738546</v>
      </c>
      <c r="AT61" s="4">
        <v>0.96476486644738546</v>
      </c>
    </row>
    <row r="62" spans="1:46" ht="16.5" thickTop="1" thickBot="1" x14ac:dyDescent="0.3">
      <c r="A62" s="24">
        <v>56</v>
      </c>
      <c r="B62" s="4">
        <v>0.43818365917984825</v>
      </c>
      <c r="C62" s="4">
        <v>0.51991297693011185</v>
      </c>
      <c r="D62" s="4">
        <v>0.59945886490746458</v>
      </c>
      <c r="E62" s="4">
        <v>0.67638385437164317</v>
      </c>
      <c r="F62" s="4">
        <v>0.74910690718157746</v>
      </c>
      <c r="G62" s="4">
        <v>0.81611382950985978</v>
      </c>
      <c r="H62" s="4">
        <v>0.87486270131050425</v>
      </c>
      <c r="I62" s="4">
        <v>0.92260238678260154</v>
      </c>
      <c r="J62" s="4">
        <v>0.95567236821851975</v>
      </c>
      <c r="K62" s="4">
        <v>0.96961767319952663</v>
      </c>
      <c r="L62" s="4">
        <v>0.96961767319952663</v>
      </c>
      <c r="M62" s="4">
        <v>0.96961767319952663</v>
      </c>
      <c r="N62" s="4">
        <v>0.96961767319952663</v>
      </c>
      <c r="O62" s="4">
        <v>0.96961767319952663</v>
      </c>
      <c r="P62" s="4">
        <v>0.96961767319952663</v>
      </c>
      <c r="Q62" s="4">
        <v>0.96961767319952663</v>
      </c>
      <c r="R62" s="4">
        <v>0.96961767319952663</v>
      </c>
      <c r="S62" s="4">
        <v>0.96961767319952663</v>
      </c>
      <c r="T62" s="4">
        <v>0.96961767319952663</v>
      </c>
      <c r="U62" s="4">
        <v>0.96961767319952663</v>
      </c>
      <c r="V62" s="4">
        <v>0.96961767319952663</v>
      </c>
      <c r="W62" s="4">
        <v>0.96961767319952663</v>
      </c>
      <c r="X62" s="4">
        <v>0.96961767319952663</v>
      </c>
      <c r="Y62" s="4">
        <v>0.96961767319952663</v>
      </c>
      <c r="Z62" s="8">
        <v>0.96961767319952663</v>
      </c>
      <c r="AA62" s="4">
        <v>0.96961767319952663</v>
      </c>
      <c r="AB62" s="4">
        <v>0.96961767319952663</v>
      </c>
      <c r="AC62" s="4">
        <v>0.96961767319952663</v>
      </c>
      <c r="AD62" s="4">
        <v>0.96961767319952663</v>
      </c>
      <c r="AE62" s="4">
        <v>0.96961767319952663</v>
      </c>
      <c r="AF62" s="4">
        <v>0.96961767319952663</v>
      </c>
      <c r="AG62" s="4">
        <v>0.96961767319952663</v>
      </c>
      <c r="AH62" s="4">
        <v>0.96961767319952663</v>
      </c>
      <c r="AI62" s="4">
        <v>0.96961767319952663</v>
      </c>
      <c r="AJ62" s="4">
        <v>0.96961767319952663</v>
      </c>
      <c r="AK62" s="4">
        <v>0.96961767319952663</v>
      </c>
      <c r="AL62" s="4">
        <v>0.96961767319952663</v>
      </c>
      <c r="AM62" s="4">
        <v>0.96961767319952663</v>
      </c>
      <c r="AN62" s="4">
        <v>0.96961767319952663</v>
      </c>
      <c r="AO62" s="4">
        <v>0.96961767319952663</v>
      </c>
      <c r="AP62" s="4">
        <v>0.96961767319952663</v>
      </c>
      <c r="AQ62" s="4">
        <v>0.96961767319952663</v>
      </c>
      <c r="AR62" s="4">
        <v>0.96961767319952663</v>
      </c>
      <c r="AS62" s="4">
        <v>0.96961767319952663</v>
      </c>
      <c r="AT62" s="4">
        <v>0.96961767319952663</v>
      </c>
    </row>
    <row r="63" spans="1:46" ht="16.5" thickTop="1" thickBot="1" x14ac:dyDescent="0.3">
      <c r="A63" s="24">
        <v>57</v>
      </c>
      <c r="B63" s="4">
        <v>0.4428498195184456</v>
      </c>
      <c r="C63" s="4">
        <v>0.52457913726870908</v>
      </c>
      <c r="D63" s="4">
        <v>0.60412502524606193</v>
      </c>
      <c r="E63" s="4">
        <v>0.68105001471024051</v>
      </c>
      <c r="F63" s="4">
        <v>0.7537730675201747</v>
      </c>
      <c r="G63" s="4">
        <v>0.82077998984845713</v>
      </c>
      <c r="H63" s="4">
        <v>0.8795288616491016</v>
      </c>
      <c r="I63" s="4">
        <v>0.92726854712119888</v>
      </c>
      <c r="J63" s="4">
        <v>0.9603385285571171</v>
      </c>
      <c r="K63" s="4">
        <v>0.97428383353812398</v>
      </c>
      <c r="L63" s="4">
        <v>0.97428383353812398</v>
      </c>
      <c r="M63" s="4">
        <v>0.97428383353812398</v>
      </c>
      <c r="N63" s="4">
        <v>0.97428383353812398</v>
      </c>
      <c r="O63" s="4">
        <v>0.97428383353812398</v>
      </c>
      <c r="P63" s="4">
        <v>0.97428383353812398</v>
      </c>
      <c r="Q63" s="4">
        <v>0.97428383353812398</v>
      </c>
      <c r="R63" s="4">
        <v>0.97428383353812398</v>
      </c>
      <c r="S63" s="4">
        <v>0.97428383353812398</v>
      </c>
      <c r="T63" s="4">
        <v>0.97428383353812398</v>
      </c>
      <c r="U63" s="4">
        <v>0.97428383353812398</v>
      </c>
      <c r="V63" s="4">
        <v>0.97428383353812398</v>
      </c>
      <c r="W63" s="4">
        <v>0.97428383353812398</v>
      </c>
      <c r="X63" s="4">
        <v>0.97428383353812398</v>
      </c>
      <c r="Y63" s="4">
        <v>0.97428383353812398</v>
      </c>
      <c r="Z63" s="4">
        <v>0.97428383353812398</v>
      </c>
      <c r="AA63" s="4">
        <v>0.97428383353812398</v>
      </c>
      <c r="AB63" s="4">
        <v>0.97428383353812398</v>
      </c>
      <c r="AC63" s="4">
        <v>0.97428383353812398</v>
      </c>
      <c r="AD63" s="4">
        <v>0.97428383353812398</v>
      </c>
      <c r="AE63" s="4">
        <v>0.97428383353812398</v>
      </c>
      <c r="AF63" s="4">
        <v>0.97428383353812398</v>
      </c>
      <c r="AG63" s="4">
        <v>0.97428383353812398</v>
      </c>
      <c r="AH63" s="4">
        <v>0.97428383353812398</v>
      </c>
      <c r="AI63" s="4">
        <v>0.97428383353812398</v>
      </c>
      <c r="AJ63" s="4">
        <v>0.97428383353812398</v>
      </c>
      <c r="AK63" s="4">
        <v>0.97428383353812398</v>
      </c>
      <c r="AL63" s="4">
        <v>0.97428383353812398</v>
      </c>
      <c r="AM63" s="4">
        <v>0.97428383353812398</v>
      </c>
      <c r="AN63" s="4">
        <v>0.97428383353812398</v>
      </c>
      <c r="AO63" s="4">
        <v>0.97428383353812398</v>
      </c>
      <c r="AP63" s="4">
        <v>0.97428383353812398</v>
      </c>
      <c r="AQ63" s="4">
        <v>0.97428383353812398</v>
      </c>
      <c r="AR63" s="4">
        <v>0.97428383353812398</v>
      </c>
      <c r="AS63" s="4">
        <v>0.97428383353812398</v>
      </c>
      <c r="AT63" s="4">
        <v>0.97428383353812398</v>
      </c>
    </row>
    <row r="64" spans="1:46" ht="16.5" thickTop="1" thickBot="1" x14ac:dyDescent="0.3">
      <c r="A64" s="24">
        <v>58</v>
      </c>
      <c r="B64" s="4">
        <v>0.44733651215171222</v>
      </c>
      <c r="C64" s="4">
        <v>0.5290658299019757</v>
      </c>
      <c r="D64" s="4">
        <v>0.60861171787932844</v>
      </c>
      <c r="E64" s="4">
        <v>0.68553670734350713</v>
      </c>
      <c r="F64" s="4">
        <v>0.75825976015344132</v>
      </c>
      <c r="G64" s="4">
        <v>0.82526668248172375</v>
      </c>
      <c r="H64" s="4">
        <v>0.88401555428236833</v>
      </c>
      <c r="I64" s="4">
        <v>0.93175523975446561</v>
      </c>
      <c r="J64" s="4">
        <v>0.96482522119038372</v>
      </c>
      <c r="K64" s="4">
        <v>0.9787705261713906</v>
      </c>
      <c r="L64" s="4">
        <v>0.9787705261713906</v>
      </c>
      <c r="M64" s="4">
        <v>0.9787705261713906</v>
      </c>
      <c r="N64" s="4">
        <v>0.9787705261713906</v>
      </c>
      <c r="O64" s="4">
        <v>0.9787705261713906</v>
      </c>
      <c r="P64" s="4">
        <v>0.9787705261713906</v>
      </c>
      <c r="Q64" s="4">
        <v>0.9787705261713906</v>
      </c>
      <c r="R64" s="4">
        <v>0.9787705261713906</v>
      </c>
      <c r="S64" s="4">
        <v>0.9787705261713906</v>
      </c>
      <c r="T64" s="4">
        <v>0.9787705261713906</v>
      </c>
      <c r="U64" s="4">
        <v>0.9787705261713906</v>
      </c>
      <c r="V64" s="11">
        <v>0.9787705261713906</v>
      </c>
      <c r="W64" s="4">
        <v>0.9787705261713906</v>
      </c>
      <c r="X64" s="4">
        <v>0.9787705261713906</v>
      </c>
      <c r="Y64" s="8">
        <v>0.9787705261713906</v>
      </c>
      <c r="Z64" s="4">
        <v>0.9787705261713906</v>
      </c>
      <c r="AA64" s="4">
        <v>0.9787705261713906</v>
      </c>
      <c r="AB64" s="4">
        <v>0.9787705261713906</v>
      </c>
      <c r="AC64" s="4">
        <v>0.9787705261713906</v>
      </c>
      <c r="AD64" s="4">
        <v>0.9787705261713906</v>
      </c>
      <c r="AE64" s="4">
        <v>0.9787705261713906</v>
      </c>
      <c r="AF64" s="4">
        <v>0.9787705261713906</v>
      </c>
      <c r="AG64" s="4">
        <v>0.9787705261713906</v>
      </c>
      <c r="AH64" s="4">
        <v>0.9787705261713906</v>
      </c>
      <c r="AI64" s="4">
        <v>0.9787705261713906</v>
      </c>
      <c r="AJ64" s="4">
        <v>0.9787705261713906</v>
      </c>
      <c r="AK64" s="4">
        <v>0.9787705261713906</v>
      </c>
      <c r="AL64" s="4">
        <v>0.9787705261713906</v>
      </c>
      <c r="AM64" s="4">
        <v>0.9787705261713906</v>
      </c>
      <c r="AN64" s="4">
        <v>0.9787705261713906</v>
      </c>
      <c r="AO64" s="4">
        <v>0.9787705261713906</v>
      </c>
      <c r="AP64" s="4">
        <v>0.9787705261713906</v>
      </c>
      <c r="AQ64" s="4">
        <v>0.9787705261713906</v>
      </c>
      <c r="AR64" s="4">
        <v>0.9787705261713906</v>
      </c>
      <c r="AS64" s="4">
        <v>0.9787705261713906</v>
      </c>
      <c r="AT64" s="4">
        <v>0.9787705261713906</v>
      </c>
    </row>
    <row r="65" spans="1:46" ht="16.5" thickTop="1" thickBot="1" x14ac:dyDescent="0.3">
      <c r="A65" s="24">
        <v>59</v>
      </c>
      <c r="B65" s="4">
        <v>0.45165063968369928</v>
      </c>
      <c r="C65" s="4">
        <v>0.53337995743396294</v>
      </c>
      <c r="D65" s="4">
        <v>0.61292584541131567</v>
      </c>
      <c r="E65" s="4">
        <v>0.68985083487549426</v>
      </c>
      <c r="F65" s="4">
        <v>0.76257388768542844</v>
      </c>
      <c r="G65" s="4">
        <v>0.82958081001371098</v>
      </c>
      <c r="H65" s="4">
        <v>0.88832968181435534</v>
      </c>
      <c r="I65" s="4">
        <v>0.93606936728645262</v>
      </c>
      <c r="J65" s="4">
        <v>0.96913934872237084</v>
      </c>
      <c r="K65" s="4">
        <v>0.98308465370337772</v>
      </c>
      <c r="L65" s="4">
        <v>0.98308465370337772</v>
      </c>
      <c r="M65" s="4">
        <v>0.98308465370337772</v>
      </c>
      <c r="N65" s="4">
        <v>0.98308465370337772</v>
      </c>
      <c r="O65" s="4">
        <v>0.98308465370337772</v>
      </c>
      <c r="P65" s="4">
        <v>0.98308465370337772</v>
      </c>
      <c r="Q65" s="4">
        <v>0.98308465370337772</v>
      </c>
      <c r="R65" s="4">
        <v>0.98308465370337772</v>
      </c>
      <c r="S65" s="4">
        <v>0.98308465370337772</v>
      </c>
      <c r="T65" s="4">
        <v>0.98308465370337772</v>
      </c>
      <c r="U65" s="4">
        <v>0.98308465370337772</v>
      </c>
      <c r="V65" s="4">
        <v>0.98308465370337772</v>
      </c>
      <c r="W65" s="4">
        <v>0.98308465370337772</v>
      </c>
      <c r="X65" s="8">
        <v>0.98308465370337772</v>
      </c>
      <c r="Y65" s="4">
        <v>0.98308465370337772</v>
      </c>
      <c r="Z65" s="4">
        <v>0.98308465370337772</v>
      </c>
      <c r="AA65" s="4">
        <v>0.98308465370337772</v>
      </c>
      <c r="AB65" s="4">
        <v>0.98308465370337772</v>
      </c>
      <c r="AC65" s="4">
        <v>0.98308465370337772</v>
      </c>
      <c r="AD65" s="4">
        <v>0.98308465370337772</v>
      </c>
      <c r="AE65" s="4">
        <v>0.98308465370337772</v>
      </c>
      <c r="AF65" s="4">
        <v>0.98308465370337772</v>
      </c>
      <c r="AG65" s="4">
        <v>0.98308465370337772</v>
      </c>
      <c r="AH65" s="4">
        <v>0.98308465370337772</v>
      </c>
      <c r="AI65" s="4">
        <v>0.98308465370337772</v>
      </c>
      <c r="AJ65" s="4">
        <v>0.98308465370337772</v>
      </c>
      <c r="AK65" s="4">
        <v>0.98308465370337772</v>
      </c>
      <c r="AL65" s="4">
        <v>0.98308465370337772</v>
      </c>
      <c r="AM65" s="4">
        <v>0.98308465370337772</v>
      </c>
      <c r="AN65" s="4">
        <v>0.98308465370337772</v>
      </c>
      <c r="AO65" s="4">
        <v>0.98308465370337772</v>
      </c>
      <c r="AP65" s="4">
        <v>0.98308465370337772</v>
      </c>
      <c r="AQ65" s="4">
        <v>0.98308465370337772</v>
      </c>
      <c r="AR65" s="4">
        <v>0.98308465370337772</v>
      </c>
      <c r="AS65" s="4">
        <v>0.98308465370337772</v>
      </c>
      <c r="AT65" s="4">
        <v>0.98308465370337772</v>
      </c>
    </row>
    <row r="66" spans="1:46" ht="16.5" thickTop="1" thickBot="1" x14ac:dyDescent="0.3">
      <c r="A66" s="24">
        <v>60</v>
      </c>
      <c r="B66" s="4">
        <v>0.45579883923368697</v>
      </c>
      <c r="C66" s="4">
        <v>0.53752815698395051</v>
      </c>
      <c r="D66" s="4">
        <v>0.61707404496130336</v>
      </c>
      <c r="E66" s="4">
        <v>0.69399903442548183</v>
      </c>
      <c r="F66" s="4">
        <v>0.76672208723541624</v>
      </c>
      <c r="G66" s="4">
        <v>0.83372900956369866</v>
      </c>
      <c r="H66" s="4">
        <v>0.89247788136434314</v>
      </c>
      <c r="I66" s="4">
        <v>0.94021756683644042</v>
      </c>
      <c r="J66" s="4">
        <v>0.97328754827235842</v>
      </c>
      <c r="K66" s="4">
        <v>0.98723285325336552</v>
      </c>
      <c r="L66" s="4">
        <v>0.98723285325336552</v>
      </c>
      <c r="M66" s="4">
        <v>0.98723285325336552</v>
      </c>
      <c r="N66" s="4">
        <v>0.98723285325336552</v>
      </c>
      <c r="O66" s="4">
        <v>0.98723285325336552</v>
      </c>
      <c r="P66" s="4">
        <v>0.98723285325336552</v>
      </c>
      <c r="Q66" s="4">
        <v>0.98723285325336552</v>
      </c>
      <c r="R66" s="4">
        <v>0.98723285325336552</v>
      </c>
      <c r="S66" s="4">
        <v>0.98723285325336552</v>
      </c>
      <c r="T66" s="4">
        <v>0.98723285325336552</v>
      </c>
      <c r="U66" s="4">
        <v>0.98723285325336552</v>
      </c>
      <c r="V66" s="4">
        <v>0.98723285325336552</v>
      </c>
      <c r="W66" s="4">
        <v>0.98723285325336552</v>
      </c>
      <c r="X66" s="4">
        <v>0.98723285325336552</v>
      </c>
      <c r="Y66" s="4">
        <v>0.98723285325336552</v>
      </c>
      <c r="Z66" s="4">
        <v>0.98723285325336552</v>
      </c>
      <c r="AA66" s="4">
        <v>0.98723285325336552</v>
      </c>
      <c r="AB66" s="4">
        <v>0.98723285325336552</v>
      </c>
      <c r="AC66" s="4">
        <v>0.98723285325336552</v>
      </c>
      <c r="AD66" s="4">
        <v>0.98723285325336552</v>
      </c>
      <c r="AE66" s="4">
        <v>0.98723285325336552</v>
      </c>
      <c r="AF66" s="4">
        <v>0.98723285325336552</v>
      </c>
      <c r="AG66" s="4">
        <v>0.98723285325336552</v>
      </c>
      <c r="AH66" s="4">
        <v>0.98723285325336552</v>
      </c>
      <c r="AI66" s="4">
        <v>0.98723285325336552</v>
      </c>
      <c r="AJ66" s="4">
        <v>0.98723285325336552</v>
      </c>
      <c r="AK66" s="4">
        <v>0.98723285325336552</v>
      </c>
      <c r="AL66" s="4">
        <v>0.98723285325336552</v>
      </c>
      <c r="AM66" s="4">
        <v>0.98723285325336552</v>
      </c>
      <c r="AN66" s="4">
        <v>0.98723285325336552</v>
      </c>
      <c r="AO66" s="4">
        <v>0.98723285325336552</v>
      </c>
      <c r="AP66" s="4">
        <v>0.98723285325336552</v>
      </c>
      <c r="AQ66" s="4">
        <v>0.98723285325336552</v>
      </c>
      <c r="AR66" s="4">
        <v>0.98723285325336552</v>
      </c>
      <c r="AS66" s="4">
        <v>0.98723285325336552</v>
      </c>
      <c r="AT66" s="4">
        <v>0.98723285325336552</v>
      </c>
    </row>
    <row r="67" spans="1:46" ht="16.5" thickTop="1" thickBot="1" x14ac:dyDescent="0.3">
      <c r="A67" s="24">
        <v>61</v>
      </c>
      <c r="B67" s="4">
        <v>0.45978749264713659</v>
      </c>
      <c r="C67" s="4">
        <v>0.54151681039740007</v>
      </c>
      <c r="D67" s="4">
        <v>0.62106269837475292</v>
      </c>
      <c r="E67" s="4">
        <v>0.6979876878389315</v>
      </c>
      <c r="F67" s="4">
        <v>0.77071074064886569</v>
      </c>
      <c r="G67" s="4">
        <v>0.83771766297714811</v>
      </c>
      <c r="H67" s="4">
        <v>0.89646653477779281</v>
      </c>
      <c r="I67" s="4">
        <v>0.94420622024988998</v>
      </c>
      <c r="J67" s="4">
        <v>0.97727620168580809</v>
      </c>
      <c r="K67" s="4">
        <v>0.99122150666681497</v>
      </c>
      <c r="L67" s="4">
        <v>0.99122150666681497</v>
      </c>
      <c r="M67" s="4">
        <v>0.99122150666681497</v>
      </c>
      <c r="N67" s="4">
        <v>0.99122150666681497</v>
      </c>
      <c r="O67" s="4">
        <v>0.99122150666681497</v>
      </c>
      <c r="P67" s="4">
        <v>0.99122150666681497</v>
      </c>
      <c r="Q67" s="4">
        <v>0.99122150666681497</v>
      </c>
      <c r="R67" s="4">
        <v>0.99122150666681497</v>
      </c>
      <c r="S67" s="4">
        <v>0.99122150666681497</v>
      </c>
      <c r="T67" s="4">
        <v>0.99122150666681497</v>
      </c>
      <c r="U67" s="4">
        <v>0.99122150666681497</v>
      </c>
      <c r="V67" s="4">
        <v>0.99122150666681497</v>
      </c>
      <c r="W67" s="8">
        <v>0.99122150666681497</v>
      </c>
      <c r="X67" s="4">
        <v>0.99122150666681497</v>
      </c>
      <c r="Y67" s="4">
        <v>0.99122150666681497</v>
      </c>
      <c r="Z67" s="4">
        <v>0.99122150666681497</v>
      </c>
      <c r="AA67" s="4">
        <v>0.99122150666681497</v>
      </c>
      <c r="AB67" s="4">
        <v>0.99122150666681497</v>
      </c>
      <c r="AC67" s="4">
        <v>0.99122150666681497</v>
      </c>
      <c r="AD67" s="4">
        <v>0.99122150666681497</v>
      </c>
      <c r="AE67" s="4">
        <v>0.99122150666681497</v>
      </c>
      <c r="AF67" s="4">
        <v>0.99122150666681497</v>
      </c>
      <c r="AG67" s="4">
        <v>0.99122150666681497</v>
      </c>
      <c r="AH67" s="4">
        <v>0.99122150666681497</v>
      </c>
      <c r="AI67" s="4">
        <v>0.99122150666681497</v>
      </c>
      <c r="AJ67" s="4">
        <v>0.99122150666681497</v>
      </c>
      <c r="AK67" s="4">
        <v>0.99122150666681497</v>
      </c>
      <c r="AL67" s="4">
        <v>0.99122150666681497</v>
      </c>
      <c r="AM67" s="4">
        <v>0.99122150666681497</v>
      </c>
      <c r="AN67" s="4">
        <v>0.99122150666681497</v>
      </c>
      <c r="AO67" s="4">
        <v>0.99122150666681497</v>
      </c>
      <c r="AP67" s="4">
        <v>0.99122150666681497</v>
      </c>
      <c r="AQ67" s="4">
        <v>0.99122150666681497</v>
      </c>
      <c r="AR67" s="4">
        <v>0.99122150666681497</v>
      </c>
      <c r="AS67" s="4">
        <v>0.99122150666681497</v>
      </c>
      <c r="AT67" s="4">
        <v>0.99122150666681497</v>
      </c>
    </row>
    <row r="68" spans="1:46" ht="16.5" thickTop="1" thickBot="1" x14ac:dyDescent="0.3">
      <c r="A68" s="24">
        <v>62</v>
      </c>
      <c r="B68" s="4">
        <v>0.4636227363139151</v>
      </c>
      <c r="C68" s="4">
        <v>0.54535205406417864</v>
      </c>
      <c r="D68" s="4">
        <v>0.62489794204153137</v>
      </c>
      <c r="E68" s="4">
        <v>0.70182293150571007</v>
      </c>
      <c r="F68" s="4">
        <v>0.77454598431564425</v>
      </c>
      <c r="G68" s="4">
        <v>0.84155290664392679</v>
      </c>
      <c r="H68" s="4">
        <v>0.90030177844457115</v>
      </c>
      <c r="I68" s="4">
        <v>0.94804146391666844</v>
      </c>
      <c r="J68" s="4">
        <v>0.98111144535258654</v>
      </c>
      <c r="K68" s="4">
        <v>0.99505675033359353</v>
      </c>
      <c r="L68" s="4">
        <v>0.99505675033359353</v>
      </c>
      <c r="M68" s="4">
        <v>0.99505675033359353</v>
      </c>
      <c r="N68" s="4">
        <v>0.99505675033359353</v>
      </c>
      <c r="O68" s="4">
        <v>0.99505675033359353</v>
      </c>
      <c r="P68" s="4">
        <v>0.99505675033359353</v>
      </c>
      <c r="Q68" s="4">
        <v>0.99505675033359353</v>
      </c>
      <c r="R68" s="4">
        <v>0.99505675033359353</v>
      </c>
      <c r="S68" s="4">
        <v>0.99505675033359353</v>
      </c>
      <c r="T68" s="4">
        <v>0.99505675033359353</v>
      </c>
      <c r="U68" s="4">
        <v>0.99505675033359353</v>
      </c>
      <c r="V68" s="8">
        <v>0.99505675033359353</v>
      </c>
      <c r="W68" s="4">
        <v>0.99505675033359353</v>
      </c>
      <c r="X68" s="4">
        <v>0.99505675033359353</v>
      </c>
      <c r="Y68" s="4">
        <v>0.99505675033359353</v>
      </c>
      <c r="Z68" s="4">
        <v>0.99505675033359353</v>
      </c>
      <c r="AA68" s="4">
        <v>0.99505675033359353</v>
      </c>
      <c r="AB68" s="4">
        <v>0.99505675033359353</v>
      </c>
      <c r="AC68" s="4">
        <v>0.99505675033359353</v>
      </c>
      <c r="AD68" s="4">
        <v>0.99505675033359353</v>
      </c>
      <c r="AE68" s="4">
        <v>0.99505675033359353</v>
      </c>
      <c r="AF68" s="4">
        <v>0.99505675033359353</v>
      </c>
      <c r="AG68" s="4">
        <v>0.99505675033359353</v>
      </c>
      <c r="AH68" s="4">
        <v>0.99505675033359353</v>
      </c>
      <c r="AI68" s="4">
        <v>0.99505675033359353</v>
      </c>
      <c r="AJ68" s="4">
        <v>0.99505675033359353</v>
      </c>
      <c r="AK68" s="4">
        <v>0.99505675033359353</v>
      </c>
      <c r="AL68" s="4">
        <v>0.99505675033359353</v>
      </c>
      <c r="AM68" s="4">
        <v>0.99505675033359353</v>
      </c>
      <c r="AN68" s="4">
        <v>0.99505675033359353</v>
      </c>
      <c r="AO68" s="4">
        <v>0.99505675033359353</v>
      </c>
      <c r="AP68" s="4">
        <v>0.99505675033359353</v>
      </c>
      <c r="AQ68" s="4">
        <v>0.99505675033359353</v>
      </c>
      <c r="AR68" s="4">
        <v>0.99505675033359353</v>
      </c>
      <c r="AS68" s="4">
        <v>0.99505675033359353</v>
      </c>
      <c r="AT68" s="4">
        <v>0.99505675033359353</v>
      </c>
    </row>
    <row r="69" spans="1:46" ht="16.5" thickTop="1" thickBot="1" x14ac:dyDescent="0.3">
      <c r="A69" s="24">
        <v>63</v>
      </c>
      <c r="B69" s="4">
        <v>0.46731047060889441</v>
      </c>
      <c r="C69" s="4">
        <v>0.54903978835915801</v>
      </c>
      <c r="D69" s="4">
        <v>0.62858567633651075</v>
      </c>
      <c r="E69" s="4">
        <v>0.70551066580068933</v>
      </c>
      <c r="F69" s="4">
        <v>0.7782337186106234</v>
      </c>
      <c r="G69" s="4">
        <v>0.84524064093890594</v>
      </c>
      <c r="H69" s="4">
        <v>0.90398951273955053</v>
      </c>
      <c r="I69" s="4">
        <v>0.95172919821164781</v>
      </c>
      <c r="J69" s="4">
        <v>0.9847991796475658</v>
      </c>
      <c r="K69" s="4">
        <v>0.99874448462857268</v>
      </c>
      <c r="L69" s="4">
        <v>0.99874448462857268</v>
      </c>
      <c r="M69" s="4">
        <v>0.99874448462857268</v>
      </c>
      <c r="N69" s="4">
        <v>0.99874448462857268</v>
      </c>
      <c r="O69" s="4">
        <v>0.99874448462857268</v>
      </c>
      <c r="P69" s="4">
        <v>0.99874448462857268</v>
      </c>
      <c r="Q69" s="4">
        <v>0.99874448462857268</v>
      </c>
      <c r="R69" s="4">
        <v>0.99874448462857268</v>
      </c>
      <c r="S69" s="4">
        <v>0.99874448462857268</v>
      </c>
      <c r="T69" s="4">
        <v>0.99874448462857268</v>
      </c>
      <c r="U69" s="8">
        <v>0.99874448462857268</v>
      </c>
      <c r="V69" s="4">
        <v>0.99874448462857268</v>
      </c>
      <c r="W69" s="4">
        <v>0.99874448462857268</v>
      </c>
      <c r="X69" s="4">
        <v>0.99874448462857268</v>
      </c>
      <c r="Y69" s="4">
        <v>0.99874448462857268</v>
      </c>
      <c r="Z69" s="4">
        <v>0.99874448462857268</v>
      </c>
      <c r="AA69" s="4">
        <v>0.99874448462857268</v>
      </c>
      <c r="AB69" s="4">
        <v>0.99874448462857268</v>
      </c>
      <c r="AC69" s="4">
        <v>0.99874448462857268</v>
      </c>
      <c r="AD69" s="4">
        <v>0.99874448462857268</v>
      </c>
      <c r="AE69" s="4">
        <v>0.99874448462857268</v>
      </c>
      <c r="AF69" s="4">
        <v>0.99874448462857268</v>
      </c>
      <c r="AG69" s="4">
        <v>0.99874448462857268</v>
      </c>
      <c r="AH69" s="4">
        <v>0.99874448462857268</v>
      </c>
      <c r="AI69" s="4">
        <v>0.99874448462857268</v>
      </c>
      <c r="AJ69" s="4">
        <v>0.99874448462857268</v>
      </c>
      <c r="AK69" s="4">
        <v>0.99874448462857268</v>
      </c>
      <c r="AL69" s="4">
        <v>0.99874448462857268</v>
      </c>
      <c r="AM69" s="4">
        <v>0.99874448462857268</v>
      </c>
      <c r="AN69" s="4">
        <v>0.99874448462857268</v>
      </c>
      <c r="AO69" s="4">
        <v>0.99874448462857268</v>
      </c>
      <c r="AP69" s="4">
        <v>0.99874448462857268</v>
      </c>
      <c r="AQ69" s="4">
        <v>0.99874448462857268</v>
      </c>
      <c r="AR69" s="4">
        <v>0.99874448462857268</v>
      </c>
      <c r="AS69" s="4">
        <v>0.99874448462857268</v>
      </c>
      <c r="AT69" s="4">
        <v>0.99874448462857268</v>
      </c>
    </row>
    <row r="70" spans="1:46" ht="16.5" thickTop="1" thickBot="1" x14ac:dyDescent="0.3">
      <c r="A70" s="24">
        <v>64</v>
      </c>
      <c r="B70" s="4">
        <v>0.47085636896945143</v>
      </c>
      <c r="C70" s="4">
        <v>0.55258568671971497</v>
      </c>
      <c r="D70" s="4">
        <v>0.63213157469706771</v>
      </c>
      <c r="E70" s="4">
        <v>0.70905656416124629</v>
      </c>
      <c r="F70" s="4">
        <v>0.78177961697118059</v>
      </c>
      <c r="G70" s="4">
        <v>0.84878653929946302</v>
      </c>
      <c r="H70" s="4">
        <v>0.90753541110010749</v>
      </c>
      <c r="I70" s="4">
        <v>0.95527509657220477</v>
      </c>
      <c r="J70" s="4">
        <v>0.98834507800812277</v>
      </c>
      <c r="K70" s="4">
        <v>1.0022903829891299</v>
      </c>
      <c r="L70" s="4">
        <v>1.0022903829891299</v>
      </c>
      <c r="M70" s="4">
        <v>1.0022903829891299</v>
      </c>
      <c r="N70" s="4">
        <v>1.0022903829891299</v>
      </c>
      <c r="O70" s="4">
        <v>1.0022903829891299</v>
      </c>
      <c r="P70" s="4">
        <v>1.0022903829891299</v>
      </c>
      <c r="Q70" s="4">
        <v>1.0022903829891299</v>
      </c>
      <c r="R70" s="4">
        <v>1.0022903829891299</v>
      </c>
      <c r="S70" s="4">
        <v>1.0022903829891299</v>
      </c>
      <c r="T70" s="8">
        <v>1.0022903829891299</v>
      </c>
      <c r="U70" s="4">
        <v>1.0022903829891299</v>
      </c>
      <c r="V70" s="4">
        <v>1.0022903829891299</v>
      </c>
      <c r="W70" s="4">
        <v>1.0022903829891299</v>
      </c>
      <c r="X70" s="4">
        <v>1.0022903829891299</v>
      </c>
      <c r="Y70" s="4">
        <v>1.0022903829891299</v>
      </c>
      <c r="Z70" s="4">
        <v>1.0022903829891299</v>
      </c>
      <c r="AA70" s="4">
        <v>1.0022903829891299</v>
      </c>
      <c r="AB70" s="4">
        <v>1.0022903829891299</v>
      </c>
      <c r="AC70" s="4">
        <v>1.0022903829891299</v>
      </c>
      <c r="AD70" s="4">
        <v>1.0022903829891299</v>
      </c>
      <c r="AE70" s="4">
        <v>1.0022903829891299</v>
      </c>
      <c r="AF70" s="4">
        <v>1.0022903829891299</v>
      </c>
      <c r="AG70" s="4">
        <v>1.0022903829891299</v>
      </c>
      <c r="AH70" s="4">
        <v>1.0022903829891299</v>
      </c>
      <c r="AI70" s="4">
        <v>1.0022903829891299</v>
      </c>
      <c r="AJ70" s="4">
        <v>1.0022903829891299</v>
      </c>
      <c r="AK70" s="4">
        <v>1.0022903829891299</v>
      </c>
      <c r="AL70" s="4">
        <v>1.0022903829891299</v>
      </c>
      <c r="AM70" s="4">
        <v>1.0022903829891299</v>
      </c>
      <c r="AN70" s="4">
        <v>1.0022903829891299</v>
      </c>
      <c r="AO70" s="4">
        <v>1.0022903829891299</v>
      </c>
      <c r="AP70" s="4">
        <v>1.0022903829891299</v>
      </c>
      <c r="AQ70" s="4">
        <v>1.0022903829891299</v>
      </c>
      <c r="AR70" s="4">
        <v>1.0022903829891299</v>
      </c>
      <c r="AS70" s="4">
        <v>1.0022903829891299</v>
      </c>
      <c r="AT70" s="4">
        <v>1.0022903829891299</v>
      </c>
    </row>
    <row r="71" spans="1:46" ht="16.5" thickTop="1" thickBot="1" x14ac:dyDescent="0.3">
      <c r="A71" s="24">
        <v>65</v>
      </c>
      <c r="B71" s="4">
        <v>0.47426588662383323</v>
      </c>
      <c r="C71" s="4">
        <v>0.55599520437409677</v>
      </c>
      <c r="D71" s="4">
        <v>0.63554109235144962</v>
      </c>
      <c r="E71" s="4">
        <v>0.71246608181562809</v>
      </c>
      <c r="F71" s="4">
        <v>0.78518913462556228</v>
      </c>
      <c r="G71" s="4">
        <v>0.85219605695384482</v>
      </c>
      <c r="H71" s="4">
        <v>0.91094492875448918</v>
      </c>
      <c r="I71" s="4">
        <v>0.95868461422658646</v>
      </c>
      <c r="J71" s="4">
        <v>0.99175459566250457</v>
      </c>
      <c r="K71" s="4">
        <v>1.0056999006435117</v>
      </c>
      <c r="L71" s="4">
        <v>1.0056999006435117</v>
      </c>
      <c r="M71" s="4">
        <v>1.0056999006435117</v>
      </c>
      <c r="N71" s="4">
        <v>1.0056999006435117</v>
      </c>
      <c r="O71" s="4">
        <v>1.0056999006435117</v>
      </c>
      <c r="P71" s="4">
        <v>1.0056999006435117</v>
      </c>
      <c r="Q71" s="4">
        <v>1.0056999006435117</v>
      </c>
      <c r="R71" s="4">
        <v>1.0056999006435117</v>
      </c>
      <c r="S71" s="8">
        <v>1.0056999006435117</v>
      </c>
      <c r="T71" s="4">
        <v>1.0056999006435117</v>
      </c>
      <c r="U71" s="4">
        <v>1.0056999006435117</v>
      </c>
      <c r="V71" s="4">
        <v>1.0056999006435117</v>
      </c>
      <c r="W71" s="4">
        <v>1.0056999006435117</v>
      </c>
      <c r="X71" s="4">
        <v>1.0056999006435117</v>
      </c>
      <c r="Y71" s="4">
        <v>1.0056999006435117</v>
      </c>
      <c r="Z71" s="4">
        <v>1.0056999006435117</v>
      </c>
      <c r="AA71" s="4">
        <v>1.0056999006435117</v>
      </c>
      <c r="AB71" s="4">
        <v>1.0056999006435117</v>
      </c>
      <c r="AC71" s="4">
        <v>1.0056999006435117</v>
      </c>
      <c r="AD71" s="4">
        <v>1.0056999006435117</v>
      </c>
      <c r="AE71" s="4">
        <v>1.0056999006435117</v>
      </c>
      <c r="AF71" s="4">
        <v>1.0056999006435117</v>
      </c>
      <c r="AG71" s="4">
        <v>1.0056999006435117</v>
      </c>
      <c r="AH71" s="4">
        <v>1.0056999006435117</v>
      </c>
      <c r="AI71" s="4">
        <v>1.0056999006435117</v>
      </c>
      <c r="AJ71" s="4">
        <v>1.0056999006435117</v>
      </c>
      <c r="AK71" s="4">
        <v>1.0056999006435117</v>
      </c>
      <c r="AL71" s="4">
        <v>1.0056999006435117</v>
      </c>
      <c r="AM71" s="4">
        <v>1.0056999006435117</v>
      </c>
      <c r="AN71" s="4">
        <v>1.0056999006435117</v>
      </c>
      <c r="AO71" s="4">
        <v>1.0056999006435117</v>
      </c>
      <c r="AP71" s="4">
        <v>1.0056999006435117</v>
      </c>
      <c r="AQ71" s="4">
        <v>1.0056999006435117</v>
      </c>
      <c r="AR71" s="4">
        <v>1.0056999006435117</v>
      </c>
      <c r="AS71" s="4">
        <v>1.0056999006435117</v>
      </c>
      <c r="AT71" s="4">
        <v>1.0056999006435117</v>
      </c>
    </row>
    <row r="72" spans="1:46" ht="15.75" thickTop="1" x14ac:dyDescent="0.25">
      <c r="A72" s="24">
        <v>66</v>
      </c>
      <c r="B72" s="4">
        <v>0.47754426898381563</v>
      </c>
      <c r="C72" s="4">
        <v>0.55927358673407923</v>
      </c>
      <c r="D72" s="4">
        <v>0.63881947471143197</v>
      </c>
      <c r="E72" s="4">
        <v>0.71574446417561055</v>
      </c>
      <c r="F72" s="4">
        <v>0.78846751698554463</v>
      </c>
      <c r="G72" s="4">
        <v>0.85547443931382705</v>
      </c>
      <c r="H72" s="4">
        <v>0.91422331111447175</v>
      </c>
      <c r="I72" s="4">
        <v>0.96196299658656892</v>
      </c>
      <c r="J72" s="4">
        <v>0.99503297802248702</v>
      </c>
      <c r="K72" s="4">
        <v>1.0089782830034939</v>
      </c>
      <c r="L72" s="4">
        <v>1.0089782830034939</v>
      </c>
      <c r="M72" s="4">
        <v>1.0089782830034939</v>
      </c>
      <c r="N72" s="4">
        <v>1.0089782830034939</v>
      </c>
      <c r="O72" s="4">
        <v>1.0089782830034939</v>
      </c>
      <c r="P72" s="4">
        <v>1.0089782830034939</v>
      </c>
      <c r="Q72" s="4">
        <v>1.0089782830034939</v>
      </c>
      <c r="R72" s="4">
        <v>1.0089782830034939</v>
      </c>
      <c r="S72" s="4">
        <v>1.0089782830034939</v>
      </c>
      <c r="T72" s="4">
        <v>1.0089782830034939</v>
      </c>
      <c r="U72" s="4">
        <v>1.0089782830034939</v>
      </c>
      <c r="V72" s="4">
        <v>1.0089782830034939</v>
      </c>
      <c r="W72" s="4">
        <v>1.0089782830034939</v>
      </c>
      <c r="X72" s="4">
        <v>1.0089782830034939</v>
      </c>
      <c r="Y72" s="4">
        <v>1.0089782830034939</v>
      </c>
      <c r="Z72" s="4">
        <v>1.0089782830034939</v>
      </c>
      <c r="AA72" s="4">
        <v>1.0089782830034939</v>
      </c>
      <c r="AB72" s="4">
        <v>1.0089782830034939</v>
      </c>
      <c r="AC72" s="4">
        <v>1.0089782830034939</v>
      </c>
      <c r="AD72" s="4">
        <v>1.0089782830034939</v>
      </c>
      <c r="AE72" s="4">
        <v>1.0089782830034939</v>
      </c>
      <c r="AF72" s="4">
        <v>1.0089782830034939</v>
      </c>
      <c r="AG72" s="4">
        <v>1.0089782830034939</v>
      </c>
      <c r="AH72" s="4">
        <v>1.0089782830034939</v>
      </c>
      <c r="AI72" s="4">
        <v>1.0089782830034939</v>
      </c>
      <c r="AJ72" s="4">
        <v>1.0089782830034939</v>
      </c>
      <c r="AK72" s="4">
        <v>1.0089782830034939</v>
      </c>
      <c r="AL72" s="4">
        <v>1.0089782830034939</v>
      </c>
      <c r="AM72" s="4">
        <v>1.0089782830034939</v>
      </c>
      <c r="AN72" s="4">
        <v>1.0089782830034939</v>
      </c>
      <c r="AO72" s="4">
        <v>1.0089782830034939</v>
      </c>
      <c r="AP72" s="4">
        <v>1.0089782830034939</v>
      </c>
      <c r="AQ72" s="4">
        <v>1.0089782830034939</v>
      </c>
      <c r="AR72" s="4">
        <v>1.0089782830034939</v>
      </c>
      <c r="AS72" s="4">
        <v>1.0089782830034939</v>
      </c>
      <c r="AT72" s="4">
        <v>1.0089782830034939</v>
      </c>
    </row>
    <row r="73" spans="1:46" ht="15.75" thickBot="1" x14ac:dyDescent="0.3">
      <c r="A73" s="24">
        <v>67</v>
      </c>
      <c r="B73" s="4">
        <v>0.48069655971456804</v>
      </c>
      <c r="C73" s="4">
        <v>0.56242587746483164</v>
      </c>
      <c r="D73" s="4">
        <v>0.64197176544218437</v>
      </c>
      <c r="E73" s="4">
        <v>0.71889675490636296</v>
      </c>
      <c r="F73" s="4">
        <v>0.79161980771629714</v>
      </c>
      <c r="G73" s="4">
        <v>0.85862673004457957</v>
      </c>
      <c r="H73" s="4">
        <v>0.91737560184522404</v>
      </c>
      <c r="I73" s="4">
        <v>0.96511528731732132</v>
      </c>
      <c r="J73" s="4">
        <v>0.99818526875323943</v>
      </c>
      <c r="K73" s="4">
        <v>1.0121305737342465</v>
      </c>
      <c r="L73" s="4">
        <v>1.0121305737342465</v>
      </c>
      <c r="M73" s="4">
        <v>1.0121305737342465</v>
      </c>
      <c r="N73" s="4">
        <v>1.0121305737342465</v>
      </c>
      <c r="O73" s="4">
        <v>1.0121305737342465</v>
      </c>
      <c r="P73" s="4">
        <v>1.0121305737342465</v>
      </c>
      <c r="Q73" s="4">
        <v>1.0121305737342465</v>
      </c>
      <c r="R73" s="4">
        <v>1.0121305737342465</v>
      </c>
      <c r="S73" s="4">
        <v>1.0121305737342465</v>
      </c>
      <c r="T73" s="4">
        <v>1.0121305737342465</v>
      </c>
      <c r="U73" s="4">
        <v>1.0121305737342465</v>
      </c>
      <c r="V73" s="4">
        <v>1.0121305737342465</v>
      </c>
      <c r="W73" s="4">
        <v>1.0121305737342465</v>
      </c>
      <c r="X73" s="4">
        <v>1.0121305737342465</v>
      </c>
      <c r="Y73" s="4">
        <v>1.0121305737342465</v>
      </c>
      <c r="Z73" s="4">
        <v>1.0121305737342465</v>
      </c>
      <c r="AA73" s="4">
        <v>1.0121305737342465</v>
      </c>
      <c r="AB73" s="4">
        <v>1.0121305737342465</v>
      </c>
      <c r="AC73" s="4">
        <v>1.0121305737342465</v>
      </c>
      <c r="AD73" s="4">
        <v>1.0121305737342465</v>
      </c>
      <c r="AE73" s="4">
        <v>1.0121305737342465</v>
      </c>
      <c r="AF73" s="4">
        <v>1.0121305737342465</v>
      </c>
      <c r="AG73" s="4">
        <v>1.0121305737342465</v>
      </c>
      <c r="AH73" s="4">
        <v>1.0121305737342465</v>
      </c>
      <c r="AI73" s="4">
        <v>1.0121305737342465</v>
      </c>
      <c r="AJ73" s="4">
        <v>1.0121305737342465</v>
      </c>
      <c r="AK73" s="4">
        <v>1.0121305737342465</v>
      </c>
      <c r="AL73" s="4">
        <v>1.0121305737342465</v>
      </c>
      <c r="AM73" s="4">
        <v>1.0121305737342465</v>
      </c>
      <c r="AN73" s="4">
        <v>1.0121305737342465</v>
      </c>
      <c r="AO73" s="4">
        <v>1.0121305737342465</v>
      </c>
      <c r="AP73" s="4">
        <v>1.0121305737342465</v>
      </c>
      <c r="AQ73" s="4">
        <v>1.0121305737342465</v>
      </c>
      <c r="AR73" s="4">
        <v>1.0121305737342465</v>
      </c>
      <c r="AS73" s="4">
        <v>1.0121305737342465</v>
      </c>
      <c r="AT73" s="4">
        <v>1.0121305737342465</v>
      </c>
    </row>
    <row r="74" spans="1:46" ht="16.5" thickTop="1" thickBot="1" x14ac:dyDescent="0.3">
      <c r="A74" s="24">
        <v>68</v>
      </c>
      <c r="B74" s="4">
        <v>0.4837276084941376</v>
      </c>
      <c r="C74" s="4">
        <v>0.56545692624440125</v>
      </c>
      <c r="D74" s="4">
        <v>0.64500281422175398</v>
      </c>
      <c r="E74" s="4">
        <v>0.72192780368593257</v>
      </c>
      <c r="F74" s="4">
        <v>0.79465085649586664</v>
      </c>
      <c r="G74" s="4">
        <v>0.86165777882414907</v>
      </c>
      <c r="H74" s="4">
        <v>0.92040665062479354</v>
      </c>
      <c r="I74" s="4">
        <v>0.96814633609689071</v>
      </c>
      <c r="J74" s="4">
        <v>1.001216317532809</v>
      </c>
      <c r="K74" s="4">
        <v>1.0151616225138158</v>
      </c>
      <c r="L74" s="4">
        <v>1.0151616225138158</v>
      </c>
      <c r="M74" s="4">
        <v>1.0151616225138158</v>
      </c>
      <c r="N74" s="4">
        <v>1.0151616225138158</v>
      </c>
      <c r="O74" s="4">
        <v>1.0151616225138158</v>
      </c>
      <c r="P74" s="4">
        <v>1.0151616225138158</v>
      </c>
      <c r="Q74" s="4">
        <v>1.0151616225138158</v>
      </c>
      <c r="R74" s="8">
        <v>1.0151616225138158</v>
      </c>
      <c r="S74" s="4">
        <v>1.0151616225138158</v>
      </c>
      <c r="T74" s="4">
        <v>1.0151616225138158</v>
      </c>
      <c r="U74" s="4">
        <v>1.0151616225138158</v>
      </c>
      <c r="V74" s="4">
        <v>1.0151616225138158</v>
      </c>
      <c r="W74" s="4">
        <v>1.0151616225138158</v>
      </c>
      <c r="X74" s="4">
        <v>1.0151616225138158</v>
      </c>
      <c r="Y74" s="4">
        <v>1.0151616225138158</v>
      </c>
      <c r="Z74" s="4">
        <v>1.0151616225138158</v>
      </c>
      <c r="AA74" s="4">
        <v>1.0151616225138158</v>
      </c>
      <c r="AB74" s="4">
        <v>1.0151616225138158</v>
      </c>
      <c r="AC74" s="4">
        <v>1.0151616225138158</v>
      </c>
      <c r="AD74" s="4">
        <v>1.0151616225138158</v>
      </c>
      <c r="AE74" s="4">
        <v>1.0151616225138158</v>
      </c>
      <c r="AF74" s="4">
        <v>1.0151616225138158</v>
      </c>
      <c r="AG74" s="4">
        <v>1.0151616225138158</v>
      </c>
      <c r="AH74" s="4">
        <v>1.0151616225138158</v>
      </c>
      <c r="AI74" s="4">
        <v>1.0151616225138158</v>
      </c>
      <c r="AJ74" s="4">
        <v>1.0151616225138158</v>
      </c>
      <c r="AK74" s="4">
        <v>1.0151616225138158</v>
      </c>
      <c r="AL74" s="4">
        <v>1.0151616225138158</v>
      </c>
      <c r="AM74" s="4">
        <v>1.0151616225138158</v>
      </c>
      <c r="AN74" s="4">
        <v>1.0151616225138158</v>
      </c>
      <c r="AO74" s="4">
        <v>1.0151616225138158</v>
      </c>
      <c r="AP74" s="4">
        <v>1.0151616225138158</v>
      </c>
      <c r="AQ74" s="4">
        <v>1.0151616225138158</v>
      </c>
      <c r="AR74" s="4">
        <v>1.0151616225138158</v>
      </c>
      <c r="AS74" s="4">
        <v>1.0151616225138158</v>
      </c>
      <c r="AT74" s="4">
        <v>1.0151616225138158</v>
      </c>
    </row>
    <row r="75" spans="1:46" ht="16.5" thickTop="1" thickBot="1" x14ac:dyDescent="0.3">
      <c r="A75" s="24">
        <v>69</v>
      </c>
      <c r="B75" s="4">
        <v>0.48664207847449298</v>
      </c>
      <c r="C75" s="4">
        <v>0.56837139622475663</v>
      </c>
      <c r="D75" s="4">
        <v>0.64791728420210937</v>
      </c>
      <c r="E75" s="4">
        <v>0.72484227366628795</v>
      </c>
      <c r="F75" s="4">
        <v>0.79756532647622203</v>
      </c>
      <c r="G75" s="4">
        <v>0.86457224880450445</v>
      </c>
      <c r="H75" s="4">
        <v>0.92332112060514904</v>
      </c>
      <c r="I75" s="4">
        <v>0.97106080607724632</v>
      </c>
      <c r="J75" s="4">
        <v>1.0041307875131644</v>
      </c>
      <c r="K75" s="4">
        <v>1.0180760924941712</v>
      </c>
      <c r="L75" s="4">
        <v>1.0180760924941712</v>
      </c>
      <c r="M75" s="4">
        <v>1.0180760924941712</v>
      </c>
      <c r="N75" s="4">
        <v>1.0180760924941712</v>
      </c>
      <c r="O75" s="4">
        <v>1.0180760924941712</v>
      </c>
      <c r="P75" s="4">
        <v>1.0180760924941712</v>
      </c>
      <c r="Q75" s="4">
        <v>1.0180760924941712</v>
      </c>
      <c r="R75" s="4">
        <v>1.0180760924941712</v>
      </c>
      <c r="S75" s="4">
        <v>1.0180760924941712</v>
      </c>
      <c r="T75" s="4">
        <v>1.0180760924941712</v>
      </c>
      <c r="U75" s="4">
        <v>1.0180760924941712</v>
      </c>
      <c r="V75" s="4">
        <v>1.0180760924941712</v>
      </c>
      <c r="W75" s="4">
        <v>1.0180760924941712</v>
      </c>
      <c r="X75" s="4">
        <v>1.0180760924941712</v>
      </c>
      <c r="Y75" s="4">
        <v>1.0180760924941712</v>
      </c>
      <c r="Z75" s="4">
        <v>1.0180760924941712</v>
      </c>
      <c r="AA75" s="4">
        <v>1.0180760924941712</v>
      </c>
      <c r="AB75" s="4">
        <v>1.0180760924941712</v>
      </c>
      <c r="AC75" s="4">
        <v>1.0180760924941712</v>
      </c>
      <c r="AD75" s="4">
        <v>1.0180760924941712</v>
      </c>
      <c r="AE75" s="4">
        <v>1.0180760924941712</v>
      </c>
      <c r="AF75" s="4">
        <v>1.0180760924941712</v>
      </c>
      <c r="AG75" s="4">
        <v>1.0180760924941712</v>
      </c>
      <c r="AH75" s="4">
        <v>1.0180760924941712</v>
      </c>
      <c r="AI75" s="4">
        <v>1.0180760924941712</v>
      </c>
      <c r="AJ75" s="4">
        <v>1.0180760924941712</v>
      </c>
      <c r="AK75" s="4">
        <v>1.0180760924941712</v>
      </c>
      <c r="AL75" s="4">
        <v>1.0180760924941712</v>
      </c>
      <c r="AM75" s="4">
        <v>1.0180760924941712</v>
      </c>
      <c r="AN75" s="4">
        <v>1.0180760924941712</v>
      </c>
      <c r="AO75" s="4">
        <v>1.0180760924941712</v>
      </c>
      <c r="AP75" s="4">
        <v>1.0180760924941712</v>
      </c>
      <c r="AQ75" s="4">
        <v>1.0180760924941712</v>
      </c>
      <c r="AR75" s="4">
        <v>1.0180760924941712</v>
      </c>
      <c r="AS75" s="4">
        <v>1.0180760924941712</v>
      </c>
      <c r="AT75" s="4">
        <v>1.0180760924941712</v>
      </c>
    </row>
    <row r="76" spans="1:46" ht="16.5" thickTop="1" thickBot="1" x14ac:dyDescent="0.3">
      <c r="A76" s="24">
        <v>70</v>
      </c>
      <c r="B76" s="4">
        <v>0.489444453455604</v>
      </c>
      <c r="C76" s="4">
        <v>0.57117377120586754</v>
      </c>
      <c r="D76" s="4">
        <v>0.65071965918322028</v>
      </c>
      <c r="E76" s="4">
        <v>0.72764464864739897</v>
      </c>
      <c r="F76" s="4">
        <v>0.80036770145733294</v>
      </c>
      <c r="G76" s="4">
        <v>0.86737462378561536</v>
      </c>
      <c r="H76" s="4">
        <v>0.92612349558626006</v>
      </c>
      <c r="I76" s="4">
        <v>0.97386318105835723</v>
      </c>
      <c r="J76" s="4">
        <v>1.0069331624942754</v>
      </c>
      <c r="K76" s="4">
        <v>1.0208784674752822</v>
      </c>
      <c r="L76" s="4">
        <v>1.0208784674752822</v>
      </c>
      <c r="M76" s="4">
        <v>1.0208784674752822</v>
      </c>
      <c r="N76" s="4">
        <v>1.0208784674752822</v>
      </c>
      <c r="O76" s="4">
        <v>1.0208784674752822</v>
      </c>
      <c r="P76" s="4">
        <v>1.0208784674752822</v>
      </c>
      <c r="Q76" s="8">
        <v>1.0208784674752822</v>
      </c>
      <c r="R76" s="4">
        <v>1.0208784674752822</v>
      </c>
      <c r="S76" s="4">
        <v>1.0208784674752822</v>
      </c>
      <c r="T76" s="4">
        <v>1.0208784674752822</v>
      </c>
      <c r="U76" s="4">
        <v>1.0208784674752822</v>
      </c>
      <c r="V76" s="4">
        <v>1.0208784674752822</v>
      </c>
      <c r="W76" s="4">
        <v>1.0208784674752822</v>
      </c>
      <c r="X76" s="4">
        <v>1.0208784674752822</v>
      </c>
      <c r="Y76" s="4">
        <v>1.0208784674752822</v>
      </c>
      <c r="Z76" s="4">
        <v>1.0208784674752822</v>
      </c>
      <c r="AA76" s="4">
        <v>1.0208784674752822</v>
      </c>
      <c r="AB76" s="4">
        <v>1.0208784674752822</v>
      </c>
      <c r="AC76" s="4">
        <v>1.0208784674752822</v>
      </c>
      <c r="AD76" s="4">
        <v>1.0208784674752822</v>
      </c>
      <c r="AE76" s="4">
        <v>1.0208784674752822</v>
      </c>
      <c r="AF76" s="4">
        <v>1.0208784674752822</v>
      </c>
      <c r="AG76" s="4">
        <v>1.0208784674752822</v>
      </c>
      <c r="AH76" s="4">
        <v>1.0208784674752822</v>
      </c>
      <c r="AI76" s="4">
        <v>1.0208784674752822</v>
      </c>
      <c r="AJ76" s="4">
        <v>1.0208784674752822</v>
      </c>
      <c r="AK76" s="4">
        <v>1.0208784674752822</v>
      </c>
      <c r="AL76" s="4">
        <v>1.0208784674752822</v>
      </c>
      <c r="AM76" s="4">
        <v>1.0208784674752822</v>
      </c>
      <c r="AN76" s="4">
        <v>1.0208784674752822</v>
      </c>
      <c r="AO76" s="4">
        <v>1.0208784674752822</v>
      </c>
      <c r="AP76" s="4">
        <v>1.0208784674752822</v>
      </c>
      <c r="AQ76" s="4">
        <v>1.0208784674752822</v>
      </c>
      <c r="AR76" s="4">
        <v>1.0208784674752822</v>
      </c>
      <c r="AS76" s="4">
        <v>1.0208784674752822</v>
      </c>
      <c r="AT76" s="4">
        <v>1.0208784674752822</v>
      </c>
    </row>
    <row r="77" spans="1:46" ht="16.5" thickTop="1" thickBot="1" x14ac:dyDescent="0.3">
      <c r="A77" s="24">
        <v>71</v>
      </c>
      <c r="B77" s="4">
        <v>0.49213904478359527</v>
      </c>
      <c r="C77" s="4">
        <v>0.57386836253385887</v>
      </c>
      <c r="D77" s="4">
        <v>0.6534142505112116</v>
      </c>
      <c r="E77" s="4">
        <v>0.7303392399753903</v>
      </c>
      <c r="F77" s="4">
        <v>0.80306229278532426</v>
      </c>
      <c r="G77" s="4">
        <v>0.87006921511360669</v>
      </c>
      <c r="H77" s="4">
        <v>0.92881808691425116</v>
      </c>
      <c r="I77" s="4">
        <v>0.97655777238634844</v>
      </c>
      <c r="J77" s="4">
        <v>1.0096277538222667</v>
      </c>
      <c r="K77" s="4">
        <v>1.0235730588032736</v>
      </c>
      <c r="L77" s="4">
        <v>1.0235730588032736</v>
      </c>
      <c r="M77" s="4">
        <v>1.0235730588032736</v>
      </c>
      <c r="N77" s="4">
        <v>1.0235730588032736</v>
      </c>
      <c r="O77" s="4">
        <v>1.0235730588032736</v>
      </c>
      <c r="P77" s="4">
        <v>1.0235730588032736</v>
      </c>
      <c r="Q77" s="4">
        <v>1.0235730588032736</v>
      </c>
      <c r="R77" s="4">
        <v>1.0235730588032736</v>
      </c>
      <c r="S77" s="4">
        <v>1.0235730588032736</v>
      </c>
      <c r="T77" s="4">
        <v>1.0235730588032736</v>
      </c>
      <c r="U77" s="4">
        <v>1.0235730588032736</v>
      </c>
      <c r="V77" s="4">
        <v>1.0235730588032736</v>
      </c>
      <c r="W77" s="4">
        <v>1.0235730588032736</v>
      </c>
      <c r="X77" s="4">
        <v>1.0235730588032736</v>
      </c>
      <c r="Y77" s="4">
        <v>1.0235730588032736</v>
      </c>
      <c r="Z77" s="4">
        <v>1.0235730588032736</v>
      </c>
      <c r="AA77" s="4">
        <v>1.0235730588032736</v>
      </c>
      <c r="AB77" s="4">
        <v>1.0235730588032736</v>
      </c>
      <c r="AC77" s="4">
        <v>1.0235730588032736</v>
      </c>
      <c r="AD77" s="4">
        <v>1.0235730588032736</v>
      </c>
      <c r="AE77" s="4">
        <v>1.0235730588032736</v>
      </c>
      <c r="AF77" s="4">
        <v>1.0235730588032736</v>
      </c>
      <c r="AG77" s="4">
        <v>1.0235730588032736</v>
      </c>
      <c r="AH77" s="4">
        <v>1.0235730588032736</v>
      </c>
      <c r="AI77" s="4">
        <v>1.0235730588032736</v>
      </c>
      <c r="AJ77" s="4">
        <v>1.0235730588032736</v>
      </c>
      <c r="AK77" s="4">
        <v>1.0235730588032736</v>
      </c>
      <c r="AL77" s="4">
        <v>1.0235730588032736</v>
      </c>
      <c r="AM77" s="4">
        <v>1.0235730588032736</v>
      </c>
      <c r="AN77" s="4">
        <v>1.0235730588032736</v>
      </c>
      <c r="AO77" s="4">
        <v>1.0235730588032736</v>
      </c>
      <c r="AP77" s="4">
        <v>1.0235730588032736</v>
      </c>
      <c r="AQ77" s="4">
        <v>1.0235730588032736</v>
      </c>
      <c r="AR77" s="4">
        <v>1.0235730588032736</v>
      </c>
      <c r="AS77" s="4">
        <v>1.0235730588032736</v>
      </c>
      <c r="AT77" s="4">
        <v>1.0235730588032736</v>
      </c>
    </row>
    <row r="78" spans="1:46" ht="16.5" thickTop="1" thickBot="1" x14ac:dyDescent="0.3">
      <c r="A78" s="24">
        <v>72</v>
      </c>
      <c r="B78" s="4">
        <v>0.49472999798358691</v>
      </c>
      <c r="C78" s="4">
        <v>0.57645931573385056</v>
      </c>
      <c r="D78" s="4">
        <v>0.6560052037112033</v>
      </c>
      <c r="E78" s="4">
        <v>0.73293019317538188</v>
      </c>
      <c r="F78" s="4">
        <v>0.80565324598531596</v>
      </c>
      <c r="G78" s="4">
        <v>0.87266016831359838</v>
      </c>
      <c r="H78" s="4">
        <v>0.93140904011424286</v>
      </c>
      <c r="I78" s="4">
        <v>0.97914872558634003</v>
      </c>
      <c r="J78" s="4">
        <v>1.0122187070222584</v>
      </c>
      <c r="K78" s="4">
        <v>1.0261640120032651</v>
      </c>
      <c r="L78" s="4">
        <v>1.0261640120032651</v>
      </c>
      <c r="M78" s="4">
        <v>1.0261640120032651</v>
      </c>
      <c r="N78" s="4">
        <v>1.0261640120032651</v>
      </c>
      <c r="O78" s="4">
        <v>1.0261640120032651</v>
      </c>
      <c r="P78" s="8">
        <v>1.0261640120032651</v>
      </c>
      <c r="Q78" s="4">
        <v>1.0261640120032651</v>
      </c>
      <c r="R78" s="4">
        <v>1.0261640120032651</v>
      </c>
      <c r="S78" s="4">
        <v>1.0261640120032651</v>
      </c>
      <c r="T78" s="4">
        <v>1.0261640120032651</v>
      </c>
      <c r="U78" s="4">
        <v>1.0261640120032651</v>
      </c>
      <c r="V78" s="4">
        <v>1.0261640120032651</v>
      </c>
      <c r="W78" s="4">
        <v>1.0261640120032651</v>
      </c>
      <c r="X78" s="4">
        <v>1.0261640120032651</v>
      </c>
      <c r="Y78" s="4">
        <v>1.0261640120032651</v>
      </c>
      <c r="Z78" s="4">
        <v>1.0261640120032651</v>
      </c>
      <c r="AA78" s="4">
        <v>1.0261640120032651</v>
      </c>
      <c r="AB78" s="4">
        <v>1.0261640120032651</v>
      </c>
      <c r="AC78" s="4">
        <v>1.0261640120032651</v>
      </c>
      <c r="AD78" s="4">
        <v>1.0261640120032651</v>
      </c>
      <c r="AE78" s="4">
        <v>1.0261640120032651</v>
      </c>
      <c r="AF78" s="4">
        <v>1.0261640120032651</v>
      </c>
      <c r="AG78" s="4">
        <v>1.0261640120032651</v>
      </c>
      <c r="AH78" s="4">
        <v>1.0261640120032651</v>
      </c>
      <c r="AI78" s="4">
        <v>1.0261640120032651</v>
      </c>
      <c r="AJ78" s="4">
        <v>1.0261640120032651</v>
      </c>
      <c r="AK78" s="4">
        <v>1.0261640120032651</v>
      </c>
      <c r="AL78" s="4">
        <v>1.0261640120032651</v>
      </c>
      <c r="AM78" s="4">
        <v>1.0261640120032651</v>
      </c>
      <c r="AN78" s="4">
        <v>1.0261640120032651</v>
      </c>
      <c r="AO78" s="4">
        <v>1.0261640120032651</v>
      </c>
      <c r="AP78" s="4">
        <v>1.0261640120032651</v>
      </c>
      <c r="AQ78" s="4">
        <v>1.0261640120032651</v>
      </c>
      <c r="AR78" s="4">
        <v>1.0261640120032651</v>
      </c>
      <c r="AS78" s="4">
        <v>1.0261640120032651</v>
      </c>
      <c r="AT78" s="4">
        <v>1.0261640120032651</v>
      </c>
    </row>
    <row r="79" spans="1:46" ht="16.5" thickTop="1" thickBot="1" x14ac:dyDescent="0.3">
      <c r="A79" s="24">
        <v>73</v>
      </c>
      <c r="B79" s="4">
        <v>0.49722129913742508</v>
      </c>
      <c r="C79" s="4">
        <v>0.57895061688768867</v>
      </c>
      <c r="D79" s="4">
        <v>0.65849650486504141</v>
      </c>
      <c r="E79" s="4">
        <v>0.7354214943292201</v>
      </c>
      <c r="F79" s="4">
        <v>0.80814454713915407</v>
      </c>
      <c r="G79" s="4">
        <v>0.8751514694674366</v>
      </c>
      <c r="H79" s="4">
        <v>0.93390034126808097</v>
      </c>
      <c r="I79" s="4">
        <v>0.98164002674017825</v>
      </c>
      <c r="J79" s="4">
        <v>1.0147100081760962</v>
      </c>
      <c r="K79" s="4">
        <v>1.0286553131571035</v>
      </c>
      <c r="L79" s="4">
        <v>1.0286553131571035</v>
      </c>
      <c r="M79" s="4">
        <v>1.0286553131571035</v>
      </c>
      <c r="N79" s="4">
        <v>1.0286553131571035</v>
      </c>
      <c r="O79" s="4">
        <v>1.0286553131571035</v>
      </c>
      <c r="P79" s="4">
        <v>1.0286553131571035</v>
      </c>
      <c r="Q79" s="4">
        <v>1.0286553131571035</v>
      </c>
      <c r="R79" s="4">
        <v>1.0286553131571035</v>
      </c>
      <c r="S79" s="4">
        <v>1.0286553131571035</v>
      </c>
      <c r="T79" s="4">
        <v>1.0286553131571035</v>
      </c>
      <c r="U79" s="4">
        <v>1.0286553131571035</v>
      </c>
      <c r="V79" s="4">
        <v>1.0286553131571035</v>
      </c>
      <c r="W79" s="4">
        <v>1.0286553131571035</v>
      </c>
      <c r="X79" s="4">
        <v>1.0286553131571035</v>
      </c>
      <c r="Y79" s="4">
        <v>1.0286553131571035</v>
      </c>
      <c r="Z79" s="4">
        <v>1.0286553131571035</v>
      </c>
      <c r="AA79" s="4">
        <v>1.0286553131571035</v>
      </c>
      <c r="AB79" s="4">
        <v>1.0286553131571035</v>
      </c>
      <c r="AC79" s="4">
        <v>1.0286553131571035</v>
      </c>
      <c r="AD79" s="4">
        <v>1.0286553131571035</v>
      </c>
      <c r="AE79" s="4">
        <v>1.0286553131571035</v>
      </c>
      <c r="AF79" s="4">
        <v>1.0286553131571035</v>
      </c>
      <c r="AG79" s="4">
        <v>1.0286553131571035</v>
      </c>
      <c r="AH79" s="4">
        <v>1.0286553131571035</v>
      </c>
      <c r="AI79" s="4">
        <v>1.0286553131571035</v>
      </c>
      <c r="AJ79" s="4">
        <v>1.0286553131571035</v>
      </c>
      <c r="AK79" s="4">
        <v>1.0286553131571035</v>
      </c>
      <c r="AL79" s="4">
        <v>1.0286553131571035</v>
      </c>
      <c r="AM79" s="4">
        <v>1.0286553131571035</v>
      </c>
      <c r="AN79" s="4">
        <v>1.0286553131571035</v>
      </c>
      <c r="AO79" s="4">
        <v>1.0286553131571035</v>
      </c>
      <c r="AP79" s="4">
        <v>1.0286553131571035</v>
      </c>
      <c r="AQ79" s="4">
        <v>1.0286553131571035</v>
      </c>
      <c r="AR79" s="4">
        <v>1.0286553131571035</v>
      </c>
      <c r="AS79" s="4">
        <v>1.0286553131571035</v>
      </c>
      <c r="AT79" s="4">
        <v>1.0286553131571035</v>
      </c>
    </row>
    <row r="80" spans="1:46" ht="16.5" thickTop="1" thickBot="1" x14ac:dyDescent="0.3">
      <c r="A80" s="24">
        <v>74</v>
      </c>
      <c r="B80" s="4">
        <v>0.49961678101611551</v>
      </c>
      <c r="C80" s="4">
        <v>0.5813460987663791</v>
      </c>
      <c r="D80" s="4">
        <v>0.66089198674373184</v>
      </c>
      <c r="E80" s="4">
        <v>0.73781697620791042</v>
      </c>
      <c r="F80" s="4">
        <v>0.8105400290178445</v>
      </c>
      <c r="G80" s="4">
        <v>0.87754695134612704</v>
      </c>
      <c r="H80" s="4">
        <v>0.9362958231467714</v>
      </c>
      <c r="I80" s="4">
        <v>0.98403550861886868</v>
      </c>
      <c r="J80" s="4">
        <v>1.0171054900547867</v>
      </c>
      <c r="K80" s="4">
        <v>1.0310507950357939</v>
      </c>
      <c r="L80" s="4">
        <v>1.0310507950357939</v>
      </c>
      <c r="M80" s="4">
        <v>1.0310507950357939</v>
      </c>
      <c r="N80" s="4">
        <v>1.0310507950357939</v>
      </c>
      <c r="O80" s="8">
        <v>1.0310507950357939</v>
      </c>
      <c r="P80" s="4">
        <v>1.0310507950357939</v>
      </c>
      <c r="Q80" s="4">
        <v>1.0310507950357939</v>
      </c>
      <c r="R80" s="4">
        <v>1.0310507950357939</v>
      </c>
      <c r="S80" s="4">
        <v>1.0310507950357939</v>
      </c>
      <c r="T80" s="4">
        <v>1.0310507950357939</v>
      </c>
      <c r="U80" s="4">
        <v>1.0310507950357939</v>
      </c>
      <c r="V80" s="4">
        <v>1.0310507950357939</v>
      </c>
      <c r="W80" s="4">
        <v>1.0310507950357939</v>
      </c>
      <c r="X80" s="4">
        <v>1.0310507950357939</v>
      </c>
      <c r="Y80" s="4">
        <v>1.0310507950357939</v>
      </c>
      <c r="Z80" s="4">
        <v>1.0310507950357939</v>
      </c>
      <c r="AA80" s="4">
        <v>1.0310507950357939</v>
      </c>
      <c r="AB80" s="4">
        <v>1.0310507950357939</v>
      </c>
      <c r="AC80" s="4">
        <v>1.0310507950357939</v>
      </c>
      <c r="AD80" s="4">
        <v>1.0310507950357939</v>
      </c>
      <c r="AE80" s="4">
        <v>1.0310507950357939</v>
      </c>
      <c r="AF80" s="4">
        <v>1.0310507950357939</v>
      </c>
      <c r="AG80" s="4">
        <v>1.0310507950357939</v>
      </c>
      <c r="AH80" s="4">
        <v>1.0310507950357939</v>
      </c>
      <c r="AI80" s="4">
        <v>1.0310507950357939</v>
      </c>
      <c r="AJ80" s="4">
        <v>1.0310507950357939</v>
      </c>
      <c r="AK80" s="4">
        <v>1.0310507950357939</v>
      </c>
      <c r="AL80" s="4">
        <v>1.0310507950357939</v>
      </c>
      <c r="AM80" s="4">
        <v>1.0310507950357939</v>
      </c>
      <c r="AN80" s="4">
        <v>1.0310507950357939</v>
      </c>
      <c r="AO80" s="4">
        <v>1.0310507950357939</v>
      </c>
      <c r="AP80" s="4">
        <v>1.0310507950357939</v>
      </c>
      <c r="AQ80" s="4">
        <v>1.0310507950357939</v>
      </c>
      <c r="AR80" s="4">
        <v>1.0310507950357939</v>
      </c>
      <c r="AS80" s="4">
        <v>1.0310507950357939</v>
      </c>
      <c r="AT80" s="4">
        <v>1.0310507950357939</v>
      </c>
    </row>
    <row r="81" spans="1:46" ht="16.5" thickTop="1" thickBot="1" x14ac:dyDescent="0.3">
      <c r="A81" s="24">
        <v>75</v>
      </c>
      <c r="B81" s="4">
        <v>0.50192012897639482</v>
      </c>
      <c r="C81" s="4">
        <v>0.58364944672665842</v>
      </c>
      <c r="D81" s="4">
        <v>0.66319533470401126</v>
      </c>
      <c r="E81" s="4">
        <v>0.74012032416818974</v>
      </c>
      <c r="F81" s="4">
        <v>0.8128433769781237</v>
      </c>
      <c r="G81" s="4">
        <v>0.87985029930640624</v>
      </c>
      <c r="H81" s="4">
        <v>0.9385991711070506</v>
      </c>
      <c r="I81" s="4">
        <v>0.98633885657914788</v>
      </c>
      <c r="J81" s="4">
        <v>1.0194088380150661</v>
      </c>
      <c r="K81" s="4">
        <v>1.0333541429960731</v>
      </c>
      <c r="L81" s="4">
        <v>1.0333541429960731</v>
      </c>
      <c r="M81" s="4">
        <v>1.0333541429960731</v>
      </c>
      <c r="N81" s="4">
        <v>1.0333541429960731</v>
      </c>
      <c r="O81" s="4">
        <v>1.0333541429960731</v>
      </c>
      <c r="P81" s="4">
        <v>1.0333541429960731</v>
      </c>
      <c r="Q81" s="4">
        <v>1.0333541429960731</v>
      </c>
      <c r="R81" s="4">
        <v>1.0333541429960731</v>
      </c>
      <c r="S81" s="4">
        <v>1.0333541429960731</v>
      </c>
      <c r="T81" s="4">
        <v>1.0333541429960731</v>
      </c>
      <c r="U81" s="4">
        <v>1.0333541429960731</v>
      </c>
      <c r="V81" s="4">
        <v>1.0333541429960731</v>
      </c>
      <c r="W81" s="4">
        <v>1.0333541429960731</v>
      </c>
      <c r="X81" s="4">
        <v>1.0333541429960731</v>
      </c>
      <c r="Y81" s="4">
        <v>1.0333541429960731</v>
      </c>
      <c r="Z81" s="4">
        <v>1.0333541429960731</v>
      </c>
      <c r="AA81" s="4">
        <v>1.0333541429960731</v>
      </c>
      <c r="AB81" s="4">
        <v>1.0333541429960731</v>
      </c>
      <c r="AC81" s="4">
        <v>1.0333541429960731</v>
      </c>
      <c r="AD81" s="4">
        <v>1.0333541429960731</v>
      </c>
      <c r="AE81" s="4">
        <v>1.0333541429960731</v>
      </c>
      <c r="AF81" s="4">
        <v>1.0333541429960731</v>
      </c>
      <c r="AG81" s="4">
        <v>1.0333541429960731</v>
      </c>
      <c r="AH81" s="4">
        <v>1.0333541429960731</v>
      </c>
      <c r="AI81" s="4">
        <v>1.0333541429960731</v>
      </c>
      <c r="AJ81" s="4">
        <v>1.0333541429960731</v>
      </c>
      <c r="AK81" s="4">
        <v>1.0333541429960731</v>
      </c>
      <c r="AL81" s="4">
        <v>1.0333541429960731</v>
      </c>
      <c r="AM81" s="4">
        <v>1.0333541429960731</v>
      </c>
      <c r="AN81" s="4">
        <v>1.0333541429960731</v>
      </c>
      <c r="AO81" s="4">
        <v>1.0333541429960731</v>
      </c>
      <c r="AP81" s="4">
        <v>1.0333541429960731</v>
      </c>
      <c r="AQ81" s="4">
        <v>1.0333541429960731</v>
      </c>
      <c r="AR81" s="4">
        <v>1.0333541429960731</v>
      </c>
      <c r="AS81" s="4">
        <v>1.0333541429960731</v>
      </c>
      <c r="AT81" s="4">
        <v>1.0333541429960731</v>
      </c>
    </row>
    <row r="82" spans="1:46" ht="16.5" thickTop="1" thickBot="1" x14ac:dyDescent="0.3">
      <c r="A82" s="24">
        <v>76</v>
      </c>
      <c r="B82" s="4">
        <v>0.50413488663050954</v>
      </c>
      <c r="C82" s="4">
        <v>0.58586420438077313</v>
      </c>
      <c r="D82" s="4">
        <v>0.66541009235812587</v>
      </c>
      <c r="E82" s="4">
        <v>0.74233508182230445</v>
      </c>
      <c r="F82" s="4">
        <v>0.81505813463223842</v>
      </c>
      <c r="G82" s="4">
        <v>0.88206505696052095</v>
      </c>
      <c r="H82" s="4">
        <v>0.94081392876116543</v>
      </c>
      <c r="I82" s="4">
        <v>0.9885536142332626</v>
      </c>
      <c r="J82" s="4">
        <v>1.0216235956691808</v>
      </c>
      <c r="K82" s="4">
        <v>1.0355689006501878</v>
      </c>
      <c r="L82" s="4">
        <v>1.0355689006501878</v>
      </c>
      <c r="M82" s="4">
        <v>1.0355689006501878</v>
      </c>
      <c r="N82" s="8">
        <v>1.0355689006501878</v>
      </c>
      <c r="O82" s="4">
        <v>1.0355689006501878</v>
      </c>
      <c r="P82" s="4">
        <v>1.0355689006501878</v>
      </c>
      <c r="Q82" s="4">
        <v>1.0355689006501878</v>
      </c>
      <c r="R82" s="4">
        <v>1.0355689006501878</v>
      </c>
      <c r="S82" s="4">
        <v>1.0355689006501878</v>
      </c>
      <c r="T82" s="4">
        <v>1.0355689006501878</v>
      </c>
      <c r="U82" s="4">
        <v>1.0355689006501878</v>
      </c>
      <c r="V82" s="4">
        <v>1.0355689006501878</v>
      </c>
      <c r="W82" s="4">
        <v>1.0355689006501878</v>
      </c>
      <c r="X82" s="4">
        <v>1.0355689006501878</v>
      </c>
      <c r="Y82" s="4">
        <v>1.0355689006501878</v>
      </c>
      <c r="Z82" s="4">
        <v>1.0355689006501878</v>
      </c>
      <c r="AA82" s="4">
        <v>1.0355689006501878</v>
      </c>
      <c r="AB82" s="4">
        <v>1.0355689006501878</v>
      </c>
      <c r="AC82" s="4">
        <v>1.0355689006501878</v>
      </c>
      <c r="AD82" s="4">
        <v>1.0355689006501878</v>
      </c>
      <c r="AE82" s="4">
        <v>1.0355689006501878</v>
      </c>
      <c r="AF82" s="4">
        <v>1.0355689006501878</v>
      </c>
      <c r="AG82" s="4">
        <v>1.0355689006501878</v>
      </c>
      <c r="AH82" s="4">
        <v>1.0355689006501878</v>
      </c>
      <c r="AI82" s="4">
        <v>1.0355689006501878</v>
      </c>
      <c r="AJ82" s="4">
        <v>1.0355689006501878</v>
      </c>
      <c r="AK82" s="4">
        <v>1.0355689006501878</v>
      </c>
      <c r="AL82" s="4">
        <v>1.0355689006501878</v>
      </c>
      <c r="AM82" s="4">
        <v>1.0355689006501878</v>
      </c>
      <c r="AN82" s="4">
        <v>1.0355689006501878</v>
      </c>
      <c r="AO82" s="4">
        <v>1.0355689006501878</v>
      </c>
      <c r="AP82" s="4">
        <v>1.0355689006501878</v>
      </c>
      <c r="AQ82" s="4">
        <v>1.0355689006501878</v>
      </c>
      <c r="AR82" s="4">
        <v>1.0355689006501878</v>
      </c>
      <c r="AS82" s="4">
        <v>1.0355689006501878</v>
      </c>
      <c r="AT82" s="4">
        <v>1.0355689006501878</v>
      </c>
    </row>
    <row r="83" spans="1:46" ht="16.5" thickTop="1" thickBot="1" x14ac:dyDescent="0.3">
      <c r="A83" s="24">
        <v>77</v>
      </c>
      <c r="B83" s="4">
        <v>0.50626446129792757</v>
      </c>
      <c r="C83" s="4">
        <v>0.58799377904819106</v>
      </c>
      <c r="D83" s="4">
        <v>0.6675396670255439</v>
      </c>
      <c r="E83" s="4">
        <v>0.74446465648972249</v>
      </c>
      <c r="F83" s="4">
        <v>0.81718770929965656</v>
      </c>
      <c r="G83" s="4">
        <v>0.8841946316279391</v>
      </c>
      <c r="H83" s="4">
        <v>0.94294350342858357</v>
      </c>
      <c r="I83" s="4">
        <v>0.99068318890068074</v>
      </c>
      <c r="J83" s="4">
        <v>1.023753170336599</v>
      </c>
      <c r="K83" s="4">
        <v>1.037698475317606</v>
      </c>
      <c r="L83" s="4">
        <v>1.037698475317606</v>
      </c>
      <c r="M83" s="4">
        <v>1.037698475317606</v>
      </c>
      <c r="N83" s="4">
        <v>1.037698475317606</v>
      </c>
      <c r="O83" s="4">
        <v>1.037698475317606</v>
      </c>
      <c r="P83" s="4">
        <v>1.037698475317606</v>
      </c>
      <c r="Q83" s="4">
        <v>1.037698475317606</v>
      </c>
      <c r="R83" s="4">
        <v>1.037698475317606</v>
      </c>
      <c r="S83" s="4">
        <v>1.037698475317606</v>
      </c>
      <c r="T83" s="4">
        <v>1.037698475317606</v>
      </c>
      <c r="U83" s="4">
        <v>1.037698475317606</v>
      </c>
      <c r="V83" s="4">
        <v>1.037698475317606</v>
      </c>
      <c r="W83" s="4">
        <v>1.037698475317606</v>
      </c>
      <c r="X83" s="4">
        <v>1.037698475317606</v>
      </c>
      <c r="Y83" s="4">
        <v>1.037698475317606</v>
      </c>
      <c r="Z83" s="4">
        <v>1.037698475317606</v>
      </c>
      <c r="AA83" s="4">
        <v>1.037698475317606</v>
      </c>
      <c r="AB83" s="4">
        <v>1.037698475317606</v>
      </c>
      <c r="AC83" s="4">
        <v>1.037698475317606</v>
      </c>
      <c r="AD83" s="4">
        <v>1.037698475317606</v>
      </c>
      <c r="AE83" s="4">
        <v>1.037698475317606</v>
      </c>
      <c r="AF83" s="4">
        <v>1.037698475317606</v>
      </c>
      <c r="AG83" s="4">
        <v>1.037698475317606</v>
      </c>
      <c r="AH83" s="4">
        <v>1.037698475317606</v>
      </c>
      <c r="AI83" s="4">
        <v>1.037698475317606</v>
      </c>
      <c r="AJ83" s="4">
        <v>1.037698475317606</v>
      </c>
      <c r="AK83" s="4">
        <v>1.037698475317606</v>
      </c>
      <c r="AL83" s="4">
        <v>1.037698475317606</v>
      </c>
      <c r="AM83" s="4">
        <v>1.037698475317606</v>
      </c>
      <c r="AN83" s="4">
        <v>1.037698475317606</v>
      </c>
      <c r="AO83" s="4">
        <v>1.037698475317606</v>
      </c>
      <c r="AP83" s="4">
        <v>1.037698475317606</v>
      </c>
      <c r="AQ83" s="4">
        <v>1.037698475317606</v>
      </c>
      <c r="AR83" s="4">
        <v>1.037698475317606</v>
      </c>
      <c r="AS83" s="4">
        <v>1.037698475317606</v>
      </c>
      <c r="AT83" s="4">
        <v>1.037698475317606</v>
      </c>
    </row>
    <row r="84" spans="1:46" ht="16.5" thickTop="1" thickBot="1" x14ac:dyDescent="0.3">
      <c r="A84" s="24">
        <v>78</v>
      </c>
      <c r="B84" s="4">
        <v>0.50831212924736791</v>
      </c>
      <c r="C84" s="4">
        <v>0.5900414469976315</v>
      </c>
      <c r="D84" s="4">
        <v>0.66958733497498424</v>
      </c>
      <c r="E84" s="4">
        <v>0.74651232443916293</v>
      </c>
      <c r="F84" s="4">
        <v>0.8192353772490969</v>
      </c>
      <c r="G84" s="4">
        <v>0.88624229957737943</v>
      </c>
      <c r="H84" s="4">
        <v>0.9449911713780238</v>
      </c>
      <c r="I84" s="4">
        <v>0.99273085685012108</v>
      </c>
      <c r="J84" s="4">
        <v>1.0258008382860391</v>
      </c>
      <c r="K84" s="4">
        <v>1.0397461432670463</v>
      </c>
      <c r="L84" s="4">
        <v>1.0397461432670463</v>
      </c>
      <c r="M84" s="8">
        <v>1.0397461432670463</v>
      </c>
      <c r="N84" s="4">
        <v>1.0397461432670463</v>
      </c>
      <c r="O84" s="4">
        <v>1.0397461432670463</v>
      </c>
      <c r="P84" s="4">
        <v>1.0397461432670463</v>
      </c>
      <c r="Q84" s="4">
        <v>1.0397461432670463</v>
      </c>
      <c r="R84" s="4">
        <v>1.0397461432670463</v>
      </c>
      <c r="S84" s="4">
        <v>1.0397461432670463</v>
      </c>
      <c r="T84" s="4">
        <v>1.0397461432670463</v>
      </c>
      <c r="U84" s="4">
        <v>1.0397461432670463</v>
      </c>
      <c r="V84" s="4">
        <v>1.0397461432670463</v>
      </c>
      <c r="W84" s="4">
        <v>1.0397461432670463</v>
      </c>
      <c r="X84" s="4">
        <v>1.0397461432670463</v>
      </c>
      <c r="Y84" s="4">
        <v>1.0397461432670463</v>
      </c>
      <c r="Z84" s="4">
        <v>1.0397461432670463</v>
      </c>
      <c r="AA84" s="4">
        <v>1.0397461432670463</v>
      </c>
      <c r="AB84" s="4">
        <v>1.0397461432670463</v>
      </c>
      <c r="AC84" s="4">
        <v>1.0397461432670463</v>
      </c>
      <c r="AD84" s="4">
        <v>1.0397461432670463</v>
      </c>
      <c r="AE84" s="4">
        <v>1.0397461432670463</v>
      </c>
      <c r="AF84" s="4">
        <v>1.0397461432670463</v>
      </c>
      <c r="AG84" s="4">
        <v>1.0397461432670463</v>
      </c>
      <c r="AH84" s="4">
        <v>1.0397461432670463</v>
      </c>
      <c r="AI84" s="4">
        <v>1.0397461432670463</v>
      </c>
      <c r="AJ84" s="4">
        <v>1.0397461432670463</v>
      </c>
      <c r="AK84" s="4">
        <v>1.0397461432670463</v>
      </c>
      <c r="AL84" s="4">
        <v>1.0397461432670463</v>
      </c>
      <c r="AM84" s="4">
        <v>1.0397461432670463</v>
      </c>
      <c r="AN84" s="4">
        <v>1.0397461432670463</v>
      </c>
      <c r="AO84" s="4">
        <v>1.0397461432670463</v>
      </c>
      <c r="AP84" s="4">
        <v>1.0397461432670463</v>
      </c>
      <c r="AQ84" s="4">
        <v>1.0397461432670463</v>
      </c>
      <c r="AR84" s="4">
        <v>1.0397461432670463</v>
      </c>
      <c r="AS84" s="4">
        <v>1.0397461432670463</v>
      </c>
      <c r="AT84" s="4">
        <v>1.0397461432670463</v>
      </c>
    </row>
    <row r="85" spans="1:46" ht="16.5" thickTop="1" thickBot="1" x14ac:dyDescent="0.3">
      <c r="A85" s="24">
        <v>79</v>
      </c>
      <c r="B85" s="4">
        <v>0.51028104073721436</v>
      </c>
      <c r="C85" s="4">
        <v>0.59201035848747796</v>
      </c>
      <c r="D85" s="4">
        <v>0.67155624646483081</v>
      </c>
      <c r="E85" s="4">
        <v>0.74848123592900928</v>
      </c>
      <c r="F85" s="4">
        <v>0.82120428873894336</v>
      </c>
      <c r="G85" s="4">
        <v>0.88821121106722589</v>
      </c>
      <c r="H85" s="4">
        <v>0.94696008286787037</v>
      </c>
      <c r="I85" s="4">
        <v>0.99469976833996754</v>
      </c>
      <c r="J85" s="4">
        <v>1.0277697497758858</v>
      </c>
      <c r="K85" s="4">
        <v>1.0417150547568927</v>
      </c>
      <c r="L85" s="4">
        <v>1.0417150547568927</v>
      </c>
      <c r="M85" s="4">
        <v>1.0417150547568927</v>
      </c>
      <c r="N85" s="4">
        <v>1.0417150547568927</v>
      </c>
      <c r="O85" s="4">
        <v>1.0417150547568927</v>
      </c>
      <c r="P85" s="4">
        <v>1.0417150547568927</v>
      </c>
      <c r="Q85" s="4">
        <v>1.0417150547568927</v>
      </c>
      <c r="R85" s="4">
        <v>1.0417150547568927</v>
      </c>
      <c r="S85" s="4">
        <v>1.0417150547568927</v>
      </c>
      <c r="T85" s="4">
        <v>1.0417150547568927</v>
      </c>
      <c r="U85" s="4">
        <v>1.0417150547568927</v>
      </c>
      <c r="V85" s="4">
        <v>1.0417150547568927</v>
      </c>
      <c r="W85" s="4">
        <v>1.0417150547568927</v>
      </c>
      <c r="X85" s="4">
        <v>1.0417150547568927</v>
      </c>
      <c r="Y85" s="4">
        <v>1.0417150547568927</v>
      </c>
      <c r="Z85" s="4">
        <v>1.0417150547568927</v>
      </c>
      <c r="AA85" s="4">
        <v>1.0417150547568927</v>
      </c>
      <c r="AB85" s="4">
        <v>1.0417150547568927</v>
      </c>
      <c r="AC85" s="4">
        <v>1.0417150547568927</v>
      </c>
      <c r="AD85" s="4">
        <v>1.0417150547568927</v>
      </c>
      <c r="AE85" s="4">
        <v>1.0417150547568927</v>
      </c>
      <c r="AF85" s="4">
        <v>1.0417150547568927</v>
      </c>
      <c r="AG85" s="4">
        <v>1.0417150547568927</v>
      </c>
      <c r="AH85" s="4">
        <v>1.0417150547568927</v>
      </c>
      <c r="AI85" s="4">
        <v>1.0417150547568927</v>
      </c>
      <c r="AJ85" s="4">
        <v>1.0417150547568927</v>
      </c>
      <c r="AK85" s="4">
        <v>1.0417150547568927</v>
      </c>
      <c r="AL85" s="4">
        <v>1.0417150547568927</v>
      </c>
      <c r="AM85" s="4">
        <v>1.0417150547568927</v>
      </c>
      <c r="AN85" s="4">
        <v>1.0417150547568927</v>
      </c>
      <c r="AO85" s="4">
        <v>1.0417150547568927</v>
      </c>
      <c r="AP85" s="4">
        <v>1.0417150547568927</v>
      </c>
      <c r="AQ85" s="4">
        <v>1.0417150547568927</v>
      </c>
      <c r="AR85" s="4">
        <v>1.0417150547568927</v>
      </c>
      <c r="AS85" s="4">
        <v>1.0417150547568927</v>
      </c>
      <c r="AT85" s="4">
        <v>1.0417150547568927</v>
      </c>
    </row>
    <row r="86" spans="1:46" ht="16.5" thickTop="1" thickBot="1" x14ac:dyDescent="0.3">
      <c r="A86" s="24">
        <v>80</v>
      </c>
      <c r="B86" s="4">
        <v>0.51217422486206676</v>
      </c>
      <c r="C86" s="4">
        <v>0.59390354261233036</v>
      </c>
      <c r="D86" s="4">
        <v>0.6734494305896831</v>
      </c>
      <c r="E86" s="4">
        <v>0.75037442005386168</v>
      </c>
      <c r="F86" s="4">
        <v>0.82309747286379564</v>
      </c>
      <c r="G86" s="4">
        <v>0.89010439519207818</v>
      </c>
      <c r="H86" s="4">
        <v>0.94885326699272265</v>
      </c>
      <c r="I86" s="4">
        <v>0.99659295246482005</v>
      </c>
      <c r="J86" s="4">
        <v>1.0296629339007382</v>
      </c>
      <c r="K86" s="4">
        <v>1.0436082388817449</v>
      </c>
      <c r="L86" s="8">
        <v>1.0436082388817449</v>
      </c>
      <c r="M86" s="4">
        <v>1.0436082388817449</v>
      </c>
      <c r="N86" s="4">
        <v>1.0436082388817449</v>
      </c>
      <c r="O86" s="4">
        <v>1.0436082388817449</v>
      </c>
      <c r="P86" s="4">
        <v>1.0436082388817449</v>
      </c>
      <c r="Q86" s="4">
        <v>1.0436082388817449</v>
      </c>
      <c r="R86" s="4">
        <v>1.0436082388817449</v>
      </c>
      <c r="S86" s="4">
        <v>1.0436082388817449</v>
      </c>
      <c r="T86" s="4">
        <v>1.0436082388817449</v>
      </c>
      <c r="U86" s="4">
        <v>1.0436082388817449</v>
      </c>
      <c r="V86" s="4">
        <v>1.0436082388817449</v>
      </c>
      <c r="W86" s="4">
        <v>1.0436082388817449</v>
      </c>
      <c r="X86" s="4">
        <v>1.0436082388817449</v>
      </c>
      <c r="Y86" s="4">
        <v>1.0436082388817449</v>
      </c>
      <c r="Z86" s="4">
        <v>1.0436082388817449</v>
      </c>
      <c r="AA86" s="4">
        <v>1.0436082388817449</v>
      </c>
      <c r="AB86" s="4">
        <v>1.0436082388817449</v>
      </c>
      <c r="AC86" s="4">
        <v>1.0436082388817449</v>
      </c>
      <c r="AD86" s="4">
        <v>1.0436082388817449</v>
      </c>
      <c r="AE86" s="4">
        <v>1.0436082388817449</v>
      </c>
      <c r="AF86" s="4">
        <v>1.0436082388817449</v>
      </c>
      <c r="AG86" s="4">
        <v>1.0436082388817449</v>
      </c>
      <c r="AH86" s="4">
        <v>1.0436082388817449</v>
      </c>
      <c r="AI86" s="4">
        <v>1.0436082388817449</v>
      </c>
      <c r="AJ86" s="4">
        <v>1.0436082388817449</v>
      </c>
      <c r="AK86" s="4">
        <v>1.0436082388817449</v>
      </c>
      <c r="AL86" s="4">
        <v>1.0436082388817449</v>
      </c>
      <c r="AM86" s="4">
        <v>1.0436082388817449</v>
      </c>
      <c r="AN86" s="4">
        <v>1.0436082388817449</v>
      </c>
      <c r="AO86" s="4">
        <v>1.0436082388817449</v>
      </c>
      <c r="AP86" s="4">
        <v>1.0436082388817449</v>
      </c>
      <c r="AQ86" s="4">
        <v>1.0436082388817449</v>
      </c>
      <c r="AR86" s="4">
        <v>1.0436082388817449</v>
      </c>
      <c r="AS86" s="4">
        <v>1.0436082388817449</v>
      </c>
      <c r="AT86" s="4">
        <v>1.0436082388817449</v>
      </c>
    </row>
    <row r="87" spans="1:46" ht="16.5" thickTop="1" thickBot="1" x14ac:dyDescent="0.3">
      <c r="A87" s="24">
        <v>81</v>
      </c>
      <c r="B87" s="4">
        <v>0.5139945942128864</v>
      </c>
      <c r="C87" s="4">
        <v>0.59572391196315</v>
      </c>
      <c r="D87" s="4">
        <v>0.67526979994050285</v>
      </c>
      <c r="E87" s="4">
        <v>0.75219478940468143</v>
      </c>
      <c r="F87" s="4">
        <v>0.82491784221461539</v>
      </c>
      <c r="G87" s="4">
        <v>0.89192476454289782</v>
      </c>
      <c r="H87" s="4">
        <v>0.95067363634354229</v>
      </c>
      <c r="I87" s="4">
        <v>0.99841332181563958</v>
      </c>
      <c r="J87" s="4">
        <v>1.0314833032515578</v>
      </c>
      <c r="K87" s="4">
        <v>1.0454286082325648</v>
      </c>
      <c r="L87" s="4">
        <v>1.0454286082325648</v>
      </c>
      <c r="M87" s="4">
        <v>1.0454286082325648</v>
      </c>
      <c r="N87" s="4">
        <v>1.0454286082325648</v>
      </c>
      <c r="O87" s="4">
        <v>1.0454286082325648</v>
      </c>
      <c r="P87" s="4">
        <v>1.0454286082325648</v>
      </c>
      <c r="Q87" s="4">
        <v>1.0454286082325648</v>
      </c>
      <c r="R87" s="4">
        <v>1.0454286082325648</v>
      </c>
      <c r="S87" s="4">
        <v>1.0454286082325648</v>
      </c>
      <c r="T87" s="4">
        <v>1.0454286082325648</v>
      </c>
      <c r="U87" s="4">
        <v>1.0454286082325648</v>
      </c>
      <c r="V87" s="4">
        <v>1.0454286082325648</v>
      </c>
      <c r="W87" s="4">
        <v>1.0454286082325648</v>
      </c>
      <c r="X87" s="4">
        <v>1.0454286082325648</v>
      </c>
      <c r="Y87" s="4">
        <v>1.0454286082325648</v>
      </c>
      <c r="Z87" s="4">
        <v>1.0454286082325648</v>
      </c>
      <c r="AA87" s="4">
        <v>1.0454286082325648</v>
      </c>
      <c r="AB87" s="4">
        <v>1.0454286082325648</v>
      </c>
      <c r="AC87" s="4">
        <v>1.0454286082325648</v>
      </c>
      <c r="AD87" s="4">
        <v>1.0454286082325648</v>
      </c>
      <c r="AE87" s="4">
        <v>1.0454286082325648</v>
      </c>
      <c r="AF87" s="4">
        <v>1.0454286082325648</v>
      </c>
      <c r="AG87" s="4">
        <v>1.0454286082325648</v>
      </c>
      <c r="AH87" s="4">
        <v>1.0454286082325648</v>
      </c>
      <c r="AI87" s="4">
        <v>1.0454286082325648</v>
      </c>
      <c r="AJ87" s="4">
        <v>1.0454286082325648</v>
      </c>
      <c r="AK87" s="4">
        <v>1.0454286082325648</v>
      </c>
      <c r="AL87" s="4">
        <v>1.0454286082325648</v>
      </c>
      <c r="AM87" s="4">
        <v>1.0454286082325648</v>
      </c>
      <c r="AN87" s="4">
        <v>1.0454286082325648</v>
      </c>
      <c r="AO87" s="4">
        <v>1.0454286082325648</v>
      </c>
      <c r="AP87" s="4">
        <v>1.0454286082325648</v>
      </c>
      <c r="AQ87" s="4">
        <v>1.0454286082325648</v>
      </c>
      <c r="AR87" s="4">
        <v>1.0454286082325648</v>
      </c>
      <c r="AS87" s="4">
        <v>1.0454286082325648</v>
      </c>
      <c r="AT87" s="4">
        <v>1.0454286082325648</v>
      </c>
    </row>
    <row r="88" spans="1:46" ht="16.5" thickTop="1" thickBot="1" x14ac:dyDescent="0.3">
      <c r="A88" s="24">
        <v>82</v>
      </c>
      <c r="B88" s="4">
        <v>0.51574494935790538</v>
      </c>
      <c r="C88" s="4">
        <v>0.59747426710816887</v>
      </c>
      <c r="D88" s="4">
        <v>0.67702015508552171</v>
      </c>
      <c r="E88" s="4">
        <v>0.7539451445497003</v>
      </c>
      <c r="F88" s="4">
        <v>0.82666819735963437</v>
      </c>
      <c r="G88" s="4">
        <v>0.89367511968791691</v>
      </c>
      <c r="H88" s="4">
        <v>0.95242399148856138</v>
      </c>
      <c r="I88" s="4">
        <v>1.0001636769606586</v>
      </c>
      <c r="J88" s="4">
        <v>1.0332336583965767</v>
      </c>
      <c r="K88" s="8">
        <v>1.0471789633775836</v>
      </c>
      <c r="L88" s="4">
        <v>1.0471789633775836</v>
      </c>
      <c r="M88" s="4">
        <v>1.0471789633775836</v>
      </c>
      <c r="N88" s="4">
        <v>1.0471789633775836</v>
      </c>
      <c r="O88" s="4">
        <v>1.0471789633775836</v>
      </c>
      <c r="P88" s="4">
        <v>1.0471789633775836</v>
      </c>
      <c r="Q88" s="4">
        <v>1.0471789633775836</v>
      </c>
      <c r="R88" s="4">
        <v>1.0471789633775836</v>
      </c>
      <c r="S88" s="4">
        <v>1.0471789633775836</v>
      </c>
      <c r="T88" s="4">
        <v>1.0471789633775836</v>
      </c>
      <c r="U88" s="4">
        <v>1.0471789633775836</v>
      </c>
      <c r="V88" s="4">
        <v>1.0471789633775836</v>
      </c>
      <c r="W88" s="4">
        <v>1.0471789633775836</v>
      </c>
      <c r="X88" s="4">
        <v>1.0471789633775836</v>
      </c>
      <c r="Y88" s="4">
        <v>1.0471789633775836</v>
      </c>
      <c r="Z88" s="4">
        <v>1.0471789633775836</v>
      </c>
      <c r="AA88" s="4">
        <v>1.0471789633775836</v>
      </c>
      <c r="AB88" s="4">
        <v>1.0471789633775836</v>
      </c>
      <c r="AC88" s="4">
        <v>1.0471789633775836</v>
      </c>
      <c r="AD88" s="4">
        <v>1.0471789633775836</v>
      </c>
      <c r="AE88" s="4">
        <v>1.0471789633775836</v>
      </c>
      <c r="AF88" s="4">
        <v>1.0471789633775836</v>
      </c>
      <c r="AG88" s="4">
        <v>1.0471789633775836</v>
      </c>
      <c r="AH88" s="4">
        <v>1.0471789633775836</v>
      </c>
      <c r="AI88" s="4">
        <v>1.0471789633775836</v>
      </c>
      <c r="AJ88" s="4">
        <v>1.0471789633775836</v>
      </c>
      <c r="AK88" s="4">
        <v>1.0471789633775836</v>
      </c>
      <c r="AL88" s="4">
        <v>1.0471789633775836</v>
      </c>
      <c r="AM88" s="4">
        <v>1.0471789633775836</v>
      </c>
      <c r="AN88" s="4">
        <v>1.0471789633775836</v>
      </c>
      <c r="AO88" s="4">
        <v>1.0471789633775836</v>
      </c>
      <c r="AP88" s="4">
        <v>1.0471789633775836</v>
      </c>
      <c r="AQ88" s="4">
        <v>1.0471789633775836</v>
      </c>
      <c r="AR88" s="4">
        <v>1.0471789633775836</v>
      </c>
      <c r="AS88" s="4">
        <v>1.0471789633775836</v>
      </c>
      <c r="AT88" s="4">
        <v>1.0471789633775836</v>
      </c>
    </row>
    <row r="89" spans="1:46" ht="16.5" thickTop="1" thickBot="1" x14ac:dyDescent="0.3">
      <c r="A89" s="24">
        <v>83</v>
      </c>
      <c r="B89" s="4">
        <v>0.51742798315119265</v>
      </c>
      <c r="C89" s="4">
        <v>0.59915730090145625</v>
      </c>
      <c r="D89" s="4">
        <v>0.67870318887880898</v>
      </c>
      <c r="E89" s="4">
        <v>0.75562817834298768</v>
      </c>
      <c r="F89" s="4">
        <v>0.82835123115292164</v>
      </c>
      <c r="G89" s="4">
        <v>0.89535815348120418</v>
      </c>
      <c r="H89" s="4">
        <v>0.95410702528184854</v>
      </c>
      <c r="I89" s="4">
        <v>1.0018467107539459</v>
      </c>
      <c r="J89" s="4">
        <v>1.034916692189864</v>
      </c>
      <c r="K89" s="4">
        <v>1.048861997170871</v>
      </c>
      <c r="L89" s="4">
        <v>1.048861997170871</v>
      </c>
      <c r="M89" s="4">
        <v>1.048861997170871</v>
      </c>
      <c r="N89" s="4">
        <v>1.048861997170871</v>
      </c>
      <c r="O89" s="4">
        <v>1.048861997170871</v>
      </c>
      <c r="P89" s="4">
        <v>1.048861997170871</v>
      </c>
      <c r="Q89" s="4">
        <v>1.048861997170871</v>
      </c>
      <c r="R89" s="4">
        <v>1.048861997170871</v>
      </c>
      <c r="S89" s="4">
        <v>1.048861997170871</v>
      </c>
      <c r="T89" s="4">
        <v>1.048861997170871</v>
      </c>
      <c r="U89" s="4">
        <v>1.048861997170871</v>
      </c>
      <c r="V89" s="4">
        <v>1.048861997170871</v>
      </c>
      <c r="W89" s="4">
        <v>1.048861997170871</v>
      </c>
      <c r="X89" s="4">
        <v>1.048861997170871</v>
      </c>
      <c r="Y89" s="4">
        <v>1.048861997170871</v>
      </c>
      <c r="Z89" s="4">
        <v>1.048861997170871</v>
      </c>
      <c r="AA89" s="4">
        <v>1.048861997170871</v>
      </c>
      <c r="AB89" s="4">
        <v>1.048861997170871</v>
      </c>
      <c r="AC89" s="4">
        <v>1.048861997170871</v>
      </c>
      <c r="AD89" s="4">
        <v>1.048861997170871</v>
      </c>
      <c r="AE89" s="4">
        <v>1.048861997170871</v>
      </c>
      <c r="AF89" s="4">
        <v>1.048861997170871</v>
      </c>
      <c r="AG89" s="4">
        <v>1.048861997170871</v>
      </c>
      <c r="AH89" s="4">
        <v>1.048861997170871</v>
      </c>
      <c r="AI89" s="4">
        <v>1.048861997170871</v>
      </c>
      <c r="AJ89" s="4">
        <v>1.048861997170871</v>
      </c>
      <c r="AK89" s="4">
        <v>1.048861997170871</v>
      </c>
      <c r="AL89" s="4">
        <v>1.048861997170871</v>
      </c>
      <c r="AM89" s="4">
        <v>1.048861997170871</v>
      </c>
      <c r="AN89" s="4">
        <v>1.048861997170871</v>
      </c>
      <c r="AO89" s="4">
        <v>1.048861997170871</v>
      </c>
      <c r="AP89" s="4">
        <v>1.048861997170871</v>
      </c>
      <c r="AQ89" s="4">
        <v>1.048861997170871</v>
      </c>
      <c r="AR89" s="4">
        <v>1.048861997170871</v>
      </c>
      <c r="AS89" s="4">
        <v>1.048861997170871</v>
      </c>
      <c r="AT89" s="4">
        <v>1.048861997170871</v>
      </c>
    </row>
    <row r="90" spans="1:46" ht="16.5" thickTop="1" thickBot="1" x14ac:dyDescent="0.3">
      <c r="A90" s="24">
        <v>84</v>
      </c>
      <c r="B90" s="4">
        <v>0.51904628487550752</v>
      </c>
      <c r="C90" s="4">
        <v>0.60077560262577112</v>
      </c>
      <c r="D90" s="4">
        <v>0.68032149060312386</v>
      </c>
      <c r="E90" s="4">
        <v>0.75724648006730255</v>
      </c>
      <c r="F90" s="4">
        <v>0.82996953287723652</v>
      </c>
      <c r="G90" s="4">
        <v>0.89697645520551905</v>
      </c>
      <c r="H90" s="4">
        <v>0.95572532700616342</v>
      </c>
      <c r="I90" s="4">
        <v>1.0034650124782607</v>
      </c>
      <c r="J90" s="8">
        <v>1.036534993914179</v>
      </c>
      <c r="K90" s="4">
        <v>1.0504802988951858</v>
      </c>
      <c r="L90" s="4">
        <v>1.0504802988951858</v>
      </c>
      <c r="M90" s="4">
        <v>1.0504802988951858</v>
      </c>
      <c r="N90" s="4">
        <v>1.0504802988951858</v>
      </c>
      <c r="O90" s="4">
        <v>1.0504802988951858</v>
      </c>
      <c r="P90" s="4">
        <v>1.0504802988951858</v>
      </c>
      <c r="Q90" s="4">
        <v>1.0504802988951858</v>
      </c>
      <c r="R90" s="4">
        <v>1.0504802988951858</v>
      </c>
      <c r="S90" s="4">
        <v>1.0504802988951858</v>
      </c>
      <c r="T90" s="4">
        <v>1.0504802988951858</v>
      </c>
      <c r="U90" s="4">
        <v>1.0504802988951858</v>
      </c>
      <c r="V90" s="4">
        <v>1.0504802988951858</v>
      </c>
      <c r="W90" s="4">
        <v>1.0504802988951858</v>
      </c>
      <c r="X90" s="4">
        <v>1.0504802988951858</v>
      </c>
      <c r="Y90" s="4">
        <v>1.0504802988951858</v>
      </c>
      <c r="Z90" s="4">
        <v>1.0504802988951858</v>
      </c>
      <c r="AA90" s="4">
        <v>1.0504802988951858</v>
      </c>
      <c r="AB90" s="4">
        <v>1.0504802988951858</v>
      </c>
      <c r="AC90" s="4">
        <v>1.0504802988951858</v>
      </c>
      <c r="AD90" s="4">
        <v>1.0504802988951858</v>
      </c>
      <c r="AE90" s="4">
        <v>1.0504802988951858</v>
      </c>
      <c r="AF90" s="4">
        <v>1.0504802988951858</v>
      </c>
      <c r="AG90" s="4">
        <v>1.0504802988951858</v>
      </c>
      <c r="AH90" s="4">
        <v>1.0504802988951858</v>
      </c>
      <c r="AI90" s="4">
        <v>1.0504802988951858</v>
      </c>
      <c r="AJ90" s="4">
        <v>1.0504802988951858</v>
      </c>
      <c r="AK90" s="4">
        <v>1.0504802988951858</v>
      </c>
      <c r="AL90" s="4">
        <v>1.0504802988951858</v>
      </c>
      <c r="AM90" s="4">
        <v>1.0504802988951858</v>
      </c>
      <c r="AN90" s="4">
        <v>1.0504802988951858</v>
      </c>
      <c r="AO90" s="4">
        <v>1.0504802988951858</v>
      </c>
      <c r="AP90" s="4">
        <v>1.0504802988951858</v>
      </c>
      <c r="AQ90" s="4">
        <v>1.0504802988951858</v>
      </c>
      <c r="AR90" s="4">
        <v>1.0504802988951858</v>
      </c>
      <c r="AS90" s="4">
        <v>1.0504802988951858</v>
      </c>
      <c r="AT90" s="4">
        <v>1.0504802988951858</v>
      </c>
    </row>
    <row r="91" spans="1:46" ht="16.5" thickTop="1" thickBot="1" x14ac:dyDescent="0.3">
      <c r="A91" s="24">
        <v>85</v>
      </c>
      <c r="B91" s="4">
        <v>0.5206023442258102</v>
      </c>
      <c r="C91" s="4">
        <v>0.60233166197607368</v>
      </c>
      <c r="D91" s="4">
        <v>0.68187754995342653</v>
      </c>
      <c r="E91" s="4">
        <v>0.75880253941760523</v>
      </c>
      <c r="F91" s="4">
        <v>0.8315255922275393</v>
      </c>
      <c r="G91" s="4">
        <v>0.89853251455582173</v>
      </c>
      <c r="H91" s="4">
        <v>0.9572813863564662</v>
      </c>
      <c r="I91" s="4">
        <v>1.0050210718285635</v>
      </c>
      <c r="J91" s="4">
        <v>1.0380910532644816</v>
      </c>
      <c r="K91" s="4">
        <v>1.0520363582454886</v>
      </c>
      <c r="L91" s="4">
        <v>1.0520363582454886</v>
      </c>
      <c r="M91" s="4">
        <v>1.0520363582454886</v>
      </c>
      <c r="N91" s="4">
        <v>1.0520363582454886</v>
      </c>
      <c r="O91" s="4">
        <v>1.0520363582454886</v>
      </c>
      <c r="P91" s="4">
        <v>1.0520363582454886</v>
      </c>
      <c r="Q91" s="4">
        <v>1.0520363582454886</v>
      </c>
      <c r="R91" s="4">
        <v>1.0520363582454886</v>
      </c>
      <c r="S91" s="4">
        <v>1.0520363582454886</v>
      </c>
      <c r="T91" s="4">
        <v>1.0520363582454886</v>
      </c>
      <c r="U91" s="4">
        <v>1.0520363582454886</v>
      </c>
      <c r="V91" s="4">
        <v>1.0520363582454886</v>
      </c>
      <c r="W91" s="4">
        <v>1.0520363582454886</v>
      </c>
      <c r="X91" s="4">
        <v>1.0520363582454886</v>
      </c>
      <c r="Y91" s="4">
        <v>1.0520363582454886</v>
      </c>
      <c r="Z91" s="4">
        <v>1.0520363582454886</v>
      </c>
      <c r="AA91" s="4">
        <v>1.0520363582454886</v>
      </c>
      <c r="AB91" s="4">
        <v>1.0520363582454886</v>
      </c>
      <c r="AC91" s="4">
        <v>1.0520363582454886</v>
      </c>
      <c r="AD91" s="4">
        <v>1.0520363582454886</v>
      </c>
      <c r="AE91" s="4">
        <v>1.0520363582454886</v>
      </c>
      <c r="AF91" s="4">
        <v>1.0520363582454886</v>
      </c>
      <c r="AG91" s="4">
        <v>1.0520363582454886</v>
      </c>
      <c r="AH91" s="4">
        <v>1.0520363582454886</v>
      </c>
      <c r="AI91" s="4">
        <v>1.0520363582454886</v>
      </c>
      <c r="AJ91" s="4">
        <v>1.0520363582454886</v>
      </c>
      <c r="AK91" s="4">
        <v>1.0520363582454886</v>
      </c>
      <c r="AL91" s="4">
        <v>1.0520363582454886</v>
      </c>
      <c r="AM91" s="4">
        <v>1.0520363582454886</v>
      </c>
      <c r="AN91" s="4">
        <v>1.0520363582454886</v>
      </c>
      <c r="AO91" s="4">
        <v>1.0520363582454886</v>
      </c>
      <c r="AP91" s="4">
        <v>1.0520363582454886</v>
      </c>
      <c r="AQ91" s="4">
        <v>1.0520363582454886</v>
      </c>
      <c r="AR91" s="4">
        <v>1.0520363582454886</v>
      </c>
      <c r="AS91" s="4">
        <v>1.0520363582454886</v>
      </c>
      <c r="AT91" s="4">
        <v>1.0520363582454886</v>
      </c>
    </row>
    <row r="92" spans="1:46" ht="16.5" thickTop="1" thickBot="1" x14ac:dyDescent="0.3">
      <c r="A92" s="24">
        <v>86</v>
      </c>
      <c r="B92" s="4">
        <v>0.52209855513956271</v>
      </c>
      <c r="C92" s="4">
        <v>0.60382787288982631</v>
      </c>
      <c r="D92" s="4">
        <v>0.68337376086717916</v>
      </c>
      <c r="E92" s="4">
        <v>0.76029875033135785</v>
      </c>
      <c r="F92" s="4">
        <v>0.83302180314129204</v>
      </c>
      <c r="G92" s="4">
        <v>0.90002872546957446</v>
      </c>
      <c r="H92" s="4">
        <v>0.95877759727021894</v>
      </c>
      <c r="I92" s="8">
        <v>1.0065172827423161</v>
      </c>
      <c r="J92" s="4">
        <v>1.0395872641782342</v>
      </c>
      <c r="K92" s="4">
        <v>1.0535325691592412</v>
      </c>
      <c r="L92" s="4">
        <v>1.0535325691592412</v>
      </c>
      <c r="M92" s="4">
        <v>1.0535325691592412</v>
      </c>
      <c r="N92" s="4">
        <v>1.0535325691592412</v>
      </c>
      <c r="O92" s="4">
        <v>1.0535325691592412</v>
      </c>
      <c r="P92" s="4">
        <v>1.0535325691592412</v>
      </c>
      <c r="Q92" s="4">
        <v>1.0535325691592412</v>
      </c>
      <c r="R92" s="4">
        <v>1.0535325691592412</v>
      </c>
      <c r="S92" s="4">
        <v>1.0535325691592412</v>
      </c>
      <c r="T92" s="4">
        <v>1.0535325691592412</v>
      </c>
      <c r="U92" s="4">
        <v>1.0535325691592412</v>
      </c>
      <c r="V92" s="4">
        <v>1.0535325691592412</v>
      </c>
      <c r="W92" s="4">
        <v>1.0535325691592412</v>
      </c>
      <c r="X92" s="4">
        <v>1.0535325691592412</v>
      </c>
      <c r="Y92" s="4">
        <v>1.0535325691592412</v>
      </c>
      <c r="Z92" s="4">
        <v>1.0535325691592412</v>
      </c>
      <c r="AA92" s="4">
        <v>1.0535325691592412</v>
      </c>
      <c r="AB92" s="4">
        <v>1.0535325691592412</v>
      </c>
      <c r="AC92" s="4">
        <v>1.0535325691592412</v>
      </c>
      <c r="AD92" s="4">
        <v>1.0535325691592412</v>
      </c>
      <c r="AE92" s="4">
        <v>1.0535325691592412</v>
      </c>
      <c r="AF92" s="4">
        <v>1.0535325691592412</v>
      </c>
      <c r="AG92" s="4">
        <v>1.0535325691592412</v>
      </c>
      <c r="AH92" s="4">
        <v>1.0535325691592412</v>
      </c>
      <c r="AI92" s="4">
        <v>1.0535325691592412</v>
      </c>
      <c r="AJ92" s="4">
        <v>1.0535325691592412</v>
      </c>
      <c r="AK92" s="4">
        <v>1.0535325691592412</v>
      </c>
      <c r="AL92" s="4">
        <v>1.0535325691592412</v>
      </c>
      <c r="AM92" s="4">
        <v>1.0535325691592412</v>
      </c>
      <c r="AN92" s="4">
        <v>1.0535325691592412</v>
      </c>
      <c r="AO92" s="4">
        <v>1.0535325691592412</v>
      </c>
      <c r="AP92" s="4">
        <v>1.0535325691592412</v>
      </c>
      <c r="AQ92" s="4">
        <v>1.0535325691592412</v>
      </c>
      <c r="AR92" s="4">
        <v>1.0535325691592412</v>
      </c>
      <c r="AS92" s="4">
        <v>1.0535325691592412</v>
      </c>
      <c r="AT92" s="4">
        <v>1.0535325691592412</v>
      </c>
    </row>
    <row r="93" spans="1:46" ht="16.5" thickTop="1" thickBot="1" x14ac:dyDescent="0.3">
      <c r="A93" s="24">
        <v>87</v>
      </c>
      <c r="B93" s="21">
        <v>0.52353721947970944</v>
      </c>
      <c r="C93" s="4">
        <v>0.60526653722997303</v>
      </c>
      <c r="D93" s="4">
        <v>0.68481242520732577</v>
      </c>
      <c r="E93" s="4">
        <v>0.76173741467150458</v>
      </c>
      <c r="F93" s="4">
        <v>0.83446046748143854</v>
      </c>
      <c r="G93" s="4">
        <v>0.90146738980972108</v>
      </c>
      <c r="H93" s="8">
        <v>0.96021626161036555</v>
      </c>
      <c r="I93" s="4">
        <v>1.0079559470824628</v>
      </c>
      <c r="J93" s="4">
        <v>1.0410259285183809</v>
      </c>
      <c r="K93" s="4">
        <v>1.0549712334993879</v>
      </c>
      <c r="L93" s="4">
        <v>1.0549712334993879</v>
      </c>
      <c r="M93" s="4">
        <v>1.0549712334993879</v>
      </c>
      <c r="N93" s="4">
        <v>1.0549712334993879</v>
      </c>
      <c r="O93" s="4">
        <v>1.0549712334993879</v>
      </c>
      <c r="P93" s="4">
        <v>1.0549712334993879</v>
      </c>
      <c r="Q93" s="4">
        <v>1.0549712334993879</v>
      </c>
      <c r="R93" s="4">
        <v>1.0549712334993879</v>
      </c>
      <c r="S93" s="4">
        <v>1.0549712334993879</v>
      </c>
      <c r="T93" s="4">
        <v>1.0549712334993879</v>
      </c>
      <c r="U93" s="4">
        <v>1.0549712334993879</v>
      </c>
      <c r="V93" s="4">
        <v>1.0549712334993879</v>
      </c>
      <c r="W93" s="4">
        <v>1.0549712334993879</v>
      </c>
      <c r="X93" s="4">
        <v>1.0549712334993879</v>
      </c>
      <c r="Y93" s="4">
        <v>1.0549712334993879</v>
      </c>
      <c r="Z93" s="4">
        <v>1.0549712334993879</v>
      </c>
      <c r="AA93" s="4">
        <v>1.0549712334993879</v>
      </c>
      <c r="AB93" s="4">
        <v>1.0549712334993879</v>
      </c>
      <c r="AC93" s="4">
        <v>1.0549712334993879</v>
      </c>
      <c r="AD93" s="4">
        <v>1.0549712334993879</v>
      </c>
      <c r="AE93" s="4">
        <v>1.0549712334993879</v>
      </c>
      <c r="AF93" s="4">
        <v>1.0549712334993879</v>
      </c>
      <c r="AG93" s="4">
        <v>1.0549712334993879</v>
      </c>
      <c r="AH93" s="4">
        <v>1.0549712334993879</v>
      </c>
      <c r="AI93" s="4">
        <v>1.0549712334993879</v>
      </c>
      <c r="AJ93" s="4">
        <v>1.0549712334993879</v>
      </c>
      <c r="AK93" s="4">
        <v>1.0549712334993879</v>
      </c>
      <c r="AL93" s="4">
        <v>1.0549712334993879</v>
      </c>
      <c r="AM93" s="4">
        <v>1.0549712334993879</v>
      </c>
      <c r="AN93" s="4">
        <v>1.0549712334993879</v>
      </c>
      <c r="AO93" s="4">
        <v>1.0549712334993879</v>
      </c>
      <c r="AP93" s="4">
        <v>1.0549712334993879</v>
      </c>
      <c r="AQ93" s="4">
        <v>1.0549712334993879</v>
      </c>
      <c r="AR93" s="4">
        <v>1.0549712334993879</v>
      </c>
      <c r="AS93" s="4">
        <v>1.0549712334993879</v>
      </c>
      <c r="AT93" s="4">
        <v>1.0549712334993879</v>
      </c>
    </row>
    <row r="94" spans="1:46" ht="16.5" thickTop="1" thickBot="1" x14ac:dyDescent="0.3">
      <c r="A94" s="24">
        <v>88</v>
      </c>
      <c r="B94" s="4">
        <v>0.5249205505760044</v>
      </c>
      <c r="C94" s="8">
        <v>0.60664986832626788</v>
      </c>
      <c r="D94" s="4">
        <v>0.68619575630362073</v>
      </c>
      <c r="E94" s="4">
        <v>0.76312074576779954</v>
      </c>
      <c r="F94" s="8">
        <v>0.83584379857773361</v>
      </c>
      <c r="G94" s="8">
        <v>0.90285072090601615</v>
      </c>
      <c r="H94" s="4">
        <v>0.96159959270666062</v>
      </c>
      <c r="I94" s="4">
        <v>1.0093392781787578</v>
      </c>
      <c r="J94" s="4">
        <v>1.0424092596146759</v>
      </c>
      <c r="K94" s="4">
        <v>1.0563545645956829</v>
      </c>
      <c r="L94" s="4">
        <v>1.0563545645956829</v>
      </c>
      <c r="M94" s="4">
        <v>1.0563545645956829</v>
      </c>
      <c r="N94" s="4">
        <v>1.0563545645956829</v>
      </c>
      <c r="O94" s="4">
        <v>1.0563545645956829</v>
      </c>
      <c r="P94" s="4">
        <v>1.0563545645956829</v>
      </c>
      <c r="Q94" s="4">
        <v>1.0563545645956829</v>
      </c>
      <c r="R94" s="4">
        <v>1.0563545645956829</v>
      </c>
      <c r="S94" s="4">
        <v>1.0563545645956829</v>
      </c>
      <c r="T94" s="4">
        <v>1.0563545645956829</v>
      </c>
      <c r="U94" s="4">
        <v>1.0563545645956829</v>
      </c>
      <c r="V94" s="4">
        <v>1.0563545645956829</v>
      </c>
      <c r="W94" s="4">
        <v>1.0563545645956829</v>
      </c>
      <c r="X94" s="4">
        <v>1.0563545645956829</v>
      </c>
      <c r="Y94" s="4">
        <v>1.0563545645956829</v>
      </c>
      <c r="Z94" s="4">
        <v>1.0563545645956829</v>
      </c>
      <c r="AA94" s="4">
        <v>1.0563545645956829</v>
      </c>
      <c r="AB94" s="4">
        <v>1.0563545645956829</v>
      </c>
      <c r="AC94" s="4">
        <v>1.0563545645956829</v>
      </c>
      <c r="AD94" s="4">
        <v>1.0563545645956829</v>
      </c>
      <c r="AE94" s="4">
        <v>1.0563545645956829</v>
      </c>
      <c r="AF94" s="4">
        <v>1.0563545645956829</v>
      </c>
      <c r="AG94" s="4">
        <v>1.0563545645956829</v>
      </c>
      <c r="AH94" s="4">
        <v>1.0563545645956829</v>
      </c>
      <c r="AI94" s="4">
        <v>1.0563545645956829</v>
      </c>
      <c r="AJ94" s="4">
        <v>1.0563545645956829</v>
      </c>
      <c r="AK94" s="4">
        <v>1.0563545645956829</v>
      </c>
      <c r="AL94" s="4">
        <v>1.0563545645956829</v>
      </c>
      <c r="AM94" s="4">
        <v>1.0563545645956829</v>
      </c>
      <c r="AN94" s="4">
        <v>1.0563545645956829</v>
      </c>
      <c r="AO94" s="4">
        <v>1.0563545645956829</v>
      </c>
      <c r="AP94" s="4">
        <v>1.0563545645956829</v>
      </c>
      <c r="AQ94" s="4">
        <v>1.0563545645956829</v>
      </c>
      <c r="AR94" s="4">
        <v>1.0563545645956829</v>
      </c>
      <c r="AS94" s="4">
        <v>1.0563545645956829</v>
      </c>
      <c r="AT94" s="4">
        <v>1.0563545645956829</v>
      </c>
    </row>
    <row r="95" spans="1:46" ht="16.5" thickTop="1" thickBot="1" x14ac:dyDescent="0.3">
      <c r="A95" s="24">
        <v>89</v>
      </c>
      <c r="B95" s="4">
        <v>0.52625067663013414</v>
      </c>
      <c r="C95" s="4">
        <v>0.60797999438039763</v>
      </c>
      <c r="D95" s="8">
        <v>0.68752588235775047</v>
      </c>
      <c r="E95" s="8">
        <v>0.76445087182192917</v>
      </c>
      <c r="F95" s="4">
        <v>0.83717392463186324</v>
      </c>
      <c r="G95" s="4">
        <v>0.90418084696014567</v>
      </c>
      <c r="H95" s="4">
        <v>0.96292971876079025</v>
      </c>
      <c r="I95" s="4">
        <v>1.0106694042328876</v>
      </c>
      <c r="J95" s="4">
        <v>1.0437393856688055</v>
      </c>
      <c r="K95" s="4">
        <v>1.0576846906498127</v>
      </c>
      <c r="L95" s="4">
        <v>1.0576846906498127</v>
      </c>
      <c r="M95" s="4">
        <v>1.0576846906498127</v>
      </c>
      <c r="N95" s="4">
        <v>1.0576846906498127</v>
      </c>
      <c r="O95" s="4">
        <v>1.0576846906498127</v>
      </c>
      <c r="P95" s="4">
        <v>1.0576846906498127</v>
      </c>
      <c r="Q95" s="4">
        <v>1.0576846906498127</v>
      </c>
      <c r="R95" s="4">
        <v>1.0576846906498127</v>
      </c>
      <c r="S95" s="4">
        <v>1.0576846906498127</v>
      </c>
      <c r="T95" s="4">
        <v>1.0576846906498127</v>
      </c>
      <c r="U95" s="4">
        <v>1.0576846906498127</v>
      </c>
      <c r="V95" s="4">
        <v>1.0576846906498127</v>
      </c>
      <c r="W95" s="4">
        <v>1.0576846906498127</v>
      </c>
      <c r="X95" s="4">
        <v>1.0576846906498127</v>
      </c>
      <c r="Y95" s="4">
        <v>1.0576846906498127</v>
      </c>
      <c r="Z95" s="4">
        <v>1.0576846906498127</v>
      </c>
      <c r="AA95" s="4">
        <v>1.0576846906498127</v>
      </c>
      <c r="AB95" s="4">
        <v>1.0576846906498127</v>
      </c>
      <c r="AC95" s="4">
        <v>1.0576846906498127</v>
      </c>
      <c r="AD95" s="4">
        <v>1.0576846906498127</v>
      </c>
      <c r="AE95" s="4">
        <v>1.0576846906498127</v>
      </c>
      <c r="AF95" s="4">
        <v>1.0576846906498127</v>
      </c>
      <c r="AG95" s="4">
        <v>1.0576846906498127</v>
      </c>
      <c r="AH95" s="4">
        <v>1.0576846906498127</v>
      </c>
      <c r="AI95" s="4">
        <v>1.0576846906498127</v>
      </c>
      <c r="AJ95" s="4">
        <v>1.0576846906498127</v>
      </c>
      <c r="AK95" s="4">
        <v>1.0576846906498127</v>
      </c>
      <c r="AL95" s="4">
        <v>1.0576846906498127</v>
      </c>
      <c r="AM95" s="4">
        <v>1.0576846906498127</v>
      </c>
      <c r="AN95" s="4">
        <v>1.0576846906498127</v>
      </c>
      <c r="AO95" s="4">
        <v>1.0576846906498127</v>
      </c>
      <c r="AP95" s="4">
        <v>1.0576846906498127</v>
      </c>
      <c r="AQ95" s="4">
        <v>1.0576846906498127</v>
      </c>
      <c r="AR95" s="4">
        <v>1.0576846906498127</v>
      </c>
      <c r="AS95" s="4">
        <v>1.0576846906498127</v>
      </c>
      <c r="AT95" s="4">
        <v>1.0576846906498127</v>
      </c>
    </row>
    <row r="96" spans="1:46" ht="15.75" thickTop="1" x14ac:dyDescent="0.25">
      <c r="A96" s="24">
        <v>90</v>
      </c>
      <c r="B96" s="4">
        <v>0.52752964398987423</v>
      </c>
      <c r="C96" s="4">
        <v>0.60925896174013783</v>
      </c>
      <c r="D96" s="4">
        <v>0.68880484971749056</v>
      </c>
      <c r="E96" s="4">
        <v>0.76572983918166948</v>
      </c>
      <c r="F96" s="4">
        <v>0.83845289199160344</v>
      </c>
      <c r="G96" s="4">
        <v>0.90545981431988587</v>
      </c>
      <c r="H96" s="4">
        <v>0.96420868612053034</v>
      </c>
      <c r="I96" s="4">
        <v>1.0119483715926276</v>
      </c>
      <c r="J96" s="4">
        <v>1.0450183530285457</v>
      </c>
      <c r="K96" s="4">
        <v>1.0589636580095527</v>
      </c>
      <c r="L96" s="4">
        <v>1.0589636580095527</v>
      </c>
      <c r="M96" s="4">
        <v>1.0589636580095527</v>
      </c>
      <c r="N96" s="4">
        <v>1.0589636580095527</v>
      </c>
      <c r="O96" s="4">
        <v>1.0589636580095527</v>
      </c>
      <c r="P96" s="4">
        <v>1.0589636580095527</v>
      </c>
      <c r="Q96" s="4">
        <v>1.0589636580095527</v>
      </c>
      <c r="R96" s="4">
        <v>1.0589636580095527</v>
      </c>
      <c r="S96" s="4">
        <v>1.0589636580095527</v>
      </c>
      <c r="T96" s="4">
        <v>1.0589636580095527</v>
      </c>
      <c r="U96" s="4">
        <v>1.0589636580095527</v>
      </c>
      <c r="V96" s="4">
        <v>1.0589636580095527</v>
      </c>
      <c r="W96" s="4">
        <v>1.0589636580095527</v>
      </c>
      <c r="X96" s="4">
        <v>1.0589636580095527</v>
      </c>
      <c r="Y96" s="4">
        <v>1.0589636580095527</v>
      </c>
      <c r="Z96" s="4">
        <v>1.0589636580095527</v>
      </c>
      <c r="AA96" s="4">
        <v>1.0589636580095527</v>
      </c>
      <c r="AB96" s="4">
        <v>1.0589636580095527</v>
      </c>
      <c r="AC96" s="4">
        <v>1.0589636580095527</v>
      </c>
      <c r="AD96" s="4">
        <v>1.0589636580095527</v>
      </c>
      <c r="AE96" s="4">
        <v>1.0589636580095527</v>
      </c>
      <c r="AF96" s="4">
        <v>1.0589636580095527</v>
      </c>
      <c r="AG96" s="4">
        <v>1.0589636580095527</v>
      </c>
      <c r="AH96" s="4">
        <v>1.0589636580095527</v>
      </c>
      <c r="AI96" s="4">
        <v>1.0589636580095527</v>
      </c>
      <c r="AJ96" s="4">
        <v>1.0589636580095527</v>
      </c>
      <c r="AK96" s="4">
        <v>1.0589636580095527</v>
      </c>
      <c r="AL96" s="4">
        <v>1.0589636580095527</v>
      </c>
      <c r="AM96" s="4">
        <v>1.0589636580095527</v>
      </c>
      <c r="AN96" s="4">
        <v>1.0589636580095527</v>
      </c>
      <c r="AO96" s="4">
        <v>1.0589636580095527</v>
      </c>
      <c r="AP96" s="4">
        <v>1.0589636580095527</v>
      </c>
      <c r="AQ96" s="4">
        <v>1.0589636580095527</v>
      </c>
      <c r="AR96" s="4">
        <v>1.0589636580095527</v>
      </c>
      <c r="AS96" s="4">
        <v>1.0589636580095527</v>
      </c>
      <c r="AT96" s="4">
        <v>1.0589636580095527</v>
      </c>
    </row>
    <row r="97" spans="1:46" x14ac:dyDescent="0.25">
      <c r="A97" s="24">
        <v>91</v>
      </c>
      <c r="B97" s="4">
        <v>0.5287594202973166</v>
      </c>
      <c r="C97" s="4">
        <v>0.61048873804758019</v>
      </c>
      <c r="D97" s="4">
        <v>0.69003462602493293</v>
      </c>
      <c r="E97" s="4">
        <v>0.76695961548911173</v>
      </c>
      <c r="F97" s="4">
        <v>0.8396826682990457</v>
      </c>
      <c r="G97" s="4">
        <v>0.90668959062732823</v>
      </c>
      <c r="H97" s="4">
        <v>0.9654384624279726</v>
      </c>
      <c r="I97" s="4">
        <v>1.0131781479000701</v>
      </c>
      <c r="J97" s="4">
        <v>1.0462481293359882</v>
      </c>
      <c r="K97" s="4">
        <v>1.060193434316995</v>
      </c>
      <c r="L97" s="4">
        <v>1.060193434316995</v>
      </c>
      <c r="M97" s="4">
        <v>1.060193434316995</v>
      </c>
      <c r="N97" s="4">
        <v>1.060193434316995</v>
      </c>
      <c r="O97" s="4">
        <v>1.060193434316995</v>
      </c>
      <c r="P97" s="4">
        <v>1.060193434316995</v>
      </c>
      <c r="Q97" s="4">
        <v>1.060193434316995</v>
      </c>
      <c r="R97" s="4">
        <v>1.060193434316995</v>
      </c>
      <c r="S97" s="4">
        <v>1.060193434316995</v>
      </c>
      <c r="T97" s="4">
        <v>1.060193434316995</v>
      </c>
      <c r="U97" s="4">
        <v>1.060193434316995</v>
      </c>
      <c r="V97" s="4">
        <v>1.060193434316995</v>
      </c>
      <c r="W97" s="4">
        <v>1.060193434316995</v>
      </c>
      <c r="X97" s="4">
        <v>1.060193434316995</v>
      </c>
      <c r="Y97" s="4">
        <v>1.060193434316995</v>
      </c>
      <c r="Z97" s="4">
        <v>1.060193434316995</v>
      </c>
      <c r="AA97" s="4">
        <v>1.060193434316995</v>
      </c>
      <c r="AB97" s="4">
        <v>1.060193434316995</v>
      </c>
      <c r="AC97" s="4">
        <v>1.060193434316995</v>
      </c>
      <c r="AD97" s="4">
        <v>1.060193434316995</v>
      </c>
      <c r="AE97" s="4">
        <v>1.060193434316995</v>
      </c>
      <c r="AF97" s="4">
        <v>1.060193434316995</v>
      </c>
      <c r="AG97" s="4">
        <v>1.060193434316995</v>
      </c>
      <c r="AH97" s="4">
        <v>1.060193434316995</v>
      </c>
      <c r="AI97" s="4">
        <v>1.060193434316995</v>
      </c>
      <c r="AJ97" s="4">
        <v>1.060193434316995</v>
      </c>
      <c r="AK97" s="4">
        <v>1.060193434316995</v>
      </c>
      <c r="AL97" s="4">
        <v>1.060193434316995</v>
      </c>
      <c r="AM97" s="4">
        <v>1.060193434316995</v>
      </c>
      <c r="AN97" s="4">
        <v>1.060193434316995</v>
      </c>
      <c r="AO97" s="4">
        <v>1.060193434316995</v>
      </c>
      <c r="AP97" s="4">
        <v>1.060193434316995</v>
      </c>
      <c r="AQ97" s="4">
        <v>1.060193434316995</v>
      </c>
      <c r="AR97" s="4">
        <v>1.060193434316995</v>
      </c>
      <c r="AS97" s="4">
        <v>1.060193434316995</v>
      </c>
      <c r="AT97" s="4">
        <v>1.060193434316995</v>
      </c>
    </row>
    <row r="98" spans="1:46" x14ac:dyDescent="0.25">
      <c r="A98" s="24">
        <v>92</v>
      </c>
      <c r="B98" s="4">
        <v>0.5299418975160114</v>
      </c>
      <c r="C98" s="4">
        <v>0.61167121526627488</v>
      </c>
      <c r="D98" s="4">
        <v>0.69121710324362762</v>
      </c>
      <c r="E98" s="4">
        <v>0.76814209270780631</v>
      </c>
      <c r="F98" s="4">
        <v>0.84086514551774039</v>
      </c>
      <c r="G98" s="4">
        <v>0.90787206784602281</v>
      </c>
      <c r="H98" s="4">
        <v>0.9666209396466674</v>
      </c>
      <c r="I98" s="4">
        <v>1.0143606251187647</v>
      </c>
      <c r="J98" s="4">
        <v>1.0474306065546828</v>
      </c>
      <c r="K98" s="4">
        <v>1.0613759115356896</v>
      </c>
      <c r="L98" s="4">
        <v>1.0613759115356896</v>
      </c>
      <c r="M98" s="4">
        <v>1.0613759115356896</v>
      </c>
      <c r="N98" s="4">
        <v>1.0613759115356896</v>
      </c>
      <c r="O98" s="4">
        <v>1.0613759115356896</v>
      </c>
      <c r="P98" s="4">
        <v>1.0613759115356896</v>
      </c>
      <c r="Q98" s="4">
        <v>1.0613759115356896</v>
      </c>
      <c r="R98" s="4">
        <v>1.0613759115356896</v>
      </c>
      <c r="S98" s="4">
        <v>1.0613759115356896</v>
      </c>
      <c r="T98" s="4">
        <v>1.0613759115356896</v>
      </c>
      <c r="U98" s="4">
        <v>1.0613759115356896</v>
      </c>
      <c r="V98" s="4">
        <v>1.0613759115356896</v>
      </c>
      <c r="W98" s="4">
        <v>1.0613759115356896</v>
      </c>
      <c r="X98" s="4">
        <v>1.0613759115356896</v>
      </c>
      <c r="Y98" s="4">
        <v>1.0613759115356896</v>
      </c>
      <c r="Z98" s="4">
        <v>1.0613759115356896</v>
      </c>
      <c r="AA98" s="4">
        <v>1.0613759115356896</v>
      </c>
      <c r="AB98" s="4">
        <v>1.0613759115356896</v>
      </c>
      <c r="AC98" s="4">
        <v>1.0613759115356896</v>
      </c>
      <c r="AD98" s="4">
        <v>1.0613759115356896</v>
      </c>
      <c r="AE98" s="4">
        <v>1.0613759115356896</v>
      </c>
      <c r="AF98" s="4">
        <v>1.0613759115356896</v>
      </c>
      <c r="AG98" s="4">
        <v>1.0613759115356896</v>
      </c>
      <c r="AH98" s="4">
        <v>1.0613759115356896</v>
      </c>
      <c r="AI98" s="4">
        <v>1.0613759115356896</v>
      </c>
      <c r="AJ98" s="4">
        <v>1.0613759115356896</v>
      </c>
      <c r="AK98" s="4">
        <v>1.0613759115356896</v>
      </c>
      <c r="AL98" s="4">
        <v>1.0613759115356896</v>
      </c>
      <c r="AM98" s="4">
        <v>1.0613759115356896</v>
      </c>
      <c r="AN98" s="4">
        <v>1.0613759115356896</v>
      </c>
      <c r="AO98" s="4">
        <v>1.0613759115356896</v>
      </c>
      <c r="AP98" s="4">
        <v>1.0613759115356896</v>
      </c>
      <c r="AQ98" s="4">
        <v>1.0613759115356896</v>
      </c>
      <c r="AR98" s="4">
        <v>1.0613759115356896</v>
      </c>
      <c r="AS98" s="4">
        <v>1.0613759115356896</v>
      </c>
      <c r="AT98" s="4">
        <v>1.0613759115356896</v>
      </c>
    </row>
    <row r="99" spans="1:46" x14ac:dyDescent="0.25">
      <c r="A99" s="24">
        <v>93</v>
      </c>
      <c r="B99" s="4">
        <v>0.53107889484167925</v>
      </c>
      <c r="C99" s="4">
        <v>0.61280821259194285</v>
      </c>
      <c r="D99" s="4">
        <v>0.69235410056929558</v>
      </c>
      <c r="E99" s="4">
        <v>0.76927909003347428</v>
      </c>
      <c r="F99" s="4">
        <v>0.84200214284340835</v>
      </c>
      <c r="G99" s="4">
        <v>0.90900906517169078</v>
      </c>
      <c r="H99" s="4">
        <v>0.96775793697233525</v>
      </c>
      <c r="I99" s="4">
        <v>1.0154976224444325</v>
      </c>
      <c r="J99" s="4">
        <v>1.0485676038803506</v>
      </c>
      <c r="K99" s="4">
        <v>1.0625129088613576</v>
      </c>
      <c r="L99" s="4">
        <v>1.0625129088613576</v>
      </c>
      <c r="M99" s="4">
        <v>1.0625129088613576</v>
      </c>
      <c r="N99" s="4">
        <v>1.0625129088613576</v>
      </c>
      <c r="O99" s="4">
        <v>1.0625129088613576</v>
      </c>
      <c r="P99" s="4">
        <v>1.0625129088613576</v>
      </c>
      <c r="Q99" s="4">
        <v>1.0625129088613576</v>
      </c>
      <c r="R99" s="4">
        <v>1.0625129088613576</v>
      </c>
      <c r="S99" s="4">
        <v>1.0625129088613576</v>
      </c>
      <c r="T99" s="4">
        <v>1.0625129088613576</v>
      </c>
      <c r="U99" s="4">
        <v>1.0625129088613576</v>
      </c>
      <c r="V99" s="4">
        <v>1.0625129088613576</v>
      </c>
      <c r="W99" s="4">
        <v>1.0625129088613576</v>
      </c>
      <c r="X99" s="4">
        <v>1.0625129088613576</v>
      </c>
      <c r="Y99" s="4">
        <v>1.0625129088613576</v>
      </c>
      <c r="Z99" s="4">
        <v>1.0625129088613576</v>
      </c>
      <c r="AA99" s="4">
        <v>1.0625129088613576</v>
      </c>
      <c r="AB99" s="4">
        <v>1.0625129088613576</v>
      </c>
      <c r="AC99" s="4">
        <v>1.0625129088613576</v>
      </c>
      <c r="AD99" s="4">
        <v>1.0625129088613576</v>
      </c>
      <c r="AE99" s="4">
        <v>1.0625129088613576</v>
      </c>
      <c r="AF99" s="4">
        <v>1.0625129088613576</v>
      </c>
      <c r="AG99" s="4">
        <v>1.0625129088613576</v>
      </c>
      <c r="AH99" s="4">
        <v>1.0625129088613576</v>
      </c>
      <c r="AI99" s="4">
        <v>1.0625129088613576</v>
      </c>
      <c r="AJ99" s="4">
        <v>1.0625129088613576</v>
      </c>
      <c r="AK99" s="4">
        <v>1.0625129088613576</v>
      </c>
      <c r="AL99" s="4">
        <v>1.0625129088613576</v>
      </c>
      <c r="AM99" s="4">
        <v>1.0625129088613576</v>
      </c>
      <c r="AN99" s="4">
        <v>1.0625129088613576</v>
      </c>
      <c r="AO99" s="4">
        <v>1.0625129088613576</v>
      </c>
      <c r="AP99" s="4">
        <v>1.0625129088613576</v>
      </c>
      <c r="AQ99" s="4">
        <v>1.0625129088613576</v>
      </c>
      <c r="AR99" s="4">
        <v>1.0625129088613576</v>
      </c>
      <c r="AS99" s="4">
        <v>1.0625129088613576</v>
      </c>
      <c r="AT99" s="4">
        <v>1.0625129088613576</v>
      </c>
    </row>
    <row r="100" spans="1:46" x14ac:dyDescent="0.25">
      <c r="A100" s="24">
        <v>94</v>
      </c>
      <c r="B100" s="4">
        <v>0.53217216150097535</v>
      </c>
      <c r="C100" s="4">
        <v>0.61390147925123895</v>
      </c>
      <c r="D100" s="4">
        <v>0.69344736722859168</v>
      </c>
      <c r="E100" s="4">
        <v>0.77037235669277038</v>
      </c>
      <c r="F100" s="4">
        <v>0.84309540950270445</v>
      </c>
      <c r="G100" s="4">
        <v>0.91010233183098688</v>
      </c>
      <c r="H100" s="4">
        <v>0.96885120363163135</v>
      </c>
      <c r="I100" s="4">
        <v>1.0165908891037287</v>
      </c>
      <c r="J100" s="4">
        <v>1.0496608705396469</v>
      </c>
      <c r="K100" s="4">
        <v>1.0636061755206536</v>
      </c>
      <c r="L100" s="4">
        <v>1.0636061755206536</v>
      </c>
      <c r="M100" s="4">
        <v>1.0636061755206536</v>
      </c>
      <c r="N100" s="4">
        <v>1.0636061755206536</v>
      </c>
      <c r="O100" s="4">
        <v>1.0636061755206536</v>
      </c>
      <c r="P100" s="4">
        <v>1.0636061755206536</v>
      </c>
      <c r="Q100" s="4">
        <v>1.0636061755206536</v>
      </c>
      <c r="R100" s="4">
        <v>1.0636061755206536</v>
      </c>
      <c r="S100" s="4">
        <v>1.0636061755206536</v>
      </c>
      <c r="T100" s="4">
        <v>1.0636061755206536</v>
      </c>
      <c r="U100" s="4">
        <v>1.0636061755206536</v>
      </c>
      <c r="V100" s="4">
        <v>1.0636061755206536</v>
      </c>
      <c r="W100" s="4">
        <v>1.0636061755206536</v>
      </c>
      <c r="X100" s="4">
        <v>1.0636061755206536</v>
      </c>
      <c r="Y100" s="4">
        <v>1.0636061755206536</v>
      </c>
      <c r="Z100" s="4">
        <v>1.0636061755206536</v>
      </c>
      <c r="AA100" s="4">
        <v>1.0636061755206536</v>
      </c>
      <c r="AB100" s="4">
        <v>1.0636061755206536</v>
      </c>
      <c r="AC100" s="4">
        <v>1.0636061755206536</v>
      </c>
      <c r="AD100" s="4">
        <v>1.0636061755206536</v>
      </c>
      <c r="AE100" s="4">
        <v>1.0636061755206536</v>
      </c>
      <c r="AF100" s="4">
        <v>1.0636061755206536</v>
      </c>
      <c r="AG100" s="4">
        <v>1.0636061755206536</v>
      </c>
      <c r="AH100" s="4">
        <v>1.0636061755206536</v>
      </c>
      <c r="AI100" s="4">
        <v>1.0636061755206536</v>
      </c>
      <c r="AJ100" s="4">
        <v>1.0636061755206536</v>
      </c>
      <c r="AK100" s="4">
        <v>1.0636061755206536</v>
      </c>
      <c r="AL100" s="4">
        <v>1.0636061755206536</v>
      </c>
      <c r="AM100" s="4">
        <v>1.0636061755206536</v>
      </c>
      <c r="AN100" s="4">
        <v>1.0636061755206536</v>
      </c>
      <c r="AO100" s="4">
        <v>1.0636061755206536</v>
      </c>
      <c r="AP100" s="4">
        <v>1.0636061755206536</v>
      </c>
      <c r="AQ100" s="4">
        <v>1.0636061755206536</v>
      </c>
      <c r="AR100" s="4">
        <v>1.0636061755206536</v>
      </c>
      <c r="AS100" s="4">
        <v>1.0636061755206536</v>
      </c>
      <c r="AT100" s="4">
        <v>1.0636061755206536</v>
      </c>
    </row>
    <row r="101" spans="1:46" x14ac:dyDescent="0.25">
      <c r="A101" s="24">
        <v>95</v>
      </c>
      <c r="B101" s="4">
        <v>0.53322337944260623</v>
      </c>
      <c r="C101" s="4">
        <v>0.61495269719286982</v>
      </c>
      <c r="D101" s="4">
        <v>0.69449858517022256</v>
      </c>
      <c r="E101" s="4">
        <v>0.77142357463440125</v>
      </c>
      <c r="F101" s="4">
        <v>0.84414662744433544</v>
      </c>
      <c r="G101" s="4">
        <v>0.91115354977261787</v>
      </c>
      <c r="H101" s="4">
        <v>0.96990242157326234</v>
      </c>
      <c r="I101" s="4">
        <v>1.0176421070453596</v>
      </c>
      <c r="J101" s="4">
        <v>1.0507120884812777</v>
      </c>
      <c r="K101" s="4">
        <v>1.0646573934622847</v>
      </c>
      <c r="L101" s="4">
        <v>1.0646573934622847</v>
      </c>
      <c r="M101" s="4">
        <v>1.0646573934622847</v>
      </c>
      <c r="N101" s="4">
        <v>1.0646573934622847</v>
      </c>
      <c r="O101" s="4">
        <v>1.0646573934622847</v>
      </c>
      <c r="P101" s="4">
        <v>1.0646573934622847</v>
      </c>
      <c r="Q101" s="4">
        <v>1.0646573934622847</v>
      </c>
      <c r="R101" s="4">
        <v>1.0646573934622847</v>
      </c>
      <c r="S101" s="4">
        <v>1.0646573934622847</v>
      </c>
      <c r="T101" s="4">
        <v>1.0646573934622847</v>
      </c>
      <c r="U101" s="4">
        <v>1.0646573934622847</v>
      </c>
      <c r="V101" s="4">
        <v>1.0646573934622847</v>
      </c>
      <c r="W101" s="4">
        <v>1.0646573934622847</v>
      </c>
      <c r="X101" s="4">
        <v>1.0646573934622847</v>
      </c>
      <c r="Y101" s="4">
        <v>1.0646573934622847</v>
      </c>
      <c r="Z101" s="4">
        <v>1.0646573934622847</v>
      </c>
      <c r="AA101" s="4">
        <v>1.0646573934622847</v>
      </c>
      <c r="AB101" s="4">
        <v>1.0646573934622847</v>
      </c>
      <c r="AC101" s="4">
        <v>1.0646573934622847</v>
      </c>
      <c r="AD101" s="4">
        <v>1.0646573934622847</v>
      </c>
      <c r="AE101" s="4">
        <v>1.0646573934622847</v>
      </c>
      <c r="AF101" s="4">
        <v>1.0646573934622847</v>
      </c>
      <c r="AG101" s="4">
        <v>1.0646573934622847</v>
      </c>
      <c r="AH101" s="4">
        <v>1.0646573934622847</v>
      </c>
      <c r="AI101" s="4">
        <v>1.0646573934622847</v>
      </c>
      <c r="AJ101" s="4">
        <v>1.0646573934622847</v>
      </c>
      <c r="AK101" s="4">
        <v>1.0646573934622847</v>
      </c>
      <c r="AL101" s="4">
        <v>1.0646573934622847</v>
      </c>
      <c r="AM101" s="4">
        <v>1.0646573934622847</v>
      </c>
      <c r="AN101" s="4">
        <v>1.0646573934622847</v>
      </c>
      <c r="AO101" s="4">
        <v>1.0646573934622847</v>
      </c>
      <c r="AP101" s="4">
        <v>1.0646573934622847</v>
      </c>
      <c r="AQ101" s="4">
        <v>1.0646573934622847</v>
      </c>
      <c r="AR101" s="4">
        <v>1.0646573934622847</v>
      </c>
      <c r="AS101" s="4">
        <v>1.0646573934622847</v>
      </c>
      <c r="AT101" s="4">
        <v>1.0646573934622847</v>
      </c>
    </row>
    <row r="102" spans="1:46" x14ac:dyDescent="0.25">
      <c r="A102" s="24">
        <v>96</v>
      </c>
      <c r="B102" s="4">
        <v>0.53423416592494355</v>
      </c>
      <c r="C102" s="4">
        <v>0.61596348367520715</v>
      </c>
      <c r="D102" s="4">
        <v>0.69550937165255988</v>
      </c>
      <c r="E102" s="4">
        <v>0.77243436111673869</v>
      </c>
      <c r="F102" s="4">
        <v>0.84515741392667276</v>
      </c>
      <c r="G102" s="4">
        <v>0.91216433625495519</v>
      </c>
      <c r="H102" s="4">
        <v>0.97091320805559966</v>
      </c>
      <c r="I102" s="4">
        <v>1.0186528935276968</v>
      </c>
      <c r="J102" s="4">
        <v>1.0517228749636149</v>
      </c>
      <c r="K102" s="4">
        <v>1.0656681799446219</v>
      </c>
      <c r="L102" s="4">
        <v>1.0656681799446219</v>
      </c>
      <c r="M102" s="4">
        <v>1.0656681799446219</v>
      </c>
      <c r="N102" s="4">
        <v>1.0656681799446219</v>
      </c>
      <c r="O102" s="4">
        <v>1.0656681799446219</v>
      </c>
      <c r="P102" s="4">
        <v>1.0656681799446219</v>
      </c>
      <c r="Q102" s="4">
        <v>1.0656681799446219</v>
      </c>
      <c r="R102" s="4">
        <v>1.0656681799446219</v>
      </c>
      <c r="S102" s="4">
        <v>1.0656681799446219</v>
      </c>
      <c r="T102" s="4">
        <v>1.0656681799446219</v>
      </c>
      <c r="U102" s="4">
        <v>1.0656681799446219</v>
      </c>
      <c r="V102" s="4">
        <v>1.0656681799446219</v>
      </c>
      <c r="W102" s="4">
        <v>1.0656681799446219</v>
      </c>
      <c r="X102" s="4">
        <v>1.0656681799446219</v>
      </c>
      <c r="Y102" s="4">
        <v>1.0656681799446219</v>
      </c>
      <c r="Z102" s="4">
        <v>1.0656681799446219</v>
      </c>
      <c r="AA102" s="4">
        <v>1.0656681799446219</v>
      </c>
      <c r="AB102" s="4">
        <v>1.0656681799446219</v>
      </c>
      <c r="AC102" s="4">
        <v>1.0656681799446219</v>
      </c>
      <c r="AD102" s="4">
        <v>1.0656681799446219</v>
      </c>
      <c r="AE102" s="4">
        <v>1.0656681799446219</v>
      </c>
      <c r="AF102" s="4">
        <v>1.0656681799446219</v>
      </c>
      <c r="AG102" s="4">
        <v>1.0656681799446219</v>
      </c>
      <c r="AH102" s="4">
        <v>1.0656681799446219</v>
      </c>
      <c r="AI102" s="4">
        <v>1.0656681799446219</v>
      </c>
      <c r="AJ102" s="4">
        <v>1.0656681799446219</v>
      </c>
      <c r="AK102" s="4">
        <v>1.0656681799446219</v>
      </c>
      <c r="AL102" s="4">
        <v>1.0656681799446219</v>
      </c>
      <c r="AM102" s="4">
        <v>1.0656681799446219</v>
      </c>
      <c r="AN102" s="4">
        <v>1.0656681799446219</v>
      </c>
      <c r="AO102" s="4">
        <v>1.0656681799446219</v>
      </c>
      <c r="AP102" s="4">
        <v>1.0656681799446219</v>
      </c>
      <c r="AQ102" s="4">
        <v>1.0656681799446219</v>
      </c>
      <c r="AR102" s="4">
        <v>1.0656681799446219</v>
      </c>
      <c r="AS102" s="4">
        <v>1.0656681799446219</v>
      </c>
      <c r="AT102" s="4">
        <v>1.0656681799446219</v>
      </c>
    </row>
    <row r="103" spans="1:46" x14ac:dyDescent="0.25">
      <c r="A103" s="24">
        <v>97</v>
      </c>
      <c r="B103" s="4">
        <v>0.53520607600411418</v>
      </c>
      <c r="C103" s="4">
        <v>0.61693539375437767</v>
      </c>
      <c r="D103" s="4">
        <v>0.69648128173173052</v>
      </c>
      <c r="E103" s="4">
        <v>0.7734062711959091</v>
      </c>
      <c r="F103" s="4">
        <v>0.84612932400584329</v>
      </c>
      <c r="G103" s="4">
        <v>0.91313624633412571</v>
      </c>
      <c r="H103" s="4">
        <v>0.97188511813477019</v>
      </c>
      <c r="I103" s="4">
        <v>1.0196248036068674</v>
      </c>
      <c r="J103" s="4">
        <v>1.0526947850427855</v>
      </c>
      <c r="K103" s="4">
        <v>1.0666400900237925</v>
      </c>
      <c r="L103" s="4">
        <v>1.0666400900237925</v>
      </c>
      <c r="M103" s="4">
        <v>1.0666400900237925</v>
      </c>
      <c r="N103" s="4">
        <v>1.0666400900237925</v>
      </c>
      <c r="O103" s="4">
        <v>1.0666400900237925</v>
      </c>
      <c r="P103" s="4">
        <v>1.0666400900237925</v>
      </c>
      <c r="Q103" s="4">
        <v>1.0666400900237925</v>
      </c>
      <c r="R103" s="4">
        <v>1.0666400900237925</v>
      </c>
      <c r="S103" s="4">
        <v>1.0666400900237925</v>
      </c>
      <c r="T103" s="4">
        <v>1.0666400900237925</v>
      </c>
      <c r="U103" s="4">
        <v>1.0666400900237925</v>
      </c>
      <c r="V103" s="4">
        <v>1.0666400900237925</v>
      </c>
      <c r="W103" s="4">
        <v>1.0666400900237925</v>
      </c>
      <c r="X103" s="4">
        <v>1.0666400900237925</v>
      </c>
      <c r="Y103" s="4">
        <v>1.0666400900237925</v>
      </c>
      <c r="Z103" s="4">
        <v>1.0666400900237925</v>
      </c>
      <c r="AA103" s="4">
        <v>1.0666400900237925</v>
      </c>
      <c r="AB103" s="4">
        <v>1.0666400900237925</v>
      </c>
      <c r="AC103" s="4">
        <v>1.0666400900237925</v>
      </c>
      <c r="AD103" s="4">
        <v>1.0666400900237925</v>
      </c>
      <c r="AE103" s="4">
        <v>1.0666400900237925</v>
      </c>
      <c r="AF103" s="4">
        <v>1.0666400900237925</v>
      </c>
      <c r="AG103" s="4">
        <v>1.0666400900237925</v>
      </c>
      <c r="AH103" s="4">
        <v>1.0666400900237925</v>
      </c>
      <c r="AI103" s="4">
        <v>1.0666400900237925</v>
      </c>
      <c r="AJ103" s="4">
        <v>1.0666400900237925</v>
      </c>
      <c r="AK103" s="4">
        <v>1.0666400900237925</v>
      </c>
      <c r="AL103" s="4">
        <v>1.0666400900237925</v>
      </c>
      <c r="AM103" s="4">
        <v>1.0666400900237925</v>
      </c>
      <c r="AN103" s="4">
        <v>1.0666400900237925</v>
      </c>
      <c r="AO103" s="4">
        <v>1.0666400900237925</v>
      </c>
      <c r="AP103" s="4">
        <v>1.0666400900237925</v>
      </c>
      <c r="AQ103" s="4">
        <v>1.0666400900237925</v>
      </c>
      <c r="AR103" s="4">
        <v>1.0666400900237925</v>
      </c>
      <c r="AS103" s="4">
        <v>1.0666400900237925</v>
      </c>
      <c r="AT103" s="4">
        <v>1.0666400900237925</v>
      </c>
    </row>
    <row r="104" spans="1:46" x14ac:dyDescent="0.25">
      <c r="A104" s="24">
        <v>98</v>
      </c>
      <c r="B104" s="4">
        <v>0.53614060492639348</v>
      </c>
      <c r="C104" s="4">
        <v>0.61786992267665708</v>
      </c>
      <c r="D104" s="4">
        <v>0.69741581065400982</v>
      </c>
      <c r="E104" s="4">
        <v>0.7743408001181884</v>
      </c>
      <c r="F104" s="4">
        <v>0.84706385292812247</v>
      </c>
      <c r="G104" s="4">
        <v>0.9140707752564049</v>
      </c>
      <c r="H104" s="4">
        <v>0.97281964705704949</v>
      </c>
      <c r="I104" s="4">
        <v>1.0205593325291467</v>
      </c>
      <c r="J104" s="4">
        <v>1.0536293139650648</v>
      </c>
      <c r="K104" s="4">
        <v>1.067574618946072</v>
      </c>
      <c r="L104" s="4">
        <v>1.067574618946072</v>
      </c>
      <c r="M104" s="4">
        <v>1.067574618946072</v>
      </c>
      <c r="N104" s="4">
        <v>1.067574618946072</v>
      </c>
      <c r="O104" s="4">
        <v>1.067574618946072</v>
      </c>
      <c r="P104" s="4">
        <v>1.067574618946072</v>
      </c>
      <c r="Q104" s="4">
        <v>1.067574618946072</v>
      </c>
      <c r="R104" s="4">
        <v>1.067574618946072</v>
      </c>
      <c r="S104" s="4">
        <v>1.067574618946072</v>
      </c>
      <c r="T104" s="4">
        <v>1.067574618946072</v>
      </c>
      <c r="U104" s="4">
        <v>1.067574618946072</v>
      </c>
      <c r="V104" s="4">
        <v>1.067574618946072</v>
      </c>
      <c r="W104" s="4">
        <v>1.067574618946072</v>
      </c>
      <c r="X104" s="4">
        <v>1.067574618946072</v>
      </c>
      <c r="Y104" s="4">
        <v>1.067574618946072</v>
      </c>
      <c r="Z104" s="4">
        <v>1.067574618946072</v>
      </c>
      <c r="AA104" s="4">
        <v>1.067574618946072</v>
      </c>
      <c r="AB104" s="4">
        <v>1.067574618946072</v>
      </c>
      <c r="AC104" s="4">
        <v>1.067574618946072</v>
      </c>
      <c r="AD104" s="4">
        <v>1.067574618946072</v>
      </c>
      <c r="AE104" s="4">
        <v>1.067574618946072</v>
      </c>
      <c r="AF104" s="4">
        <v>1.067574618946072</v>
      </c>
      <c r="AG104" s="4">
        <v>1.067574618946072</v>
      </c>
      <c r="AH104" s="4">
        <v>1.067574618946072</v>
      </c>
      <c r="AI104" s="4">
        <v>1.067574618946072</v>
      </c>
      <c r="AJ104" s="4">
        <v>1.067574618946072</v>
      </c>
      <c r="AK104" s="4">
        <v>1.067574618946072</v>
      </c>
      <c r="AL104" s="4">
        <v>1.067574618946072</v>
      </c>
      <c r="AM104" s="4">
        <v>1.067574618946072</v>
      </c>
      <c r="AN104" s="4">
        <v>1.067574618946072</v>
      </c>
      <c r="AO104" s="4">
        <v>1.067574618946072</v>
      </c>
      <c r="AP104" s="4">
        <v>1.067574618946072</v>
      </c>
      <c r="AQ104" s="4">
        <v>1.067574618946072</v>
      </c>
      <c r="AR104" s="4">
        <v>1.067574618946072</v>
      </c>
      <c r="AS104" s="4">
        <v>1.067574618946072</v>
      </c>
      <c r="AT104" s="4">
        <v>1.067574618946072</v>
      </c>
    </row>
    <row r="105" spans="1:46" x14ac:dyDescent="0.25">
      <c r="A105" s="24">
        <v>99</v>
      </c>
      <c r="B105" s="4">
        <v>0.53703919042858517</v>
      </c>
      <c r="C105" s="4">
        <v>0.61876850817884876</v>
      </c>
      <c r="D105" s="4">
        <v>0.6983143961562015</v>
      </c>
      <c r="E105" s="4">
        <v>0.77523938562038019</v>
      </c>
      <c r="F105" s="4">
        <v>0.84796243843031416</v>
      </c>
      <c r="G105" s="4">
        <v>0.91496936075859658</v>
      </c>
      <c r="H105" s="4">
        <v>0.97371823255924117</v>
      </c>
      <c r="I105" s="4">
        <v>1.0214579180313386</v>
      </c>
      <c r="J105" s="4">
        <v>1.0545278994672564</v>
      </c>
      <c r="K105" s="4">
        <v>1.0684732044482634</v>
      </c>
      <c r="L105" s="4">
        <v>1.0684732044482634</v>
      </c>
      <c r="M105" s="4">
        <v>1.0684732044482634</v>
      </c>
      <c r="N105" s="4">
        <v>1.0684732044482634</v>
      </c>
      <c r="O105" s="4">
        <v>1.0684732044482634</v>
      </c>
      <c r="P105" s="4">
        <v>1.0684732044482634</v>
      </c>
      <c r="Q105" s="4">
        <v>1.0684732044482634</v>
      </c>
      <c r="R105" s="4">
        <v>1.0684732044482634</v>
      </c>
      <c r="S105" s="4">
        <v>1.0684732044482634</v>
      </c>
      <c r="T105" s="4">
        <v>1.0684732044482634</v>
      </c>
      <c r="U105" s="4">
        <v>1.0684732044482634</v>
      </c>
      <c r="V105" s="4">
        <v>1.0684732044482634</v>
      </c>
      <c r="W105" s="4">
        <v>1.0684732044482634</v>
      </c>
      <c r="X105" s="4">
        <v>1.0684732044482634</v>
      </c>
      <c r="Y105" s="4">
        <v>1.0684732044482634</v>
      </c>
      <c r="Z105" s="4">
        <v>1.0684732044482634</v>
      </c>
      <c r="AA105" s="4">
        <v>1.0684732044482634</v>
      </c>
      <c r="AB105" s="4">
        <v>1.0684732044482634</v>
      </c>
      <c r="AC105" s="4">
        <v>1.0684732044482634</v>
      </c>
      <c r="AD105" s="4">
        <v>1.0684732044482634</v>
      </c>
      <c r="AE105" s="4">
        <v>1.0684732044482634</v>
      </c>
      <c r="AF105" s="4">
        <v>1.0684732044482634</v>
      </c>
      <c r="AG105" s="4">
        <v>1.0684732044482634</v>
      </c>
      <c r="AH105" s="4">
        <v>1.0684732044482634</v>
      </c>
      <c r="AI105" s="4">
        <v>1.0684732044482634</v>
      </c>
      <c r="AJ105" s="4">
        <v>1.0684732044482634</v>
      </c>
      <c r="AK105" s="4">
        <v>1.0684732044482634</v>
      </c>
      <c r="AL105" s="4">
        <v>1.0684732044482634</v>
      </c>
      <c r="AM105" s="4">
        <v>1.0684732044482634</v>
      </c>
      <c r="AN105" s="4">
        <v>1.0684732044482634</v>
      </c>
      <c r="AO105" s="4">
        <v>1.0684732044482634</v>
      </c>
      <c r="AP105" s="4">
        <v>1.0684732044482634</v>
      </c>
      <c r="AQ105" s="4">
        <v>1.0684732044482634</v>
      </c>
      <c r="AR105" s="4">
        <v>1.0684732044482634</v>
      </c>
      <c r="AS105" s="4">
        <v>1.0684732044482634</v>
      </c>
      <c r="AT105" s="4">
        <v>1.0684732044482634</v>
      </c>
    </row>
    <row r="106" spans="1:46" x14ac:dyDescent="0.25">
      <c r="A106" s="24">
        <v>100</v>
      </c>
      <c r="B106" s="4">
        <v>0.53790321494992333</v>
      </c>
      <c r="C106" s="4">
        <v>0.61963253270018692</v>
      </c>
      <c r="D106" s="4">
        <v>0.69917842067753966</v>
      </c>
      <c r="E106" s="4">
        <v>0.77610341014171835</v>
      </c>
      <c r="F106" s="4">
        <v>0.84882646295165232</v>
      </c>
      <c r="G106" s="4">
        <v>0.91583338527993474</v>
      </c>
      <c r="H106" s="4">
        <v>0.97458225708057922</v>
      </c>
      <c r="I106" s="4">
        <v>1.0223219425526766</v>
      </c>
      <c r="J106" s="4">
        <v>1.0553919239885947</v>
      </c>
      <c r="K106" s="4">
        <v>1.0693372289696017</v>
      </c>
      <c r="L106" s="4">
        <v>1.0693372289696017</v>
      </c>
      <c r="M106" s="4">
        <v>1.0693372289696017</v>
      </c>
      <c r="N106" s="4">
        <v>1.0693372289696017</v>
      </c>
      <c r="O106" s="4">
        <v>1.0693372289696017</v>
      </c>
      <c r="P106" s="4">
        <v>1.0693372289696017</v>
      </c>
      <c r="Q106" s="4">
        <v>1.0693372289696017</v>
      </c>
      <c r="R106" s="4">
        <v>1.0693372289696017</v>
      </c>
      <c r="S106" s="4">
        <v>1.0693372289696017</v>
      </c>
      <c r="T106" s="4">
        <v>1.0693372289696017</v>
      </c>
      <c r="U106" s="4">
        <v>1.0693372289696017</v>
      </c>
      <c r="V106" s="4">
        <v>1.0693372289696017</v>
      </c>
      <c r="W106" s="4">
        <v>1.0693372289696017</v>
      </c>
      <c r="X106" s="4">
        <v>1.0693372289696017</v>
      </c>
      <c r="Y106" s="4">
        <v>1.0693372289696017</v>
      </c>
      <c r="Z106" s="4">
        <v>1.0693372289696017</v>
      </c>
      <c r="AA106" s="4">
        <v>1.0693372289696017</v>
      </c>
      <c r="AB106" s="4">
        <v>1.0693372289696017</v>
      </c>
      <c r="AC106" s="4">
        <v>1.0693372289696017</v>
      </c>
      <c r="AD106" s="4">
        <v>1.0693372289696017</v>
      </c>
      <c r="AE106" s="4">
        <v>1.0693372289696017</v>
      </c>
      <c r="AF106" s="4">
        <v>1.0693372289696017</v>
      </c>
      <c r="AG106" s="4">
        <v>1.0693372289696017</v>
      </c>
      <c r="AH106" s="4">
        <v>1.0693372289696017</v>
      </c>
      <c r="AI106" s="4">
        <v>1.0693372289696017</v>
      </c>
      <c r="AJ106" s="4">
        <v>1.0693372289696017</v>
      </c>
      <c r="AK106" s="4">
        <v>1.0693372289696017</v>
      </c>
      <c r="AL106" s="4">
        <v>1.0693372289696017</v>
      </c>
      <c r="AM106" s="4">
        <v>1.0693372289696017</v>
      </c>
      <c r="AN106" s="4">
        <v>1.0693372289696017</v>
      </c>
      <c r="AO106" s="4">
        <v>1.0693372289696017</v>
      </c>
      <c r="AP106" s="4">
        <v>1.0693372289696017</v>
      </c>
      <c r="AQ106" s="4">
        <v>1.0693372289696017</v>
      </c>
      <c r="AR106" s="4">
        <v>1.0693372289696017</v>
      </c>
      <c r="AS106" s="4">
        <v>1.0693372289696017</v>
      </c>
      <c r="AT106" s="4">
        <v>1.0693372289696017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0.04</v>
      </c>
      <c r="C1" t="s">
        <v>17</v>
      </c>
    </row>
    <row r="2" spans="1:46" x14ac:dyDescent="0.25">
      <c r="A2" s="9" t="s">
        <v>14</v>
      </c>
      <c r="B2" s="23" t="s">
        <v>0</v>
      </c>
      <c r="D2" t="s">
        <v>18</v>
      </c>
    </row>
    <row r="3" spans="1:46" ht="15.75" thickBot="1" x14ac:dyDescent="0.3">
      <c r="A3" s="9" t="s">
        <v>15</v>
      </c>
      <c r="B3" s="23" t="s">
        <v>1</v>
      </c>
      <c r="D3" t="s">
        <v>20</v>
      </c>
    </row>
    <row r="4" spans="1:46" ht="16.5" thickTop="1" thickBot="1" x14ac:dyDescent="0.3">
      <c r="A4" s="9" t="s">
        <v>16</v>
      </c>
      <c r="B4" s="22">
        <v>0.04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6.5" customHeight="1" x14ac:dyDescent="0.25">
      <c r="A5" t="s">
        <v>22</v>
      </c>
      <c r="B5" s="6">
        <v>4660.1654175111134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2.0439091972787999E-2</v>
      </c>
      <c r="C7" s="4">
        <v>4.3331905819723723E-2</v>
      </c>
      <c r="D7" s="4">
        <v>7.2152436214275806E-2</v>
      </c>
      <c r="E7" s="4">
        <v>0.10651814094668577</v>
      </c>
      <c r="F7" s="4">
        <v>0.14435537752478986</v>
      </c>
      <c r="G7" s="4">
        <v>0.18777281281752484</v>
      </c>
      <c r="H7" s="4">
        <v>0.23347637332184404</v>
      </c>
      <c r="I7" s="4">
        <v>0.28444608770282531</v>
      </c>
      <c r="J7" s="4">
        <v>0.33587010102350168</v>
      </c>
      <c r="K7" s="4">
        <v>0.39245566846280505</v>
      </c>
      <c r="L7" s="4">
        <v>0.44811979696924442</v>
      </c>
      <c r="M7" s="4">
        <v>0.50860292333819435</v>
      </c>
      <c r="N7" s="4">
        <v>0.57064388563169188</v>
      </c>
      <c r="O7" s="4">
        <v>0.63386227134801321</v>
      </c>
      <c r="P7" s="4">
        <v>0.69789118226176283</v>
      </c>
      <c r="Q7" s="4">
        <v>0.76237723442387062</v>
      </c>
      <c r="R7" s="4">
        <v>0.82698055816159644</v>
      </c>
      <c r="S7" s="4">
        <v>0.8913747980785246</v>
      </c>
      <c r="T7" s="4">
        <v>0.95524711305456877</v>
      </c>
      <c r="U7" s="4">
        <v>1.0182981762459689</v>
      </c>
      <c r="V7" s="4">
        <v>1.0881923812024659</v>
      </c>
      <c r="W7" s="4">
        <v>1.1492027520239319</v>
      </c>
      <c r="X7" s="4">
        <v>1.2186780830486978</v>
      </c>
      <c r="Y7" s="4">
        <v>1.276621913548468</v>
      </c>
      <c r="Z7" s="4">
        <v>1.3434763819577991</v>
      </c>
      <c r="AA7" s="4">
        <v>1.4088474576110319</v>
      </c>
      <c r="AB7" s="4">
        <v>1.4605383048846179</v>
      </c>
      <c r="AC7" s="4">
        <v>1.5217343771653433</v>
      </c>
      <c r="AD7" s="4">
        <v>1.5806774988190715</v>
      </c>
      <c r="AE7" s="4">
        <v>1.6371204422604144</v>
      </c>
      <c r="AF7" s="4">
        <v>1.6908248541696556</v>
      </c>
      <c r="AG7" s="4">
        <v>1.7415618251989802</v>
      </c>
      <c r="AH7" s="4">
        <v>1.7891124596787134</v>
      </c>
      <c r="AI7" s="4">
        <v>1.8332684453235566</v>
      </c>
      <c r="AJ7" s="4">
        <v>1.8913601560589648</v>
      </c>
      <c r="AK7" s="4">
        <v>1.929957314562752</v>
      </c>
      <c r="AL7" s="4">
        <v>1.9808820715771236</v>
      </c>
      <c r="AM7" s="4">
        <v>2.0115054976789799</v>
      </c>
      <c r="AN7" s="4">
        <v>2.054286529446689</v>
      </c>
      <c r="AO7" s="4">
        <v>2.0926823589027674</v>
      </c>
      <c r="AP7" s="4">
        <v>2.1114017560798546</v>
      </c>
      <c r="AQ7" s="4">
        <v>2.143306493379368</v>
      </c>
      <c r="AR7" s="4">
        <v>2.188063039187397</v>
      </c>
      <c r="AS7" s="4">
        <v>2.2095330492979004</v>
      </c>
      <c r="AT7" s="4">
        <v>2.2255049871793879</v>
      </c>
    </row>
    <row r="8" spans="1:46" x14ac:dyDescent="0.25">
      <c r="A8" s="24">
        <v>2</v>
      </c>
      <c r="B8" s="4">
        <v>4.3793167367146765E-2</v>
      </c>
      <c r="C8" s="4">
        <v>9.0099561255212707E-2</v>
      </c>
      <c r="D8" s="4">
        <v>0.14754694492830947</v>
      </c>
      <c r="E8" s="4">
        <v>0.21605592058898104</v>
      </c>
      <c r="F8" s="4">
        <v>0.29116094544043708</v>
      </c>
      <c r="G8" s="4">
        <v>0.37717522189595865</v>
      </c>
      <c r="H8" s="4">
        <v>0.46750275781123218</v>
      </c>
      <c r="I8" s="4">
        <v>0.5681443546898981</v>
      </c>
      <c r="J8" s="4">
        <v>0.66950176511124226</v>
      </c>
      <c r="K8" s="4">
        <v>0.78098576467354375</v>
      </c>
      <c r="L8" s="4">
        <v>0.89049775993972835</v>
      </c>
      <c r="M8" s="4">
        <v>1.0094672086541214</v>
      </c>
      <c r="N8" s="4">
        <v>1.1314182166412323</v>
      </c>
      <c r="O8" s="4">
        <v>1.2556071890469731</v>
      </c>
      <c r="P8" s="4">
        <v>1.3813170397900534</v>
      </c>
      <c r="Q8" s="4">
        <v>1.5078571915619772</v>
      </c>
      <c r="R8" s="4">
        <v>1.634563575827046</v>
      </c>
      <c r="S8" s="4">
        <v>1.7607986328223553</v>
      </c>
      <c r="T8" s="4">
        <v>1.8859513115577966</v>
      </c>
      <c r="U8" s="4">
        <v>2.0167315068195095</v>
      </c>
      <c r="V8" s="4">
        <v>2.1463790682992991</v>
      </c>
      <c r="W8" s="4">
        <v>2.2657555446001347</v>
      </c>
      <c r="X8" s="4">
        <v>2.4017815760079375</v>
      </c>
      <c r="Y8" s="4">
        <v>2.5150451276473014</v>
      </c>
      <c r="Z8" s="4">
        <v>2.6458303937794359</v>
      </c>
      <c r="AA8" s="4">
        <v>2.7736569076997051</v>
      </c>
      <c r="AB8" s="4">
        <v>2.8860678267341502</v>
      </c>
      <c r="AC8" s="4">
        <v>2.9940720216423431</v>
      </c>
      <c r="AD8" s="4">
        <v>3.1091581243668713</v>
      </c>
      <c r="AE8" s="4">
        <v>3.2192985242757999</v>
      </c>
      <c r="AF8" s="4">
        <v>3.3240276944006153</v>
      </c>
      <c r="AG8" s="4">
        <v>3.4228987201340355</v>
      </c>
      <c r="AH8" s="4">
        <v>3.515484416730704</v>
      </c>
      <c r="AI8" s="4">
        <v>3.616539339569989</v>
      </c>
      <c r="AJ8" s="4">
        <v>3.7146204115582839</v>
      </c>
      <c r="AK8" s="4">
        <v>3.7895475535543963</v>
      </c>
      <c r="AL8" s="4">
        <v>3.8886539696912328</v>
      </c>
      <c r="AM8" s="4">
        <v>3.9636729976042226</v>
      </c>
      <c r="AN8" s="4">
        <v>4.0309463712458049</v>
      </c>
      <c r="AO8" s="4">
        <v>4.1053760007982456</v>
      </c>
      <c r="AP8" s="4">
        <v>4.1585009636045331</v>
      </c>
      <c r="AQ8" s="4">
        <v>4.2201039598998396</v>
      </c>
      <c r="AR8" s="4">
        <v>4.289633908984924</v>
      </c>
      <c r="AS8" s="4">
        <v>4.3307524945674087</v>
      </c>
      <c r="AT8" s="4">
        <v>4.3654136286980307</v>
      </c>
    </row>
    <row r="9" spans="1:46" x14ac:dyDescent="0.25">
      <c r="A9" s="24">
        <v>3</v>
      </c>
      <c r="B9" s="4">
        <v>7.0270024465813999E-2</v>
      </c>
      <c r="C9" s="4">
        <v>0.13990325483323313</v>
      </c>
      <c r="D9" s="4">
        <v>0.22603524290241964</v>
      </c>
      <c r="E9" s="4">
        <v>0.32841397040212189</v>
      </c>
      <c r="F9" s="4">
        <v>0.44018520943276152</v>
      </c>
      <c r="G9" s="4">
        <v>0.56795673841346972</v>
      </c>
      <c r="H9" s="4">
        <v>0.70182560916674475</v>
      </c>
      <c r="I9" s="4">
        <v>0.8485024838070897</v>
      </c>
      <c r="J9" s="4">
        <v>1.0006706866417219</v>
      </c>
      <c r="K9" s="4">
        <v>1.1653964744342509</v>
      </c>
      <c r="L9" s="4">
        <v>1.3269818562894631</v>
      </c>
      <c r="M9" s="4">
        <v>1.5024904832145263</v>
      </c>
      <c r="N9" s="4">
        <v>1.6822787918334412</v>
      </c>
      <c r="O9" s="4">
        <v>1.8652564724333995</v>
      </c>
      <c r="P9" s="4">
        <v>2.0503722187825333</v>
      </c>
      <c r="Q9" s="4">
        <v>2.2366137281299099</v>
      </c>
      <c r="R9" s="4">
        <v>2.4230077012055387</v>
      </c>
      <c r="S9" s="4">
        <v>2.6086198422203659</v>
      </c>
      <c r="T9" s="4">
        <v>2.7925548588662763</v>
      </c>
      <c r="U9" s="4">
        <v>2.9883494260677548</v>
      </c>
      <c r="V9" s="4">
        <v>3.1752050434764096</v>
      </c>
      <c r="W9" s="4">
        <v>3.3504069727566437</v>
      </c>
      <c r="X9" s="4">
        <v>3.5501716322623436</v>
      </c>
      <c r="Y9" s="4">
        <v>3.7262083664819681</v>
      </c>
      <c r="Z9" s="4">
        <v>3.9081478856793859</v>
      </c>
      <c r="AA9" s="4">
        <v>4.0956333212308547</v>
      </c>
      <c r="AB9" s="4">
        <v>4.2659894185282843</v>
      </c>
      <c r="AC9" s="4">
        <v>4.4299835714783935</v>
      </c>
      <c r="AD9" s="4">
        <v>4.5869982816794845</v>
      </c>
      <c r="AE9" s="4">
        <v>4.7482115899728283</v>
      </c>
      <c r="AF9" s="4">
        <v>4.9014062311837074</v>
      </c>
      <c r="AG9" s="4">
        <v>5.0586593062375451</v>
      </c>
      <c r="AH9" s="4">
        <v>5.1941150245016869</v>
      </c>
      <c r="AI9" s="4">
        <v>5.3362620627121302</v>
      </c>
      <c r="AJ9" s="4">
        <v>5.4720657713778555</v>
      </c>
      <c r="AK9" s="4">
        <v>5.5961461641422696</v>
      </c>
      <c r="AL9" s="4">
        <v>5.7258446784824537</v>
      </c>
      <c r="AM9" s="4">
        <v>5.8427559792520807</v>
      </c>
      <c r="AN9" s="4">
        <v>5.9480008001667501</v>
      </c>
      <c r="AO9" s="4">
        <v>6.0409634141008475</v>
      </c>
      <c r="AP9" s="4">
        <v>6.1262866807735632</v>
      </c>
      <c r="AQ9" s="4">
        <v>6.2155336274220092</v>
      </c>
      <c r="AR9" s="4">
        <v>6.3079472059877641</v>
      </c>
      <c r="AS9" s="4">
        <v>6.383395060850094</v>
      </c>
      <c r="AT9" s="4">
        <v>6.4230180916967248</v>
      </c>
    </row>
    <row r="10" spans="1:46" x14ac:dyDescent="0.25">
      <c r="A10" s="24">
        <v>4</v>
      </c>
      <c r="B10" s="4">
        <v>9.9973186576734624E-2</v>
      </c>
      <c r="C10" s="4">
        <v>0.19309295810104776</v>
      </c>
      <c r="D10" s="4">
        <v>0.30813429075815701</v>
      </c>
      <c r="E10" s="4">
        <v>0.44339285703926246</v>
      </c>
      <c r="F10" s="4">
        <v>0.59120081944264691</v>
      </c>
      <c r="G10" s="4">
        <v>0.75987447934008767</v>
      </c>
      <c r="H10" s="4">
        <v>0.93620165761853724</v>
      </c>
      <c r="I10" s="4">
        <v>1.1276436451032159</v>
      </c>
      <c r="J10" s="4">
        <v>1.3291662304964009</v>
      </c>
      <c r="K10" s="4">
        <v>1.5427314464834376</v>
      </c>
      <c r="L10" s="4">
        <v>1.7574347601959686</v>
      </c>
      <c r="M10" s="4">
        <v>1.9875848675340948</v>
      </c>
      <c r="N10" s="4">
        <v>2.2231952141360134</v>
      </c>
      <c r="O10" s="4">
        <v>2.462844513445559</v>
      </c>
      <c r="P10" s="4">
        <v>2.7051624965299492</v>
      </c>
      <c r="Q10" s="4">
        <v>2.9488299120797845</v>
      </c>
      <c r="R10" s="4">
        <v>3.1925785264090512</v>
      </c>
      <c r="S10" s="4">
        <v>3.4351911234551169</v>
      </c>
      <c r="T10" s="4">
        <v>3.6755015047787336</v>
      </c>
      <c r="U10" s="4">
        <v>3.9336940303008334</v>
      </c>
      <c r="V10" s="4">
        <v>4.1753102423488571</v>
      </c>
      <c r="W10" s="4">
        <v>4.4127142582298253</v>
      </c>
      <c r="X10" s="4">
        <v>4.6646968853287598</v>
      </c>
      <c r="Y10" s="4">
        <v>4.9007926898960186</v>
      </c>
      <c r="Z10" s="4">
        <v>5.1314939641015007</v>
      </c>
      <c r="AA10" s="4">
        <v>5.3759564873919912</v>
      </c>
      <c r="AB10" s="4">
        <v>5.6015988367819931</v>
      </c>
      <c r="AC10" s="4">
        <v>5.8189578787865406</v>
      </c>
      <c r="AD10" s="4">
        <v>6.0271928082659834</v>
      </c>
      <c r="AE10" s="4">
        <v>6.2372660864441336</v>
      </c>
      <c r="AF10" s="4">
        <v>6.4367531021160884</v>
      </c>
      <c r="AG10" s="4">
        <v>6.637532350231119</v>
      </c>
      <c r="AH10" s="4">
        <v>6.8135586807012256</v>
      </c>
      <c r="AI10" s="4">
        <v>6.9945411026781903</v>
      </c>
      <c r="AJ10" s="4">
        <v>7.1801908500081675</v>
      </c>
      <c r="AK10" s="4">
        <v>7.3365506689691644</v>
      </c>
      <c r="AL10" s="4">
        <v>7.5094481737204877</v>
      </c>
      <c r="AM10" s="4">
        <v>7.6513257568988333</v>
      </c>
      <c r="AN10" s="4">
        <v>7.7922799397503031</v>
      </c>
      <c r="AO10" s="4">
        <v>7.9182480652668881</v>
      </c>
      <c r="AP10" s="4">
        <v>8.0336622064073477</v>
      </c>
      <c r="AQ10" s="4">
        <v>8.1485583098536498</v>
      </c>
      <c r="AR10" s="4">
        <v>8.2619845800661835</v>
      </c>
      <c r="AS10" s="4">
        <v>8.3536306795662174</v>
      </c>
      <c r="AT10" s="4">
        <v>8.4014839215031625</v>
      </c>
    </row>
    <row r="11" spans="1:46" x14ac:dyDescent="0.25">
      <c r="A11" s="24">
        <v>5</v>
      </c>
      <c r="B11" s="4">
        <v>0.13250398262343382</v>
      </c>
      <c r="C11" s="4">
        <v>0.24961563931170883</v>
      </c>
      <c r="D11" s="4">
        <v>0.39303951000200277</v>
      </c>
      <c r="E11" s="4">
        <v>0.56079396062190534</v>
      </c>
      <c r="F11" s="4">
        <v>0.74398513218806395</v>
      </c>
      <c r="G11" s="4">
        <v>0.9511062131803667</v>
      </c>
      <c r="H11" s="4">
        <v>1.1703979603102659</v>
      </c>
      <c r="I11" s="4">
        <v>1.4053483726177969</v>
      </c>
      <c r="J11" s="4">
        <v>1.654791112849253</v>
      </c>
      <c r="K11" s="4">
        <v>1.9156351073427513</v>
      </c>
      <c r="L11" s="4">
        <v>2.1817332840612145</v>
      </c>
      <c r="M11" s="4">
        <v>2.4646763209698759</v>
      </c>
      <c r="N11" s="4">
        <v>2.7541501750941322</v>
      </c>
      <c r="O11" s="4">
        <v>3.0484176233250579</v>
      </c>
      <c r="P11" s="4">
        <v>3.3458040122371568</v>
      </c>
      <c r="Q11" s="4">
        <v>3.6446972580883554</v>
      </c>
      <c r="R11" s="4">
        <v>3.9435478468200125</v>
      </c>
      <c r="S11" s="4">
        <v>4.2408688340569096</v>
      </c>
      <c r="T11" s="4">
        <v>4.5352358451072572</v>
      </c>
      <c r="U11" s="4">
        <v>4.8533051871311068</v>
      </c>
      <c r="V11" s="4">
        <v>5.1473290717796427</v>
      </c>
      <c r="W11" s="4">
        <v>5.4443363743317787</v>
      </c>
      <c r="X11" s="4">
        <v>5.7461931797343286</v>
      </c>
      <c r="Y11" s="4">
        <v>6.0397414445288016</v>
      </c>
      <c r="Z11" s="4">
        <v>6.3266710987973296</v>
      </c>
      <c r="AA11" s="4">
        <v>6.6157811511169058</v>
      </c>
      <c r="AB11" s="4">
        <v>6.894162358000905</v>
      </c>
      <c r="AC11" s="4">
        <v>7.1623734189752746</v>
      </c>
      <c r="AD11" s="4">
        <v>7.4193604984598238</v>
      </c>
      <c r="AE11" s="4">
        <v>7.6758805350793411</v>
      </c>
      <c r="AF11" s="4">
        <v>7.9193113898587022</v>
      </c>
      <c r="AG11" s="12">
        <v>8.1613425117930305</v>
      </c>
      <c r="AH11" s="12">
        <v>8.3757486736435371</v>
      </c>
      <c r="AI11" s="12">
        <v>8.6070112788552358</v>
      </c>
      <c r="AJ11" s="12">
        <v>8.8263459569050653</v>
      </c>
      <c r="AK11" s="12">
        <v>9.013030703677682</v>
      </c>
      <c r="AL11" s="12">
        <v>9.2267487256470595</v>
      </c>
      <c r="AM11" s="12">
        <v>9.4059494385119322</v>
      </c>
      <c r="AN11" s="12">
        <v>9.5663859125446589</v>
      </c>
      <c r="AO11" s="12">
        <v>9.723287826992193</v>
      </c>
      <c r="AP11" s="12">
        <v>9.8668060946592675</v>
      </c>
      <c r="AQ11" s="12">
        <v>10.005510635983677</v>
      </c>
      <c r="AR11" s="12">
        <v>10.138265450302661</v>
      </c>
      <c r="AS11" s="12">
        <v>10.259695752906323</v>
      </c>
      <c r="AT11" s="12">
        <v>10.303854911701659</v>
      </c>
    </row>
    <row r="12" spans="1:46" x14ac:dyDescent="0.25">
      <c r="A12" s="24">
        <v>6</v>
      </c>
      <c r="B12" s="4">
        <v>0.16811965060420803</v>
      </c>
      <c r="C12" s="4">
        <v>0.30891968245494716</v>
      </c>
      <c r="D12" s="4">
        <v>0.4805896574076971</v>
      </c>
      <c r="E12" s="4">
        <v>0.6794435584160099</v>
      </c>
      <c r="F12" s="4">
        <v>0.89832069695523753</v>
      </c>
      <c r="G12" s="4">
        <v>1.1430067732014564</v>
      </c>
      <c r="H12" s="4">
        <v>1.4041919102048657</v>
      </c>
      <c r="I12" s="4">
        <v>1.6814091129990145</v>
      </c>
      <c r="J12" s="4">
        <v>1.9773610649601936</v>
      </c>
      <c r="K12" s="4">
        <v>2.2839569155472703</v>
      </c>
      <c r="L12" s="4">
        <v>2.5997678133299242</v>
      </c>
      <c r="M12" s="4">
        <v>2.9337039988770464</v>
      </c>
      <c r="N12" s="4">
        <v>3.2751387578671154</v>
      </c>
      <c r="O12" s="4">
        <v>3.622033303594332</v>
      </c>
      <c r="P12" s="4">
        <v>3.9724225267863651</v>
      </c>
      <c r="Q12" s="4">
        <v>4.3244149956043501</v>
      </c>
      <c r="R12" s="4">
        <v>4.6761929556428949</v>
      </c>
      <c r="S12" s="4">
        <v>5.0260123299300741</v>
      </c>
      <c r="T12" s="4">
        <v>5.3722027189274302</v>
      </c>
      <c r="U12" s="4">
        <v>5.7477200026104187</v>
      </c>
      <c r="V12" s="4">
        <v>6.0918899648305587</v>
      </c>
      <c r="W12" s="4">
        <v>6.4460009252030268</v>
      </c>
      <c r="X12" s="4">
        <v>6.7954833355628086</v>
      </c>
      <c r="Y12" s="4">
        <v>7.1439811001508957</v>
      </c>
      <c r="Z12" s="4">
        <v>7.4846410134968329</v>
      </c>
      <c r="AA12" s="4">
        <v>7.8162371743619277</v>
      </c>
      <c r="AB12" s="4">
        <v>8.144917091880659</v>
      </c>
      <c r="AC12" s="4">
        <v>8.4615751022992427</v>
      </c>
      <c r="AD12" s="4">
        <v>8.7649541669835163</v>
      </c>
      <c r="AE12" s="4">
        <v>9.0656153155038091</v>
      </c>
      <c r="AF12" s="4">
        <v>9.3507482620870341</v>
      </c>
      <c r="AG12" s="4">
        <v>9.6318625394438602</v>
      </c>
      <c r="AH12" s="4">
        <v>9.882561702821544</v>
      </c>
      <c r="AI12" s="4">
        <v>10.161571459764696</v>
      </c>
      <c r="AJ12" s="4">
        <v>10.412630188632676</v>
      </c>
      <c r="AK12" s="4">
        <v>10.641171373600537</v>
      </c>
      <c r="AL12" s="4">
        <v>10.880059619584873</v>
      </c>
      <c r="AM12" s="4">
        <v>11.094423222114761</v>
      </c>
      <c r="AN12" s="4">
        <v>11.286418269163947</v>
      </c>
      <c r="AO12" s="4">
        <v>11.458706163573522</v>
      </c>
      <c r="AP12" s="4">
        <v>11.628447799661103</v>
      </c>
      <c r="AQ12" s="4">
        <v>11.803938959190051</v>
      </c>
      <c r="AR12" s="4">
        <v>11.954340556801252</v>
      </c>
      <c r="AS12" s="4">
        <v>12.088898628097184</v>
      </c>
      <c r="AT12" s="4">
        <v>12.133057786892522</v>
      </c>
    </row>
    <row r="13" spans="1:46" x14ac:dyDescent="0.25">
      <c r="A13" s="24">
        <v>7</v>
      </c>
      <c r="B13" s="4">
        <v>0.20655925432621777</v>
      </c>
      <c r="C13" s="4">
        <v>0.37088847286781562</v>
      </c>
      <c r="D13" s="4">
        <v>0.57062172770993214</v>
      </c>
      <c r="E13" s="4">
        <v>0.80010703410908135</v>
      </c>
      <c r="F13" s="4">
        <v>1.0539956710623257</v>
      </c>
      <c r="G13" s="4">
        <v>1.3353594023101707</v>
      </c>
      <c r="H13" s="4">
        <v>1.6373712059821923</v>
      </c>
      <c r="I13" s="4">
        <v>1.955630021385959</v>
      </c>
      <c r="J13" s="4">
        <v>2.2967044828276189</v>
      </c>
      <c r="K13" s="4">
        <v>2.6475593547456953</v>
      </c>
      <c r="L13" s="4">
        <v>3.0114417462387348</v>
      </c>
      <c r="M13" s="4">
        <v>3.3946196223086287</v>
      </c>
      <c r="N13" s="4">
        <v>3.7861677592137526</v>
      </c>
      <c r="O13" s="4">
        <v>4.1837595413570883</v>
      </c>
      <c r="P13" s="4">
        <v>4.5851527111039738</v>
      </c>
      <c r="Q13" s="4">
        <v>4.9881893687820984</v>
      </c>
      <c r="R13" s="4">
        <v>5.3907959726815111</v>
      </c>
      <c r="S13" s="4">
        <v>5.7909833390546126</v>
      </c>
      <c r="T13" s="4">
        <v>6.1928421376178431</v>
      </c>
      <c r="U13" s="4">
        <v>6.6174723247471814</v>
      </c>
      <c r="V13" s="4">
        <v>7.0096149711767923</v>
      </c>
      <c r="W13" s="4">
        <v>7.4184257561678972</v>
      </c>
      <c r="X13" s="4">
        <v>7.8133769448706802</v>
      </c>
      <c r="Y13" s="4">
        <v>8.2144211650638876</v>
      </c>
      <c r="Z13" s="4">
        <v>8.6064148960860365</v>
      </c>
      <c r="AA13" s="4">
        <v>8.9879185298557545</v>
      </c>
      <c r="AB13" s="4">
        <v>9.3550713121785183</v>
      </c>
      <c r="AC13" s="4">
        <v>9.717874760593471</v>
      </c>
      <c r="AD13" s="4">
        <v>10.065389220312483</v>
      </c>
      <c r="AE13" s="4">
        <v>10.407989000725998</v>
      </c>
      <c r="AF13" s="4">
        <v>10.732684631628757</v>
      </c>
      <c r="AG13" s="4">
        <v>11.050814447294085</v>
      </c>
      <c r="AH13" s="4">
        <v>11.348280389497676</v>
      </c>
      <c r="AI13" s="4">
        <v>11.660158486436568</v>
      </c>
      <c r="AJ13" s="4">
        <v>11.941077813525009</v>
      </c>
      <c r="AK13" s="4">
        <v>12.209220810174264</v>
      </c>
      <c r="AL13" s="4">
        <v>12.484599004708064</v>
      </c>
      <c r="AM13" s="4">
        <v>12.719093526932104</v>
      </c>
      <c r="AN13" s="4">
        <v>12.94070573104004</v>
      </c>
      <c r="AO13" s="4">
        <v>13.141272492463642</v>
      </c>
      <c r="AP13" s="4">
        <v>13.335423932643426</v>
      </c>
      <c r="AQ13" s="4">
        <v>13.531277023852468</v>
      </c>
      <c r="AR13" s="4">
        <v>13.697828318253297</v>
      </c>
      <c r="AS13" s="4">
        <v>13.847747546549934</v>
      </c>
      <c r="AT13" s="4">
        <v>13.891906705345272</v>
      </c>
    </row>
    <row r="14" spans="1:46" x14ac:dyDescent="0.25">
      <c r="A14" s="24">
        <v>8</v>
      </c>
      <c r="B14" s="4">
        <v>0.24749426009472936</v>
      </c>
      <c r="C14" s="4">
        <v>0.43540013253614185</v>
      </c>
      <c r="D14" s="4">
        <v>0.66297185451397023</v>
      </c>
      <c r="E14" s="4">
        <v>0.92259411624923438</v>
      </c>
      <c r="F14" s="4">
        <v>1.210804170956725</v>
      </c>
      <c r="G14" s="4">
        <v>1.5279557055724087</v>
      </c>
      <c r="H14" s="4">
        <v>1.8678051519039502</v>
      </c>
      <c r="I14" s="4">
        <v>2.22782673490812</v>
      </c>
      <c r="J14" s="4">
        <v>2.6126620653085451</v>
      </c>
      <c r="K14" s="4">
        <v>3.0063174652049027</v>
      </c>
      <c r="L14" s="4">
        <v>3.4166709398631894</v>
      </c>
      <c r="M14" s="4">
        <v>3.8473868611041535</v>
      </c>
      <c r="N14" s="4">
        <v>4.2872550308454702</v>
      </c>
      <c r="O14" s="4">
        <v>4.7336741288887376</v>
      </c>
      <c r="P14" s="4">
        <v>5.1841374627372199</v>
      </c>
      <c r="Q14" s="4">
        <v>5.6362329675958502</v>
      </c>
      <c r="R14" s="4">
        <v>6.087643206371232</v>
      </c>
      <c r="S14" s="4">
        <v>6.5361453696716367</v>
      </c>
      <c r="T14" s="4">
        <v>6.9914412428610957</v>
      </c>
      <c r="U14" s="4">
        <v>7.4630922818833731</v>
      </c>
      <c r="V14" s="4">
        <v>7.9011193813638698</v>
      </c>
      <c r="W14" s="4">
        <v>8.3623186725362899</v>
      </c>
      <c r="X14" s="4">
        <v>8.8088648415793429</v>
      </c>
      <c r="Y14" s="4">
        <v>9.251954128992935</v>
      </c>
      <c r="Z14" s="4">
        <v>9.6929831448637991</v>
      </c>
      <c r="AA14" s="4">
        <v>10.122113491353867</v>
      </c>
      <c r="AB14" s="4">
        <v>10.5352859378976</v>
      </c>
      <c r="AC14" s="4">
        <v>10.932551645346214</v>
      </c>
      <c r="AD14" s="4">
        <v>11.32204431288741</v>
      </c>
      <c r="AE14" s="4">
        <v>11.704479177728421</v>
      </c>
      <c r="AF14" s="4">
        <v>12.077160597515794</v>
      </c>
      <c r="AG14" s="10">
        <v>12.430526446056982</v>
      </c>
      <c r="AH14" s="10">
        <v>12.761767111758211</v>
      </c>
      <c r="AI14" s="10">
        <v>13.104650466320717</v>
      </c>
      <c r="AJ14" s="10">
        <v>13.425970182600963</v>
      </c>
      <c r="AK14" s="10">
        <v>13.719257654016195</v>
      </c>
      <c r="AL14" s="10">
        <v>14.029068243174622</v>
      </c>
      <c r="AM14" s="10">
        <v>14.294772527195297</v>
      </c>
      <c r="AN14" s="10">
        <v>14.531617493535665</v>
      </c>
      <c r="AO14" s="10">
        <v>14.75864891369876</v>
      </c>
      <c r="AP14" s="10">
        <v>14.9755216660117</v>
      </c>
      <c r="AQ14" s="10">
        <v>15.19018343259194</v>
      </c>
      <c r="AR14" s="10">
        <v>15.384950883969118</v>
      </c>
      <c r="AS14" s="10">
        <v>15.538948429677578</v>
      </c>
      <c r="AT14" s="10">
        <v>15.58310758847292</v>
      </c>
    </row>
    <row r="15" spans="1:46" x14ac:dyDescent="0.25">
      <c r="A15" s="24">
        <v>9</v>
      </c>
      <c r="B15" s="4">
        <v>0.29121231901103267</v>
      </c>
      <c r="C15" s="4">
        <v>0.50287956540790568</v>
      </c>
      <c r="D15" s="4">
        <v>0.75747611814604665</v>
      </c>
      <c r="E15" s="4">
        <v>1.046717939660158</v>
      </c>
      <c r="F15" s="4">
        <v>1.3685465644923309</v>
      </c>
      <c r="G15" s="4">
        <v>1.7205957329700803</v>
      </c>
      <c r="H15" s="4">
        <v>2.097238838985521</v>
      </c>
      <c r="I15" s="4">
        <v>2.4978261268519364</v>
      </c>
      <c r="J15" s="4">
        <v>2.9228039071640537</v>
      </c>
      <c r="K15" s="4">
        <v>3.3601183751089376</v>
      </c>
      <c r="L15" s="4">
        <v>3.8153831636721813</v>
      </c>
      <c r="M15" s="4">
        <v>4.2919807310859266</v>
      </c>
      <c r="N15" s="4">
        <v>4.7784288404285826</v>
      </c>
      <c r="O15" s="4">
        <v>5.271864007411823</v>
      </c>
      <c r="P15" s="4">
        <v>5.769527250198327</v>
      </c>
      <c r="Q15" s="4">
        <v>6.2687640894017793</v>
      </c>
      <c r="R15" s="4">
        <v>6.7670245480868809</v>
      </c>
      <c r="S15" s="4">
        <v>7.2618631517693366</v>
      </c>
      <c r="T15" s="4">
        <v>7.7684455983089542</v>
      </c>
      <c r="U15" s="4">
        <v>8.2851058544475897</v>
      </c>
      <c r="V15" s="4">
        <v>8.7742585350022217</v>
      </c>
      <c r="W15" s="4">
        <v>9.2783771891994036</v>
      </c>
      <c r="X15" s="4">
        <v>9.7742875361679449</v>
      </c>
      <c r="Y15" s="4">
        <v>10.257455431795822</v>
      </c>
      <c r="Z15" s="4">
        <v>10.745315460543592</v>
      </c>
      <c r="AA15" s="4">
        <v>11.219887076259678</v>
      </c>
      <c r="AB15" s="4">
        <v>11.67692157166646</v>
      </c>
      <c r="AC15" s="4">
        <v>12.116286565754107</v>
      </c>
      <c r="AD15" s="4">
        <v>12.545938566979073</v>
      </c>
      <c r="AE15" s="4">
        <v>12.966422389225897</v>
      </c>
      <c r="AF15" s="12">
        <v>13.374879150505762</v>
      </c>
      <c r="AG15" s="4">
        <v>13.761591084956857</v>
      </c>
      <c r="AH15" s="4">
        <v>14.124751605277188</v>
      </c>
      <c r="AI15" s="4">
        <v>14.508604770182419</v>
      </c>
      <c r="AJ15" s="4">
        <v>14.856455821844277</v>
      </c>
      <c r="AK15" s="4">
        <v>15.185249714463056</v>
      </c>
      <c r="AL15" s="4">
        <v>15.515580767888219</v>
      </c>
      <c r="AM15" s="4">
        <v>15.810635544449834</v>
      </c>
      <c r="AN15" s="4">
        <v>16.074608635432305</v>
      </c>
      <c r="AO15" s="4">
        <v>16.326372560986531</v>
      </c>
      <c r="AP15" s="4">
        <v>16.564327050537152</v>
      </c>
      <c r="AQ15" s="4">
        <v>16.796259717967853</v>
      </c>
      <c r="AR15" s="4">
        <v>17.004340945694679</v>
      </c>
      <c r="AS15" s="4">
        <v>17.165103124992626</v>
      </c>
      <c r="AT15" s="4">
        <v>17.209262283787965</v>
      </c>
    </row>
    <row r="16" spans="1:46" x14ac:dyDescent="0.25">
      <c r="A16" s="24">
        <v>10</v>
      </c>
      <c r="B16" s="4">
        <v>0.3376698428447924</v>
      </c>
      <c r="C16" s="4">
        <v>0.57266546660976825</v>
      </c>
      <c r="D16" s="4">
        <v>0.85397126754408326</v>
      </c>
      <c r="E16" s="4">
        <v>1.1722955077932147</v>
      </c>
      <c r="F16" s="4">
        <v>1.5257251102082459</v>
      </c>
      <c r="G16" s="4">
        <v>1.9130880224552298</v>
      </c>
      <c r="H16" s="4">
        <v>2.3254918822049748</v>
      </c>
      <c r="I16" s="4">
        <v>2.7654660442930701</v>
      </c>
      <c r="J16" s="4">
        <v>3.2293035342341194</v>
      </c>
      <c r="K16" s="4">
        <v>3.7088608332317627</v>
      </c>
      <c r="L16" s="4">
        <v>4.2075175616542673</v>
      </c>
      <c r="M16" s="4">
        <v>4.7283870059657565</v>
      </c>
      <c r="N16" s="4">
        <v>5.2597272524279157</v>
      </c>
      <c r="O16" s="4">
        <v>5.7984246348869739</v>
      </c>
      <c r="P16" s="4">
        <v>6.3414794845914599</v>
      </c>
      <c r="Q16" s="4">
        <v>6.8860061301921975</v>
      </c>
      <c r="R16" s="4">
        <v>7.4292328977423105</v>
      </c>
      <c r="S16" s="4">
        <v>7.9685021106972185</v>
      </c>
      <c r="T16" s="4">
        <v>8.5242989357860797</v>
      </c>
      <c r="U16" s="4">
        <v>9.084034478637248</v>
      </c>
      <c r="V16" s="4">
        <v>9.6221767161588598</v>
      </c>
      <c r="W16" s="4">
        <v>10.167288309431134</v>
      </c>
      <c r="X16" s="4">
        <v>10.710420390810432</v>
      </c>
      <c r="Y16" s="4">
        <v>11.239803916181296</v>
      </c>
      <c r="Z16" s="4">
        <v>11.764360959287899</v>
      </c>
      <c r="AA16" s="4">
        <v>12.282280071557818</v>
      </c>
      <c r="AB16" s="4">
        <v>12.781111219789336</v>
      </c>
      <c r="AC16" s="4">
        <v>13.260546927478979</v>
      </c>
      <c r="AD16" s="4">
        <v>13.728374778488009</v>
      </c>
      <c r="AE16" s="4">
        <v>14.184977233272281</v>
      </c>
      <c r="AF16" s="4">
        <v>14.627340027848845</v>
      </c>
      <c r="AG16" s="4">
        <v>15.045597386064344</v>
      </c>
      <c r="AH16" s="7">
        <v>15.450084551918131</v>
      </c>
      <c r="AI16" s="7">
        <v>15.861624274471318</v>
      </c>
      <c r="AJ16" s="7">
        <v>16.234400206312067</v>
      </c>
      <c r="AK16" s="7">
        <v>16.596745588544298</v>
      </c>
      <c r="AL16" s="7">
        <v>16.957753533967917</v>
      </c>
      <c r="AM16" s="7">
        <v>17.268821333753184</v>
      </c>
      <c r="AN16" s="7">
        <v>17.558219744372774</v>
      </c>
      <c r="AO16" s="7">
        <v>17.833083213331019</v>
      </c>
      <c r="AP16" s="7">
        <v>18.090606503343256</v>
      </c>
      <c r="AQ16" s="7">
        <v>18.33842582510924</v>
      </c>
      <c r="AR16" s="7">
        <v>18.570987496720164</v>
      </c>
      <c r="AS16" s="7">
        <v>18.728713408949396</v>
      </c>
      <c r="AT16" s="7">
        <v>18.772872567744734</v>
      </c>
    </row>
    <row r="17" spans="1:46" x14ac:dyDescent="0.25">
      <c r="A17" s="24">
        <v>11</v>
      </c>
      <c r="B17" s="4">
        <v>0.38641344344464612</v>
      </c>
      <c r="C17" s="4">
        <v>0.64462530596328527</v>
      </c>
      <c r="D17" s="4">
        <v>0.95149258817715243</v>
      </c>
      <c r="E17" s="4">
        <v>1.2991480920123681</v>
      </c>
      <c r="F17" s="4">
        <v>1.6834533822918796</v>
      </c>
      <c r="G17" s="4">
        <v>2.1052496072699389</v>
      </c>
      <c r="H17" s="4">
        <v>2.5523936878363536</v>
      </c>
      <c r="I17" s="4">
        <v>3.0305950317591179</v>
      </c>
      <c r="J17" s="4">
        <v>3.5320372124080328</v>
      </c>
      <c r="K17" s="4">
        <v>4.0524547443991015</v>
      </c>
      <c r="L17" s="4">
        <v>4.5930241239465648</v>
      </c>
      <c r="M17" s="4">
        <v>5.1566016444590099</v>
      </c>
      <c r="N17" s="4">
        <v>5.7311975289034374</v>
      </c>
      <c r="O17" s="4">
        <v>6.3134593775922463</v>
      </c>
      <c r="P17" s="4">
        <v>6.9001579180009935</v>
      </c>
      <c r="Q17" s="4">
        <v>7.4881870047683803</v>
      </c>
      <c r="R17" s="4">
        <v>8.0745636196962636</v>
      </c>
      <c r="S17" s="4">
        <v>8.6564278717496528</v>
      </c>
      <c r="T17" s="4">
        <v>9.2594427173156895</v>
      </c>
      <c r="U17" s="4">
        <v>9.8603946806206153</v>
      </c>
      <c r="V17" s="4">
        <v>10.445471962399871</v>
      </c>
      <c r="W17" s="4">
        <v>11.029728331362303</v>
      </c>
      <c r="X17" s="4">
        <v>11.618024896124844</v>
      </c>
      <c r="Y17" s="4">
        <v>12.191570777884632</v>
      </c>
      <c r="Z17" s="4">
        <v>12.751048305265517</v>
      </c>
      <c r="AA17" s="4">
        <v>13.310309291241166</v>
      </c>
      <c r="AB17" s="4">
        <v>13.848960300460684</v>
      </c>
      <c r="AC17" s="4">
        <v>14.366526838322356</v>
      </c>
      <c r="AD17" s="4">
        <v>14.870635465725133</v>
      </c>
      <c r="AE17" s="4">
        <v>15.361514000171569</v>
      </c>
      <c r="AF17" s="10">
        <v>15.836000299607575</v>
      </c>
      <c r="AG17" s="4">
        <v>16.284087859563915</v>
      </c>
      <c r="AH17" s="4">
        <v>16.727819703696337</v>
      </c>
      <c r="AI17" s="4">
        <v>17.165434283553175</v>
      </c>
      <c r="AJ17" s="4">
        <v>17.572613156538992</v>
      </c>
      <c r="AK17" s="4">
        <v>17.955646628172325</v>
      </c>
      <c r="AL17" s="4">
        <v>18.345555905763607</v>
      </c>
      <c r="AM17" s="4">
        <v>18.682562552161745</v>
      </c>
      <c r="AN17" s="4">
        <v>18.984607116776196</v>
      </c>
      <c r="AO17" s="4">
        <v>19.28102428306979</v>
      </c>
      <c r="AP17" s="4">
        <v>19.568783491750342</v>
      </c>
      <c r="AQ17" s="4">
        <v>19.831107183051309</v>
      </c>
      <c r="AR17" s="4">
        <v>20.074458923601679</v>
      </c>
      <c r="AS17" s="4">
        <v>20.23218483583091</v>
      </c>
      <c r="AT17" s="4">
        <v>20.276343994626249</v>
      </c>
    </row>
    <row r="18" spans="1:46" x14ac:dyDescent="0.25">
      <c r="A18" s="24">
        <v>12</v>
      </c>
      <c r="B18" s="4">
        <v>0.43734727205807167</v>
      </c>
      <c r="C18" s="4">
        <v>0.7186251050223561</v>
      </c>
      <c r="D18" s="4">
        <v>1.0506691696450861</v>
      </c>
      <c r="E18" s="4">
        <v>1.4271015730750443</v>
      </c>
      <c r="F18" s="4">
        <v>1.84155322221276</v>
      </c>
      <c r="G18" s="4">
        <v>2.2969059912043801</v>
      </c>
      <c r="H18" s="4">
        <v>2.7777832856797557</v>
      </c>
      <c r="I18" s="4">
        <v>3.2930720432695328</v>
      </c>
      <c r="J18" s="4">
        <v>3.8308919132690367</v>
      </c>
      <c r="K18" s="4">
        <v>4.3908207090030817</v>
      </c>
      <c r="L18" s="4">
        <v>4.9718631687738677</v>
      </c>
      <c r="M18" s="4">
        <v>5.5766302330059725</v>
      </c>
      <c r="N18" s="4">
        <v>6.1928955502985952</v>
      </c>
      <c r="O18" s="4">
        <v>6.8170789252125426</v>
      </c>
      <c r="P18" s="4">
        <v>7.4457320680879819</v>
      </c>
      <c r="Q18" s="4">
        <v>8.0755385950444332</v>
      </c>
      <c r="R18" s="4">
        <v>8.7033140279807775</v>
      </c>
      <c r="S18" s="4">
        <v>9.3309336548465378</v>
      </c>
      <c r="T18" s="4">
        <v>9.9743157270467879</v>
      </c>
      <c r="U18" s="4">
        <v>10.614697739887482</v>
      </c>
      <c r="V18" s="4">
        <v>11.244734290255778</v>
      </c>
      <c r="W18" s="4">
        <v>11.866362680649557</v>
      </c>
      <c r="X18" s="4">
        <v>12.497848601638072</v>
      </c>
      <c r="Y18" s="4">
        <v>13.113587139639382</v>
      </c>
      <c r="Z18" s="4">
        <v>13.714084971830433</v>
      </c>
      <c r="AA18" s="4">
        <v>14.304967848263205</v>
      </c>
      <c r="AB18" s="4">
        <v>14.881547043825218</v>
      </c>
      <c r="AC18" s="4">
        <v>15.435389659233476</v>
      </c>
      <c r="AD18" s="4">
        <v>15.973968785009697</v>
      </c>
      <c r="AE18" s="4">
        <v>16.497364962114521</v>
      </c>
      <c r="AF18" s="4">
        <v>17.002275335857568</v>
      </c>
      <c r="AG18" s="4">
        <v>17.488801779026748</v>
      </c>
      <c r="AH18" s="4">
        <v>17.959549002755846</v>
      </c>
      <c r="AI18" s="4">
        <v>18.421706817714131</v>
      </c>
      <c r="AJ18" s="4">
        <v>18.861435493197668</v>
      </c>
      <c r="AK18" s="4">
        <v>19.274461042668054</v>
      </c>
      <c r="AL18" s="4">
        <v>19.680916468839964</v>
      </c>
      <c r="AM18" s="4">
        <v>20.042266259449832</v>
      </c>
      <c r="AN18" s="4">
        <v>20.367553991411558</v>
      </c>
      <c r="AO18" s="4">
        <v>20.684034237359217</v>
      </c>
      <c r="AP18" s="4">
        <v>20.988529469633615</v>
      </c>
      <c r="AQ18" s="4">
        <v>21.264127034491921</v>
      </c>
      <c r="AR18" s="4">
        <v>21.520104526372361</v>
      </c>
      <c r="AS18" s="4">
        <v>21.677830438601593</v>
      </c>
      <c r="AT18" s="4">
        <v>21.721989597396934</v>
      </c>
    </row>
    <row r="19" spans="1:46" x14ac:dyDescent="0.25">
      <c r="A19" s="24">
        <v>13</v>
      </c>
      <c r="B19" s="4">
        <v>0.49037115384150304</v>
      </c>
      <c r="C19" s="4">
        <v>0.79453017755525834</v>
      </c>
      <c r="D19" s="4">
        <v>1.1513446226839372</v>
      </c>
      <c r="E19" s="4">
        <v>1.5559867297085219</v>
      </c>
      <c r="F19" s="4">
        <v>1.9998533445256379</v>
      </c>
      <c r="G19" s="4">
        <v>2.4863058976749923</v>
      </c>
      <c r="H19" s="4">
        <v>3.0015091428944305</v>
      </c>
      <c r="I19" s="4">
        <v>3.5527661448967596</v>
      </c>
      <c r="J19" s="4">
        <v>4.125764929025225</v>
      </c>
      <c r="K19" s="4">
        <v>4.7238895676932549</v>
      </c>
      <c r="L19" s="4">
        <v>5.3440048353924929</v>
      </c>
      <c r="M19" s="4">
        <v>5.9884874444121667</v>
      </c>
      <c r="N19" s="4">
        <v>6.6448852561932457</v>
      </c>
      <c r="O19" s="4">
        <v>7.309400729115425</v>
      </c>
      <c r="P19" s="4">
        <v>7.9783766683148878</v>
      </c>
      <c r="Q19" s="4">
        <v>8.6482962256842839</v>
      </c>
      <c r="R19" s="4">
        <v>9.315782899872751</v>
      </c>
      <c r="S19" s="4">
        <v>9.9873239068797321</v>
      </c>
      <c r="T19" s="4">
        <v>10.669353691833704</v>
      </c>
      <c r="U19" s="4">
        <v>11.34744938041575</v>
      </c>
      <c r="V19" s="4">
        <v>12.020545464097097</v>
      </c>
      <c r="W19" s="4">
        <v>12.684581167405261</v>
      </c>
      <c r="X19" s="4">
        <v>13.350625068847727</v>
      </c>
      <c r="Y19" s="4">
        <v>14.006667036653864</v>
      </c>
      <c r="Z19" s="4">
        <v>14.646310555035612</v>
      </c>
      <c r="AA19" s="4">
        <v>15.275018240935561</v>
      </c>
      <c r="AB19" s="4">
        <v>15.879922901357503</v>
      </c>
      <c r="AC19" s="4">
        <v>16.468268543667993</v>
      </c>
      <c r="AD19" s="4">
        <v>17.039589205135222</v>
      </c>
      <c r="AE19" s="12">
        <v>17.602426202863537</v>
      </c>
      <c r="AF19" s="4">
        <v>18.136298027161921</v>
      </c>
      <c r="AG19" s="4">
        <v>18.65058483109711</v>
      </c>
      <c r="AH19" s="4">
        <v>19.146816116519112</v>
      </c>
      <c r="AI19" s="4">
        <v>19.642180106477774</v>
      </c>
      <c r="AJ19" s="4">
        <v>20.102575707356689</v>
      </c>
      <c r="AK19" s="4">
        <v>20.543902175319694</v>
      </c>
      <c r="AL19" s="4">
        <v>20.976009750707757</v>
      </c>
      <c r="AM19" s="4">
        <v>21.349879761507282</v>
      </c>
      <c r="AN19" s="4">
        <v>21.696919513858134</v>
      </c>
      <c r="AO19" s="4">
        <v>22.032075022149169</v>
      </c>
      <c r="AP19" s="4">
        <v>22.352029614553398</v>
      </c>
      <c r="AQ19" s="4">
        <v>22.65081880367914</v>
      </c>
      <c r="AR19" s="4">
        <v>22.910148375190325</v>
      </c>
      <c r="AS19" s="4">
        <v>23.067874287419556</v>
      </c>
      <c r="AT19" s="4">
        <v>23.112033446214898</v>
      </c>
    </row>
    <row r="20" spans="1:46" x14ac:dyDescent="0.25">
      <c r="A20" s="24">
        <v>14</v>
      </c>
      <c r="B20" s="4">
        <v>0.54583432886755379</v>
      </c>
      <c r="C20" s="4">
        <v>0.87220579353879391</v>
      </c>
      <c r="D20" s="4">
        <v>1.2533653577399861</v>
      </c>
      <c r="E20" s="4">
        <v>1.6856394788405378</v>
      </c>
      <c r="F20" s="4">
        <v>2.1581894048906483</v>
      </c>
      <c r="G20" s="4">
        <v>2.6748836642910776</v>
      </c>
      <c r="H20" s="4">
        <v>3.223428961941595</v>
      </c>
      <c r="I20" s="4">
        <v>3.8076801316580742</v>
      </c>
      <c r="J20" s="4">
        <v>4.4165634872714739</v>
      </c>
      <c r="K20" s="4">
        <v>5.0516019522381663</v>
      </c>
      <c r="L20" s="4">
        <v>5.7094285886295557</v>
      </c>
      <c r="M20" s="4">
        <v>6.3921965126387832</v>
      </c>
      <c r="N20" s="4">
        <v>7.0872381059348921</v>
      </c>
      <c r="O20" s="4">
        <v>7.7905484634498032</v>
      </c>
      <c r="P20" s="4">
        <v>8.4982711431960833</v>
      </c>
      <c r="Q20" s="4">
        <v>9.2066981662669143</v>
      </c>
      <c r="R20" s="4">
        <v>9.9122700168361266</v>
      </c>
      <c r="S20" s="4">
        <v>10.625964848692403</v>
      </c>
      <c r="T20" s="4">
        <v>11.344988929248327</v>
      </c>
      <c r="U20" s="4">
        <v>12.065106118764028</v>
      </c>
      <c r="V20" s="4">
        <v>12.773478790320274</v>
      </c>
      <c r="W20" s="4">
        <v>13.478088249568287</v>
      </c>
      <c r="X20" s="4">
        <v>14.177073845503262</v>
      </c>
      <c r="Y20" s="4">
        <v>14.871607492229927</v>
      </c>
      <c r="Z20" s="4">
        <v>15.548600421554085</v>
      </c>
      <c r="AA20" s="4">
        <v>16.213359514372577</v>
      </c>
      <c r="AB20" s="4">
        <v>16.852866719658373</v>
      </c>
      <c r="AC20" s="4">
        <v>17.474220406912949</v>
      </c>
      <c r="AD20" s="12">
        <v>18.076814537855945</v>
      </c>
      <c r="AE20" s="4">
        <v>18.669056258510512</v>
      </c>
      <c r="AF20" s="4">
        <v>19.230336134722574</v>
      </c>
      <c r="AG20" s="7">
        <v>19.770858732413021</v>
      </c>
      <c r="AH20" s="4">
        <v>20.300764215514501</v>
      </c>
      <c r="AI20" s="4">
        <v>20.817935029201831</v>
      </c>
      <c r="AJ20" s="4">
        <v>21.307514320131958</v>
      </c>
      <c r="AK20" s="4">
        <v>21.765707113919081</v>
      </c>
      <c r="AL20" s="4">
        <v>22.221938654723278</v>
      </c>
      <c r="AM20" s="4">
        <v>22.618106006521696</v>
      </c>
      <c r="AN20" s="4">
        <v>22.98547407547159</v>
      </c>
      <c r="AO20" s="4">
        <v>23.337957235055853</v>
      </c>
      <c r="AP20" s="4">
        <v>23.672107249027231</v>
      </c>
      <c r="AQ20" s="4">
        <v>23.981839391828078</v>
      </c>
      <c r="AR20" s="4">
        <v>24.246728999053758</v>
      </c>
      <c r="AS20" s="4">
        <v>24.40445491128299</v>
      </c>
      <c r="AT20" s="4">
        <v>24.448614070078328</v>
      </c>
    </row>
    <row r="21" spans="1:46" x14ac:dyDescent="0.25">
      <c r="A21" s="24">
        <v>15</v>
      </c>
      <c r="B21" s="4">
        <v>0.60319325273499469</v>
      </c>
      <c r="C21" s="4">
        <v>0.95151777249983371</v>
      </c>
      <c r="D21" s="4">
        <v>1.3565809649894649</v>
      </c>
      <c r="E21" s="4">
        <v>1.8148287861654622</v>
      </c>
      <c r="F21" s="4">
        <v>2.316404035460661</v>
      </c>
      <c r="G21" s="4">
        <v>2.8624910277134608</v>
      </c>
      <c r="H21" s="4">
        <v>3.4434094649372975</v>
      </c>
      <c r="I21" s="4">
        <v>4.0596004833585937</v>
      </c>
      <c r="J21" s="4">
        <v>4.7032043668805121</v>
      </c>
      <c r="K21" s="4">
        <v>5.3739078434324021</v>
      </c>
      <c r="L21" s="4">
        <v>6.0681227355131604</v>
      </c>
      <c r="M21" s="4">
        <v>6.7877887239012642</v>
      </c>
      <c r="N21" s="4">
        <v>7.5200325590089312</v>
      </c>
      <c r="O21" s="4">
        <v>8.2606515086690973</v>
      </c>
      <c r="P21" s="4">
        <v>9.0055991079531879</v>
      </c>
      <c r="Q21" s="4">
        <v>9.7509851591710852</v>
      </c>
      <c r="R21" s="4">
        <v>10.49307573187116</v>
      </c>
      <c r="S21" s="4">
        <v>11.24722119549938</v>
      </c>
      <c r="T21" s="4">
        <v>12.001650021835763</v>
      </c>
      <c r="U21" s="4">
        <v>12.762033056170756</v>
      </c>
      <c r="V21" s="4">
        <v>13.504098935538552</v>
      </c>
      <c r="W21" s="4">
        <v>14.247521218326961</v>
      </c>
      <c r="X21" s="4">
        <v>14.984492693103649</v>
      </c>
      <c r="Y21" s="4">
        <v>15.709188610668974</v>
      </c>
      <c r="Z21" s="4">
        <v>16.421810022420885</v>
      </c>
      <c r="AA21" s="4">
        <v>17.120922917167842</v>
      </c>
      <c r="AB21" s="4">
        <v>17.793365328150305</v>
      </c>
      <c r="AC21" s="12">
        <v>18.446096781165977</v>
      </c>
      <c r="AD21" s="4">
        <v>19.078377795250585</v>
      </c>
      <c r="AE21" s="10">
        <v>19.698487803754393</v>
      </c>
      <c r="AF21" s="4">
        <v>20.285695718852626</v>
      </c>
      <c r="AG21" s="4">
        <v>20.860185806738457</v>
      </c>
      <c r="AH21" s="4">
        <v>21.412847622063651</v>
      </c>
      <c r="AI21" s="4">
        <v>21.950504870402735</v>
      </c>
      <c r="AJ21" s="4">
        <v>22.467661040118319</v>
      </c>
      <c r="AK21" s="4">
        <v>22.951068002990098</v>
      </c>
      <c r="AL21" s="4">
        <v>23.420461081642983</v>
      </c>
      <c r="AM21" s="4">
        <v>23.837526192849172</v>
      </c>
      <c r="AN21" s="4">
        <v>24.223880402676592</v>
      </c>
      <c r="AO21" s="4">
        <v>24.59244768980702</v>
      </c>
      <c r="AP21" s="4">
        <v>24.939655375612286</v>
      </c>
      <c r="AQ21" s="4">
        <v>25.269508658826972</v>
      </c>
      <c r="AR21" s="4">
        <v>25.531902675845515</v>
      </c>
      <c r="AS21" s="4">
        <v>25.689628588074747</v>
      </c>
      <c r="AT21" s="4">
        <v>25.733787746870085</v>
      </c>
    </row>
    <row r="22" spans="1:46" x14ac:dyDescent="0.25">
      <c r="A22" s="24">
        <v>16</v>
      </c>
      <c r="B22" s="4">
        <v>0.66233899529769868</v>
      </c>
      <c r="C22" s="4">
        <v>1.031673189415123</v>
      </c>
      <c r="D22" s="4">
        <v>1.4608445425216607</v>
      </c>
      <c r="E22" s="4">
        <v>1.9444699284933149</v>
      </c>
      <c r="F22" s="4">
        <v>2.4743468508977071</v>
      </c>
      <c r="G22" s="4">
        <v>3.0489877723345327</v>
      </c>
      <c r="H22" s="4">
        <v>3.6613261665233021</v>
      </c>
      <c r="I22" s="4">
        <v>4.3084254995786946</v>
      </c>
      <c r="J22" s="4">
        <v>4.9856135161864117</v>
      </c>
      <c r="K22" s="4">
        <v>5.6907661368140534</v>
      </c>
      <c r="L22" s="4">
        <v>6.4200839544019219</v>
      </c>
      <c r="M22" s="4">
        <v>7.1753029241678217</v>
      </c>
      <c r="N22" s="4">
        <v>7.9433535749612236</v>
      </c>
      <c r="O22" s="4">
        <v>8.7198444570502414</v>
      </c>
      <c r="P22" s="4">
        <v>9.5005478919394051</v>
      </c>
      <c r="Q22" s="4">
        <v>10.28139997236962</v>
      </c>
      <c r="R22" s="4">
        <v>11.058500562318212</v>
      </c>
      <c r="S22" s="4">
        <v>11.851455796904141</v>
      </c>
      <c r="T22" s="4">
        <v>12.639761516455058</v>
      </c>
      <c r="U22" s="4">
        <v>13.438721735922357</v>
      </c>
      <c r="V22" s="4">
        <v>14.212961767517912</v>
      </c>
      <c r="W22" s="4">
        <v>14.993505963461786</v>
      </c>
      <c r="X22" s="4">
        <v>15.7667756760529</v>
      </c>
      <c r="Y22" s="4">
        <v>16.520173686224421</v>
      </c>
      <c r="Z22" s="4">
        <v>17.266775104619295</v>
      </c>
      <c r="AA22" s="4">
        <v>17.998617022499676</v>
      </c>
      <c r="AB22" s="12">
        <v>18.702400196403772</v>
      </c>
      <c r="AC22" s="4">
        <v>19.384951802991736</v>
      </c>
      <c r="AD22" s="4">
        <v>20.045405256064118</v>
      </c>
      <c r="AE22" s="4">
        <v>20.691918443976018</v>
      </c>
      <c r="AF22" s="4">
        <v>21.303644610485151</v>
      </c>
      <c r="AG22" s="4">
        <v>21.91039096324424</v>
      </c>
      <c r="AH22" s="4">
        <v>22.484484410592181</v>
      </c>
      <c r="AI22" s="4">
        <v>23.05041836881065</v>
      </c>
      <c r="AJ22" s="4">
        <v>23.584578639992056</v>
      </c>
      <c r="AK22" s="4">
        <v>24.091740391193895</v>
      </c>
      <c r="AL22" s="4">
        <v>24.58245331099597</v>
      </c>
      <c r="AM22" s="4">
        <v>25.009912638966785</v>
      </c>
      <c r="AN22" s="4">
        <v>25.41398241688502</v>
      </c>
      <c r="AO22" s="4">
        <v>25.807401425166706</v>
      </c>
      <c r="AP22" s="4">
        <v>26.166530645459229</v>
      </c>
      <c r="AQ22" s="4">
        <v>26.505252578819047</v>
      </c>
      <c r="AR22" s="4">
        <v>26.76764659583759</v>
      </c>
      <c r="AS22" s="4">
        <v>26.925372508066822</v>
      </c>
      <c r="AT22" s="4">
        <v>26.96953166686216</v>
      </c>
    </row>
    <row r="23" spans="1:46" x14ac:dyDescent="0.25">
      <c r="A23" s="24">
        <v>17</v>
      </c>
      <c r="B23" s="4">
        <v>0.723161436039094</v>
      </c>
      <c r="C23" s="4">
        <v>1.113189110079345</v>
      </c>
      <c r="D23" s="4">
        <v>1.5660129770112936</v>
      </c>
      <c r="E23" s="4">
        <v>2.0744164724986005</v>
      </c>
      <c r="F23" s="4">
        <v>2.6318744280369013</v>
      </c>
      <c r="G23" s="4">
        <v>3.2342415923836145</v>
      </c>
      <c r="H23" s="4">
        <v>3.8770631371848991</v>
      </c>
      <c r="I23" s="4">
        <v>4.5540622791988117</v>
      </c>
      <c r="J23" s="4">
        <v>5.2637256744991987</v>
      </c>
      <c r="K23" s="4">
        <v>6.0021442168564345</v>
      </c>
      <c r="L23" s="4">
        <v>6.7653168369425405</v>
      </c>
      <c r="M23" s="4">
        <v>7.5547850430896615</v>
      </c>
      <c r="N23" s="4">
        <v>8.3572921326442273</v>
      </c>
      <c r="O23" s="4">
        <v>9.1682666397539325</v>
      </c>
      <c r="P23" s="4">
        <v>9.9833080851855058</v>
      </c>
      <c r="Q23" s="4">
        <v>10.79818697632467</v>
      </c>
      <c r="R23" s="4">
        <v>11.612895149111489</v>
      </c>
      <c r="S23" s="4">
        <v>12.439029301492772</v>
      </c>
      <c r="T23" s="4">
        <v>13.259743647578</v>
      </c>
      <c r="U23" s="4">
        <v>14.095657108598706</v>
      </c>
      <c r="V23" s="4">
        <v>14.900614217643074</v>
      </c>
      <c r="W23" s="4">
        <v>15.716656916192568</v>
      </c>
      <c r="X23" s="4">
        <v>16.524605916654764</v>
      </c>
      <c r="Y23" s="4">
        <v>17.311719627277292</v>
      </c>
      <c r="Z23" s="4">
        <v>18.08431193460585</v>
      </c>
      <c r="AA23" s="12">
        <v>18.847328056951351</v>
      </c>
      <c r="AB23" s="4">
        <v>19.580927522317889</v>
      </c>
      <c r="AC23" s="4">
        <v>20.29181136590249</v>
      </c>
      <c r="AD23" s="4">
        <v>20.97899195092371</v>
      </c>
      <c r="AE23" s="4">
        <v>21.650511510206634</v>
      </c>
      <c r="AF23" s="4">
        <v>22.293831636781956</v>
      </c>
      <c r="AG23" s="4">
        <v>22.922782662330953</v>
      </c>
      <c r="AH23" s="4">
        <v>23.517048859896338</v>
      </c>
      <c r="AI23" s="4">
        <v>24.109736383107339</v>
      </c>
      <c r="AJ23" s="4">
        <v>24.668547956051064</v>
      </c>
      <c r="AK23" s="4">
        <v>25.189309435283782</v>
      </c>
      <c r="AL23" s="4">
        <v>25.700030645177232</v>
      </c>
      <c r="AM23" s="4">
        <v>26.146594162437715</v>
      </c>
      <c r="AN23" s="4">
        <v>26.567154329368698</v>
      </c>
      <c r="AO23" s="4">
        <v>26.974329129101534</v>
      </c>
      <c r="AP23" s="4">
        <v>27.344368505882528</v>
      </c>
      <c r="AQ23" s="4">
        <v>27.693467886503733</v>
      </c>
      <c r="AR23" s="4">
        <v>27.955861903522276</v>
      </c>
      <c r="AS23" s="4">
        <v>28.113587815751512</v>
      </c>
      <c r="AT23" s="4">
        <v>28.157746974546853</v>
      </c>
    </row>
    <row r="24" spans="1:46" x14ac:dyDescent="0.25">
      <c r="A24" s="24">
        <v>18</v>
      </c>
      <c r="B24" s="4">
        <v>0.78554987269442111</v>
      </c>
      <c r="C24" s="4">
        <v>1.1959369939172546</v>
      </c>
      <c r="D24" s="4">
        <v>1.6719471809072739</v>
      </c>
      <c r="E24" s="4">
        <v>2.2045276340308759</v>
      </c>
      <c r="F24" s="4">
        <v>2.7875473451827832</v>
      </c>
      <c r="G24" s="4">
        <v>3.418127938911327</v>
      </c>
      <c r="H24" s="4">
        <v>4.0905127587778347</v>
      </c>
      <c r="I24" s="4">
        <v>4.7964264039006999</v>
      </c>
      <c r="J24" s="4">
        <v>5.5374839978740518</v>
      </c>
      <c r="K24" s="4">
        <v>6.3080175402048848</v>
      </c>
      <c r="L24" s="4">
        <v>7.1038334431116095</v>
      </c>
      <c r="M24" s="4">
        <v>7.9262876343406594</v>
      </c>
      <c r="N24" s="4">
        <v>8.7619447685206673</v>
      </c>
      <c r="O24" s="4">
        <v>9.6060616749494248</v>
      </c>
      <c r="P24" s="4">
        <v>10.454073107411658</v>
      </c>
      <c r="Q24" s="4">
        <v>11.301591744179005</v>
      </c>
      <c r="R24" s="4">
        <v>12.152400089870172</v>
      </c>
      <c r="S24" s="4">
        <v>13.01029984497799</v>
      </c>
      <c r="T24" s="4">
        <v>13.862012083450567</v>
      </c>
      <c r="U24" s="4">
        <v>14.73331734210568</v>
      </c>
      <c r="V24" s="4">
        <v>15.573130171159205</v>
      </c>
      <c r="W24" s="4">
        <v>16.417577010598659</v>
      </c>
      <c r="X24" s="4">
        <v>17.258652492512816</v>
      </c>
      <c r="Y24" s="12">
        <v>18.077941103728175</v>
      </c>
      <c r="Z24" s="12">
        <v>18.881622647265814</v>
      </c>
      <c r="AA24" s="4">
        <v>19.667920236991247</v>
      </c>
      <c r="AB24" s="4">
        <v>20.429878675433979</v>
      </c>
      <c r="AC24" s="4">
        <v>21.167673674719943</v>
      </c>
      <c r="AD24" s="10">
        <v>21.887271739324454</v>
      </c>
      <c r="AE24" s="4">
        <v>22.582595499869875</v>
      </c>
      <c r="AF24" s="4">
        <v>23.248732619452191</v>
      </c>
      <c r="AG24" s="4">
        <v>23.898629686096918</v>
      </c>
      <c r="AH24" s="4">
        <v>24.520188939006907</v>
      </c>
      <c r="AI24" s="4">
        <v>25.129863168413749</v>
      </c>
      <c r="AJ24" s="4">
        <v>25.711936033412741</v>
      </c>
      <c r="AK24" s="4">
        <v>26.25378170943285</v>
      </c>
      <c r="AL24" s="4">
        <v>26.774793627682776</v>
      </c>
      <c r="AM24" s="4">
        <v>27.239235720127862</v>
      </c>
      <c r="AN24" s="4">
        <v>27.675145591404714</v>
      </c>
      <c r="AO24" s="4">
        <v>28.095026858281404</v>
      </c>
      <c r="AP24" s="4">
        <v>28.484128059697586</v>
      </c>
      <c r="AQ24" s="4">
        <v>28.835982605431319</v>
      </c>
      <c r="AR24" s="4">
        <v>29.098376622449859</v>
      </c>
      <c r="AS24" s="4">
        <v>29.256102534679098</v>
      </c>
      <c r="AT24" s="4">
        <v>29.300261693474436</v>
      </c>
    </row>
    <row r="25" spans="1:46" ht="15.75" thickBot="1" x14ac:dyDescent="0.3">
      <c r="A25" s="24">
        <v>19</v>
      </c>
      <c r="B25" s="4">
        <v>0.84939356700551893</v>
      </c>
      <c r="C25" s="4">
        <v>1.2797906015113356</v>
      </c>
      <c r="D25" s="4">
        <v>1.7785122898847474</v>
      </c>
      <c r="E25" s="4">
        <v>2.3346683340223633</v>
      </c>
      <c r="F25" s="4">
        <v>2.9425445232966827</v>
      </c>
      <c r="G25" s="4">
        <v>3.6005298537133221</v>
      </c>
      <c r="H25" s="4">
        <v>4.3000334743890534</v>
      </c>
      <c r="I25" s="4">
        <v>5.0354416215298299</v>
      </c>
      <c r="J25" s="4">
        <v>5.8068396899522599</v>
      </c>
      <c r="K25" s="4">
        <v>6.6083692284441664</v>
      </c>
      <c r="L25" s="4">
        <v>7.4356528695316246</v>
      </c>
      <c r="M25" s="4">
        <v>8.2898694322955659</v>
      </c>
      <c r="N25" s="4">
        <v>9.1574131337259406</v>
      </c>
      <c r="O25" s="4">
        <v>10.033377036508698</v>
      </c>
      <c r="P25" s="4">
        <v>10.913038798843546</v>
      </c>
      <c r="Q25" s="4">
        <v>11.791860674443939</v>
      </c>
      <c r="R25" s="4">
        <v>12.677316391432331</v>
      </c>
      <c r="S25" s="4">
        <v>13.565622760890861</v>
      </c>
      <c r="T25" s="4">
        <v>14.451873610047523</v>
      </c>
      <c r="U25" s="4">
        <v>15.352173652510988</v>
      </c>
      <c r="V25" s="4">
        <v>16.225335151394518</v>
      </c>
      <c r="W25" s="12">
        <v>17.096857662479952</v>
      </c>
      <c r="X25" s="12">
        <v>17.969570498683566</v>
      </c>
      <c r="Y25" s="4">
        <v>18.819557603173987</v>
      </c>
      <c r="Z25" s="4">
        <v>19.652870775294787</v>
      </c>
      <c r="AA25" s="4">
        <v>20.467609134606676</v>
      </c>
      <c r="AB25" s="4">
        <v>21.256697779930082</v>
      </c>
      <c r="AC25" s="10">
        <v>22.020197291500597</v>
      </c>
      <c r="AD25" s="4">
        <v>22.76396389494494</v>
      </c>
      <c r="AE25" s="4">
        <v>23.481815076301675</v>
      </c>
      <c r="AF25" s="7">
        <v>24.169516105938794</v>
      </c>
      <c r="AG25" s="4">
        <v>24.847090908454653</v>
      </c>
      <c r="AH25" s="4">
        <v>25.486573780899555</v>
      </c>
      <c r="AI25" s="4">
        <v>26.120234876234754</v>
      </c>
      <c r="AJ25" s="4">
        <v>26.716170631620024</v>
      </c>
      <c r="AK25" s="4">
        <v>27.277844448738179</v>
      </c>
      <c r="AL25" s="4">
        <v>27.817183155963754</v>
      </c>
      <c r="AM25" s="4">
        <v>28.298333642856377</v>
      </c>
      <c r="AN25" s="4">
        <v>28.748485580427605</v>
      </c>
      <c r="AO25" s="4">
        <v>29.180034449082214</v>
      </c>
      <c r="AP25" s="4">
        <v>29.578129960751976</v>
      </c>
      <c r="AQ25" s="4">
        <v>29.934554450553996</v>
      </c>
      <c r="AR25" s="4">
        <v>30.196948467572536</v>
      </c>
      <c r="AS25" s="4">
        <v>30.354674379801775</v>
      </c>
      <c r="AT25" s="4">
        <v>30.398833538597113</v>
      </c>
    </row>
    <row r="26" spans="1:46" ht="16.5" thickTop="1" thickBot="1" x14ac:dyDescent="0.3">
      <c r="A26" s="24">
        <v>20</v>
      </c>
      <c r="B26" s="4">
        <v>0.91458223240432479</v>
      </c>
      <c r="C26" s="4">
        <v>1.3646263069503091</v>
      </c>
      <c r="D26" s="4">
        <v>1.8846964834785676</v>
      </c>
      <c r="E26" s="4">
        <v>2.4647092275737732</v>
      </c>
      <c r="F26" s="4">
        <v>3.096744100721192</v>
      </c>
      <c r="G26" s="4">
        <v>3.781337792084047</v>
      </c>
      <c r="H26" s="4">
        <v>4.50709364019606</v>
      </c>
      <c r="I26" s="4">
        <v>5.2710395303858428</v>
      </c>
      <c r="J26" s="4">
        <v>6.0717516385930317</v>
      </c>
      <c r="K26" s="4">
        <v>6.9031896708037213</v>
      </c>
      <c r="L26" s="4">
        <v>7.7608008311911316</v>
      </c>
      <c r="M26" s="4">
        <v>8.6455949249322064</v>
      </c>
      <c r="N26" s="4">
        <v>9.5438035695617955</v>
      </c>
      <c r="O26" s="4">
        <v>10.450363642759617</v>
      </c>
      <c r="P26" s="4">
        <v>11.360403032168021</v>
      </c>
      <c r="Q26" s="4">
        <v>12.269240635391981</v>
      </c>
      <c r="R26" s="4">
        <v>13.187943823119269</v>
      </c>
      <c r="S26" s="12">
        <v>14.105350312842683</v>
      </c>
      <c r="T26" s="12">
        <v>15.02469675133289</v>
      </c>
      <c r="U26" s="12">
        <v>15.952690154610346</v>
      </c>
      <c r="V26" s="12">
        <v>16.857752965251592</v>
      </c>
      <c r="W26" s="4">
        <v>17.76049709983111</v>
      </c>
      <c r="X26" s="4">
        <v>18.658001124038432</v>
      </c>
      <c r="Y26" s="4">
        <v>19.537272244008921</v>
      </c>
      <c r="Z26" s="4">
        <v>20.398821737154972</v>
      </c>
      <c r="AA26" s="4">
        <v>21.240630434795648</v>
      </c>
      <c r="AB26" s="10">
        <v>22.055509316347642</v>
      </c>
      <c r="AC26" s="4">
        <v>22.843409281887443</v>
      </c>
      <c r="AD26" s="4">
        <v>23.610081586534051</v>
      </c>
      <c r="AE26" s="4">
        <v>24.349243725876445</v>
      </c>
      <c r="AF26" s="4">
        <v>25.064863556453723</v>
      </c>
      <c r="AG26" s="4">
        <v>25.761142405274676</v>
      </c>
      <c r="AH26" s="4">
        <v>26.417463633680715</v>
      </c>
      <c r="AI26" s="4">
        <v>27.073790913209493</v>
      </c>
      <c r="AJ26" s="4">
        <v>27.690450877639858</v>
      </c>
      <c r="AK26" s="4">
        <v>28.262942519482483</v>
      </c>
      <c r="AL26" s="8">
        <v>28.819457661635841</v>
      </c>
      <c r="AM26" s="8">
        <v>29.316213372368459</v>
      </c>
      <c r="AN26" s="8">
        <v>29.779585290358455</v>
      </c>
      <c r="AO26" s="8">
        <v>30.221866613444504</v>
      </c>
      <c r="AP26" s="8">
        <v>30.636500235839307</v>
      </c>
      <c r="AQ26" s="8">
        <v>30.990873532402723</v>
      </c>
      <c r="AR26" s="8">
        <v>31.253267549421263</v>
      </c>
      <c r="AS26" s="8">
        <v>31.410993461650502</v>
      </c>
      <c r="AT26" s="8">
        <v>31.45515262044584</v>
      </c>
    </row>
    <row r="27" spans="1:46" ht="16.5" thickTop="1" thickBot="1" x14ac:dyDescent="0.3">
      <c r="A27" s="24">
        <v>21</v>
      </c>
      <c r="B27" s="4">
        <v>0.98046414232059831</v>
      </c>
      <c r="C27" s="4">
        <v>1.4503233675717262</v>
      </c>
      <c r="D27" s="4">
        <v>1.9912520525090769</v>
      </c>
      <c r="E27" s="4">
        <v>2.5945267088993704</v>
      </c>
      <c r="F27" s="4">
        <v>3.2500308304476273</v>
      </c>
      <c r="G27" s="4">
        <v>3.9604494361331728</v>
      </c>
      <c r="H27" s="4">
        <v>4.7116096658671962</v>
      </c>
      <c r="I27" s="4">
        <v>5.5031592653972101</v>
      </c>
      <c r="J27" s="4">
        <v>6.3321860589249184</v>
      </c>
      <c r="K27" s="4">
        <v>7.1924761371364543</v>
      </c>
      <c r="L27" s="4">
        <v>8.079309256644386</v>
      </c>
      <c r="M27" s="4">
        <v>8.9935339428043033</v>
      </c>
      <c r="N27" s="4">
        <v>9.9212267010690063</v>
      </c>
      <c r="O27" s="4">
        <v>10.857175464775466</v>
      </c>
      <c r="P27" s="4">
        <v>11.796365344962595</v>
      </c>
      <c r="Q27" s="4">
        <v>12.733978630371222</v>
      </c>
      <c r="R27" s="4">
        <v>13.684580620855776</v>
      </c>
      <c r="S27" s="4">
        <v>14.629831447405007</v>
      </c>
      <c r="T27" s="4">
        <v>15.580885520057929</v>
      </c>
      <c r="U27" s="4">
        <v>16.535323731188381</v>
      </c>
      <c r="V27" s="4">
        <v>17.470898048506871</v>
      </c>
      <c r="W27" s="4">
        <v>18.40347668867366</v>
      </c>
      <c r="X27" s="4">
        <v>19.324571740814736</v>
      </c>
      <c r="Y27" s="4">
        <v>20.231771949332938</v>
      </c>
      <c r="Z27" s="4">
        <v>21.120222313770103</v>
      </c>
      <c r="AA27" s="10">
        <v>21.987790834002585</v>
      </c>
      <c r="AB27" s="4">
        <v>22.827179708103376</v>
      </c>
      <c r="AC27" s="4">
        <v>23.638235364910752</v>
      </c>
      <c r="AD27" s="4">
        <v>24.426609158417499</v>
      </c>
      <c r="AE27" s="4">
        <v>25.185923513204852</v>
      </c>
      <c r="AF27" s="4">
        <v>25.928055642244278</v>
      </c>
      <c r="AG27" s="4">
        <v>26.641949730366818</v>
      </c>
      <c r="AH27" s="4">
        <v>27.321512353112688</v>
      </c>
      <c r="AI27" s="4">
        <v>27.991815764562311</v>
      </c>
      <c r="AJ27" s="4">
        <v>28.628000433436483</v>
      </c>
      <c r="AK27" s="8">
        <v>29.218015430631432</v>
      </c>
      <c r="AL27" s="4">
        <v>29.783073861297176</v>
      </c>
      <c r="AM27" s="4">
        <v>30.294390477655273</v>
      </c>
      <c r="AN27" s="4">
        <v>30.778188698909112</v>
      </c>
      <c r="AO27" s="4">
        <v>31.2302686543444</v>
      </c>
      <c r="AP27" s="4">
        <v>31.652191660693852</v>
      </c>
      <c r="AQ27" s="4">
        <v>32.006564957257268</v>
      </c>
      <c r="AR27" s="4">
        <v>32.268958974275812</v>
      </c>
      <c r="AS27" s="4">
        <v>32.426684886505043</v>
      </c>
      <c r="AT27" s="4">
        <v>32.470844045300382</v>
      </c>
    </row>
    <row r="28" spans="1:46" ht="15.75" thickTop="1" x14ac:dyDescent="0.25">
      <c r="A28" s="24">
        <v>22</v>
      </c>
      <c r="B28" s="4">
        <v>1.047464287146967</v>
      </c>
      <c r="C28" s="4">
        <v>1.5367641546542006</v>
      </c>
      <c r="D28" s="4">
        <v>2.0980586394567178</v>
      </c>
      <c r="E28" s="4">
        <v>2.7240028946121995</v>
      </c>
      <c r="F28" s="4">
        <v>3.4022959667766863</v>
      </c>
      <c r="G28" s="4">
        <v>4.1377695002500863</v>
      </c>
      <c r="H28" s="4">
        <v>4.9135051934540437</v>
      </c>
      <c r="I28" s="4">
        <v>5.7317471870338386</v>
      </c>
      <c r="J28" s="4">
        <v>6.5881161433624351</v>
      </c>
      <c r="K28" s="4">
        <v>7.4762324014412567</v>
      </c>
      <c r="L28" s="4">
        <v>8.3912158967167212</v>
      </c>
      <c r="M28" s="4">
        <v>9.3337612638968324</v>
      </c>
      <c r="N28" s="4">
        <v>10.289797048305365</v>
      </c>
      <c r="O28" s="4">
        <v>11.253969153668818</v>
      </c>
      <c r="P28" s="4">
        <v>12.221126591934205</v>
      </c>
      <c r="Q28" s="4">
        <v>13.189650569097266</v>
      </c>
      <c r="R28" s="12">
        <v>14.167523211490762</v>
      </c>
      <c r="S28" s="4">
        <v>15.139411566681384</v>
      </c>
      <c r="T28" s="4">
        <v>16.120838510249676</v>
      </c>
      <c r="U28" s="4">
        <v>17.100523919975736</v>
      </c>
      <c r="V28" s="4">
        <v>18.065275418835153</v>
      </c>
      <c r="W28" s="4">
        <v>19.026357905746295</v>
      </c>
      <c r="X28" s="4">
        <v>19.975164806011431</v>
      </c>
      <c r="Y28" s="4">
        <v>20.903727630673</v>
      </c>
      <c r="Z28" s="10">
        <v>21.817800918791704</v>
      </c>
      <c r="AA28" s="4">
        <v>22.709876257200204</v>
      </c>
      <c r="AB28" s="4">
        <v>23.572552164883664</v>
      </c>
      <c r="AC28" s="4">
        <v>24.405575575925727</v>
      </c>
      <c r="AD28" s="4">
        <v>25.214502783904006</v>
      </c>
      <c r="AE28" s="4">
        <v>25.999785070879629</v>
      </c>
      <c r="AF28" s="4">
        <v>26.760167822381796</v>
      </c>
      <c r="AG28" s="4">
        <v>27.490642440725949</v>
      </c>
      <c r="AH28" s="4">
        <v>28.192194543741632</v>
      </c>
      <c r="AI28" s="4">
        <v>28.882759528326602</v>
      </c>
      <c r="AJ28" s="4">
        <v>29.530122182313914</v>
      </c>
      <c r="AK28" s="4">
        <v>30.136582535494867</v>
      </c>
      <c r="AL28" s="4">
        <v>30.717343217190447</v>
      </c>
      <c r="AM28" s="4">
        <v>31.242213731279129</v>
      </c>
      <c r="AN28" s="4">
        <v>31.7373182104016</v>
      </c>
      <c r="AO28" s="4">
        <v>32.198365519193743</v>
      </c>
      <c r="AP28" s="4">
        <v>32.628818030746302</v>
      </c>
      <c r="AQ28" s="4">
        <v>32.983191327309719</v>
      </c>
      <c r="AR28" s="4">
        <v>33.245585344328255</v>
      </c>
      <c r="AS28" s="4">
        <v>33.403311256557494</v>
      </c>
      <c r="AT28" s="4">
        <v>33.447470415352832</v>
      </c>
    </row>
    <row r="29" spans="1:46" x14ac:dyDescent="0.25">
      <c r="A29" s="24">
        <v>23</v>
      </c>
      <c r="B29" s="4">
        <v>1.1154770159003191</v>
      </c>
      <c r="C29" s="4">
        <v>1.623834348369279</v>
      </c>
      <c r="D29" s="4">
        <v>2.2050005300120397</v>
      </c>
      <c r="E29" s="4">
        <v>2.8519546850027022</v>
      </c>
      <c r="F29" s="4">
        <v>3.5534371395507578</v>
      </c>
      <c r="G29" s="4">
        <v>4.3132095301648468</v>
      </c>
      <c r="H29" s="4">
        <v>5.1127108372525294</v>
      </c>
      <c r="I29" s="4">
        <v>5.9567565737166221</v>
      </c>
      <c r="J29" s="4">
        <v>6.8395217190570943</v>
      </c>
      <c r="K29" s="4">
        <v>7.754468376139795</v>
      </c>
      <c r="L29" s="4">
        <v>8.6965639466972586</v>
      </c>
      <c r="M29" s="4">
        <v>9.6663562341453027</v>
      </c>
      <c r="N29" s="4">
        <v>10.649632654937204</v>
      </c>
      <c r="O29" s="4">
        <v>11.640903686350663</v>
      </c>
      <c r="P29" s="4">
        <v>12.634888616305581</v>
      </c>
      <c r="Q29" s="12">
        <v>13.633084304137427</v>
      </c>
      <c r="R29" s="4">
        <v>14.637065956474409</v>
      </c>
      <c r="S29" s="4">
        <v>15.634432319670603</v>
      </c>
      <c r="T29" s="4">
        <v>16.644948741071552</v>
      </c>
      <c r="U29" s="4">
        <v>17.653283011898758</v>
      </c>
      <c r="V29" s="4">
        <v>18.641380644099844</v>
      </c>
      <c r="W29" s="4">
        <v>19.629690684067914</v>
      </c>
      <c r="X29" s="4">
        <v>20.604943007287584</v>
      </c>
      <c r="Y29" s="10">
        <v>21.559058917917838</v>
      </c>
      <c r="Z29" s="4">
        <v>22.492267875161243</v>
      </c>
      <c r="AA29" s="4">
        <v>23.407652222260925</v>
      </c>
      <c r="AB29" s="4">
        <v>24.29244713828956</v>
      </c>
      <c r="AC29" s="4">
        <v>25.15211535453394</v>
      </c>
      <c r="AD29" s="4">
        <v>25.980607880784625</v>
      </c>
      <c r="AE29" s="7">
        <v>26.784644072807442</v>
      </c>
      <c r="AF29" s="4">
        <v>27.562242943265488</v>
      </c>
      <c r="AG29" s="4">
        <v>28.315150463623649</v>
      </c>
      <c r="AH29" s="4">
        <v>29.03066440091624</v>
      </c>
      <c r="AI29" s="4">
        <v>29.740348471979683</v>
      </c>
      <c r="AJ29" s="4">
        <v>30.4050407988308</v>
      </c>
      <c r="AK29" s="4">
        <v>31.019959364157703</v>
      </c>
      <c r="AL29" s="4">
        <v>31.615414931427736</v>
      </c>
      <c r="AM29" s="4">
        <v>32.152901783599035</v>
      </c>
      <c r="AN29" s="4">
        <v>32.658450052498182</v>
      </c>
      <c r="AO29" s="4">
        <v>33.135164791662284</v>
      </c>
      <c r="AP29" s="4">
        <v>33.56788184810442</v>
      </c>
      <c r="AQ29" s="4">
        <v>33.922255144667844</v>
      </c>
      <c r="AR29" s="4">
        <v>34.18464916168638</v>
      </c>
      <c r="AS29" s="4">
        <v>34.342375073915612</v>
      </c>
      <c r="AT29" s="4">
        <v>34.386534232710957</v>
      </c>
    </row>
    <row r="30" spans="1:46" ht="15.75" thickBot="1" x14ac:dyDescent="0.3">
      <c r="A30" s="24">
        <v>24</v>
      </c>
      <c r="B30" s="4">
        <v>1.184398568981456</v>
      </c>
      <c r="C30" s="4">
        <v>1.7114231000726288</v>
      </c>
      <c r="D30" s="4">
        <v>2.3119666990276797</v>
      </c>
      <c r="E30" s="4">
        <v>2.9793510671657235</v>
      </c>
      <c r="F30" s="4">
        <v>3.7033582176513273</v>
      </c>
      <c r="G30" s="4">
        <v>4.4854202857533245</v>
      </c>
      <c r="H30" s="4">
        <v>5.3091639235498977</v>
      </c>
      <c r="I30" s="4">
        <v>6.1781473183956264</v>
      </c>
      <c r="J30" s="4">
        <v>7.0863889131818931</v>
      </c>
      <c r="K30" s="4">
        <v>8.0271997572637463</v>
      </c>
      <c r="L30" s="4">
        <v>8.9954016819606988</v>
      </c>
      <c r="M30" s="4">
        <v>9.9914024033733231</v>
      </c>
      <c r="N30" s="4">
        <v>11.000854733737443</v>
      </c>
      <c r="O30" s="4">
        <v>12.01814002921108</v>
      </c>
      <c r="P30" s="12">
        <v>13.037853939692241</v>
      </c>
      <c r="Q30" s="4">
        <v>14.064527241171229</v>
      </c>
      <c r="R30" s="4">
        <v>15.093500914067841</v>
      </c>
      <c r="S30" s="4">
        <v>16.119255497615093</v>
      </c>
      <c r="T30" s="4">
        <v>17.153603517782759</v>
      </c>
      <c r="U30" s="4">
        <v>18.189347964317609</v>
      </c>
      <c r="V30" s="4">
        <v>19.199699824978236</v>
      </c>
      <c r="W30" s="4">
        <v>20.214013464022965</v>
      </c>
      <c r="X30" s="10">
        <v>21.214497711002078</v>
      </c>
      <c r="Y30" s="4">
        <v>22.192968660382256</v>
      </c>
      <c r="Z30" s="4">
        <v>23.149553857085873</v>
      </c>
      <c r="AA30" s="4">
        <v>24.087237256632765</v>
      </c>
      <c r="AB30" s="4">
        <v>24.993159408074099</v>
      </c>
      <c r="AC30" s="4">
        <v>25.872692401521707</v>
      </c>
      <c r="AD30" s="4">
        <v>26.719700825582589</v>
      </c>
      <c r="AE30" s="4">
        <v>27.541460979807162</v>
      </c>
      <c r="AF30" s="4">
        <v>28.341808931631419</v>
      </c>
      <c r="AG30" s="4">
        <v>29.109448360736565</v>
      </c>
      <c r="AH30" s="4">
        <v>29.84467775334188</v>
      </c>
      <c r="AI30" s="4">
        <v>30.565756109791838</v>
      </c>
      <c r="AJ30" s="4">
        <v>31.24674572328809</v>
      </c>
      <c r="AK30" s="4">
        <v>31.87672757325393</v>
      </c>
      <c r="AL30" s="4">
        <v>32.485916222830824</v>
      </c>
      <c r="AM30" s="4">
        <v>33.035109015345732</v>
      </c>
      <c r="AN30" s="4">
        <v>33.550247202417026</v>
      </c>
      <c r="AO30" s="4">
        <v>34.034354608985154</v>
      </c>
      <c r="AP30" s="4">
        <v>34.470827826333391</v>
      </c>
      <c r="AQ30" s="4">
        <v>34.825201122896807</v>
      </c>
      <c r="AR30" s="4">
        <v>35.087595139915351</v>
      </c>
      <c r="AS30" s="4">
        <v>35.24532105214459</v>
      </c>
      <c r="AT30" s="4">
        <v>35.289480210939928</v>
      </c>
    </row>
    <row r="31" spans="1:46" ht="16.5" thickTop="1" thickBot="1" x14ac:dyDescent="0.3">
      <c r="A31" s="24">
        <v>25</v>
      </c>
      <c r="B31" s="5">
        <v>1.2541273349028002</v>
      </c>
      <c r="C31" s="4">
        <v>1.798698767096772</v>
      </c>
      <c r="D31" s="4">
        <v>2.418850834424791</v>
      </c>
      <c r="E31" s="4">
        <v>3.1060918797017654</v>
      </c>
      <c r="F31" s="4">
        <v>3.8519691633154998</v>
      </c>
      <c r="G31" s="4">
        <v>4.6556086487601887</v>
      </c>
      <c r="H31" s="4">
        <v>5.5028082311344733</v>
      </c>
      <c r="I31" s="4">
        <v>6.3958856298879176</v>
      </c>
      <c r="J31" s="4">
        <v>7.3287098263839949</v>
      </c>
      <c r="K31" s="4">
        <v>8.2944476806592444</v>
      </c>
      <c r="L31" s="4">
        <v>9.2877821069240767</v>
      </c>
      <c r="M31" s="4">
        <v>10.308987176379372</v>
      </c>
      <c r="N31" s="12">
        <v>11.343587328570662</v>
      </c>
      <c r="O31" s="12">
        <v>12.38584081917508</v>
      </c>
      <c r="P31" s="4">
        <v>13.430225469819156</v>
      </c>
      <c r="Q31" s="4">
        <v>14.484225768729635</v>
      </c>
      <c r="R31" s="4">
        <v>15.53711761928191</v>
      </c>
      <c r="S31" s="4">
        <v>16.590074364816576</v>
      </c>
      <c r="T31" s="4">
        <v>17.647184308914529</v>
      </c>
      <c r="U31" s="4">
        <v>18.709149308324228</v>
      </c>
      <c r="V31" s="10">
        <v>19.745163067651678</v>
      </c>
      <c r="W31" s="10">
        <v>20.779853256125421</v>
      </c>
      <c r="X31" s="4">
        <v>21.804406829222366</v>
      </c>
      <c r="Y31" s="4">
        <v>22.806085976248355</v>
      </c>
      <c r="Z31" s="4">
        <v>23.784921017813545</v>
      </c>
      <c r="AA31" s="4">
        <v>24.743802111606445</v>
      </c>
      <c r="AB31" s="4">
        <v>25.669779657582367</v>
      </c>
      <c r="AC31" s="4">
        <v>26.568139467747447</v>
      </c>
      <c r="AD31" s="7">
        <v>27.432663945847747</v>
      </c>
      <c r="AE31" s="4">
        <v>28.277371319353261</v>
      </c>
      <c r="AF31" s="4">
        <v>29.09309263384176</v>
      </c>
      <c r="AG31" s="4">
        <v>29.874571964144621</v>
      </c>
      <c r="AH31" s="4">
        <v>30.628431307945444</v>
      </c>
      <c r="AI31" s="4">
        <v>31.366543453575709</v>
      </c>
      <c r="AJ31" s="8">
        <v>32.056424530449185</v>
      </c>
      <c r="AK31" s="4">
        <v>32.700524157879649</v>
      </c>
      <c r="AL31" s="4">
        <v>33.322539163937684</v>
      </c>
      <c r="AM31" s="4">
        <v>33.882597816709598</v>
      </c>
      <c r="AN31" s="4">
        <v>34.406557299000156</v>
      </c>
      <c r="AO31" s="4">
        <v>34.904257827067781</v>
      </c>
      <c r="AP31" s="4">
        <v>35.339045113092013</v>
      </c>
      <c r="AQ31" s="4">
        <v>35.693418409655429</v>
      </c>
      <c r="AR31" s="4">
        <v>35.955812426673965</v>
      </c>
      <c r="AS31" s="4">
        <v>36.113538338903204</v>
      </c>
      <c r="AT31" s="4">
        <v>36.157697497698543</v>
      </c>
    </row>
    <row r="32" spans="1:46" ht="15.75" thickTop="1" x14ac:dyDescent="0.25">
      <c r="A32" s="24">
        <v>26</v>
      </c>
      <c r="B32" s="18">
        <v>1.3245640719971423</v>
      </c>
      <c r="C32" s="4">
        <v>1.8862796776591149</v>
      </c>
      <c r="D32" s="4">
        <v>2.5255513412575255</v>
      </c>
      <c r="E32" s="4">
        <v>3.2320823979704172</v>
      </c>
      <c r="F32" s="4">
        <v>3.9991858786957093</v>
      </c>
      <c r="G32" s="4">
        <v>4.8237059140259877</v>
      </c>
      <c r="H32" s="4">
        <v>5.6935937333541142</v>
      </c>
      <c r="I32" s="4">
        <v>6.6099437394918539</v>
      </c>
      <c r="J32" s="4">
        <v>7.5664822146814936</v>
      </c>
      <c r="K32" s="4">
        <v>8.5562383892705132</v>
      </c>
      <c r="L32" s="12">
        <v>9.5737626172123793</v>
      </c>
      <c r="M32" s="12">
        <v>10.619201478883149</v>
      </c>
      <c r="N32" s="4">
        <v>11.677956992435648</v>
      </c>
      <c r="O32" s="4">
        <v>12.744170061586441</v>
      </c>
      <c r="P32" s="4">
        <v>13.81220622543359</v>
      </c>
      <c r="Q32" s="4">
        <v>14.892425015003429</v>
      </c>
      <c r="R32" s="4">
        <v>15.968202880762583</v>
      </c>
      <c r="S32" s="10">
        <v>17.047220990306794</v>
      </c>
      <c r="T32" s="10">
        <v>18.126066638812169</v>
      </c>
      <c r="U32" s="10">
        <v>19.213109872627964</v>
      </c>
      <c r="V32" s="4">
        <v>20.273645420814358</v>
      </c>
      <c r="W32" s="4">
        <v>21.327725714623163</v>
      </c>
      <c r="X32" s="4">
        <v>22.375234962664553</v>
      </c>
      <c r="Y32" s="4">
        <v>23.399024665000155</v>
      </c>
      <c r="Z32" s="4">
        <v>24.399032403018865</v>
      </c>
      <c r="AA32" s="4">
        <v>25.378058924074089</v>
      </c>
      <c r="AB32" s="4">
        <v>26.323068760378586</v>
      </c>
      <c r="AC32" s="4">
        <v>27.239265612494847</v>
      </c>
      <c r="AD32" s="4">
        <v>28.120353742730614</v>
      </c>
      <c r="AE32" s="4">
        <v>28.986852293004663</v>
      </c>
      <c r="AF32" s="4">
        <v>29.817052050167188</v>
      </c>
      <c r="AG32" s="4">
        <v>30.617634112476839</v>
      </c>
      <c r="AH32" s="4">
        <v>31.382980817951051</v>
      </c>
      <c r="AI32" s="4">
        <v>32.137140847415147</v>
      </c>
      <c r="AJ32" s="4">
        <v>32.841424845054071</v>
      </c>
      <c r="AK32" s="4">
        <v>33.492546432893725</v>
      </c>
      <c r="AL32" s="4">
        <v>34.126529441984303</v>
      </c>
      <c r="AM32" s="4">
        <v>34.70337702709967</v>
      </c>
      <c r="AN32" s="4">
        <v>35.235390270927233</v>
      </c>
      <c r="AO32" s="4">
        <v>35.739082141258756</v>
      </c>
      <c r="AP32" s="4">
        <v>36.173869427282987</v>
      </c>
      <c r="AQ32" s="4">
        <v>36.528242723846411</v>
      </c>
      <c r="AR32" s="4">
        <v>36.790636740864954</v>
      </c>
      <c r="AS32" s="4">
        <v>36.948362653094186</v>
      </c>
      <c r="AT32" s="4">
        <v>36.992521811889524</v>
      </c>
    </row>
    <row r="33" spans="1:46" x14ac:dyDescent="0.25">
      <c r="A33" s="24">
        <v>27</v>
      </c>
      <c r="B33" s="5">
        <v>1.3956120980298417</v>
      </c>
      <c r="C33" s="12">
        <v>1.9740669066518308</v>
      </c>
      <c r="D33" s="4">
        <v>2.6319713279747075</v>
      </c>
      <c r="E33" s="4">
        <v>3.3572332409336791</v>
      </c>
      <c r="F33" s="4">
        <v>4.1449300459657064</v>
      </c>
      <c r="G33" s="4">
        <v>4.9896493208830979</v>
      </c>
      <c r="H33" s="4">
        <v>5.8814763424250414</v>
      </c>
      <c r="I33" s="4">
        <v>6.8202996133262577</v>
      </c>
      <c r="J33" s="12">
        <v>7.7997091800263814</v>
      </c>
      <c r="K33" s="12">
        <v>8.8126029115241984</v>
      </c>
      <c r="L33" s="4">
        <v>9.8534046748784476</v>
      </c>
      <c r="M33" s="4">
        <v>10.922139438024418</v>
      </c>
      <c r="N33" s="4">
        <v>12.004092481128131</v>
      </c>
      <c r="O33" s="4">
        <v>13.093292844373309</v>
      </c>
      <c r="P33" s="4">
        <v>14.186735343662113</v>
      </c>
      <c r="Q33" s="4">
        <v>15.289368621254908</v>
      </c>
      <c r="R33" s="4">
        <v>16.387040593861499</v>
      </c>
      <c r="S33" s="4">
        <v>17.491022989321159</v>
      </c>
      <c r="T33" s="4">
        <v>18.590619994721997</v>
      </c>
      <c r="U33" s="4">
        <v>19.701644744945117</v>
      </c>
      <c r="V33" s="4">
        <v>20.78560837741761</v>
      </c>
      <c r="W33" s="4">
        <v>21.862465790377978</v>
      </c>
      <c r="X33" s="4">
        <v>22.9275335516989</v>
      </c>
      <c r="Y33" s="4">
        <v>23.972383429562782</v>
      </c>
      <c r="Z33" s="4">
        <v>24.992533985740785</v>
      </c>
      <c r="AA33" s="4">
        <v>25.99070075093362</v>
      </c>
      <c r="AB33" s="4">
        <v>26.953766479918233</v>
      </c>
      <c r="AC33" s="7">
        <v>27.886856740525111</v>
      </c>
      <c r="AD33" s="4">
        <v>28.789288618132904</v>
      </c>
      <c r="AE33" s="4">
        <v>29.670787849724309</v>
      </c>
      <c r="AF33" s="4">
        <v>30.514615594120421</v>
      </c>
      <c r="AG33" s="4">
        <v>31.333271406327377</v>
      </c>
      <c r="AH33" s="4">
        <v>32.115271647987122</v>
      </c>
      <c r="AI33" s="4">
        <v>32.878619166414659</v>
      </c>
      <c r="AJ33" s="4">
        <v>33.596420047918784</v>
      </c>
      <c r="AK33" s="4">
        <v>34.260447741517005</v>
      </c>
      <c r="AL33" s="4">
        <v>34.905571066554593</v>
      </c>
      <c r="AM33" s="4">
        <v>35.491711571488196</v>
      </c>
      <c r="AN33" s="4">
        <v>36.031095326115661</v>
      </c>
      <c r="AO33" s="4">
        <v>36.541797827980858</v>
      </c>
      <c r="AP33" s="4">
        <v>36.97658511400509</v>
      </c>
      <c r="AQ33" s="4">
        <v>37.330958410568506</v>
      </c>
      <c r="AR33" s="4">
        <v>37.59335242758705</v>
      </c>
      <c r="AS33" s="4">
        <v>37.751078339816281</v>
      </c>
      <c r="AT33" s="4">
        <v>37.79523749861162</v>
      </c>
    </row>
    <row r="34" spans="1:46" x14ac:dyDescent="0.25">
      <c r="A34" s="24">
        <v>28</v>
      </c>
      <c r="B34" s="5">
        <v>1.4671774504350521</v>
      </c>
      <c r="C34" s="4">
        <v>2.0619653453473417</v>
      </c>
      <c r="D34" s="12">
        <v>2.7371383728550529</v>
      </c>
      <c r="E34" s="12">
        <v>3.4814602677840867</v>
      </c>
      <c r="F34" s="12">
        <v>4.2891289621633204</v>
      </c>
      <c r="G34" s="12">
        <v>5.1533818393405202</v>
      </c>
      <c r="H34" s="12">
        <v>6.0664176566149184</v>
      </c>
      <c r="I34" s="12">
        <v>7.0269366707801391</v>
      </c>
      <c r="J34" s="4">
        <v>8.0283988697067183</v>
      </c>
      <c r="K34" s="4">
        <v>9.0635767507993101</v>
      </c>
      <c r="L34" s="4">
        <v>10.126773496497483</v>
      </c>
      <c r="M34" s="4">
        <v>11.217898077092322</v>
      </c>
      <c r="N34" s="4">
        <v>12.322124462080602</v>
      </c>
      <c r="O34" s="4">
        <v>13.433375067951765</v>
      </c>
      <c r="P34" s="4">
        <v>14.551205550543161</v>
      </c>
      <c r="Q34" s="4">
        <v>15.675298531139164</v>
      </c>
      <c r="R34" s="10">
        <v>16.793911569151767</v>
      </c>
      <c r="S34" s="4">
        <v>17.921803394963561</v>
      </c>
      <c r="T34" s="4">
        <v>19.044947675881211</v>
      </c>
      <c r="U34" s="4">
        <v>20.175161245935868</v>
      </c>
      <c r="V34" s="4">
        <v>21.281503942316576</v>
      </c>
      <c r="W34" s="4">
        <v>22.380097565252996</v>
      </c>
      <c r="X34" s="4">
        <v>23.466168100592931</v>
      </c>
      <c r="Y34" s="4">
        <v>24.526746103616382</v>
      </c>
      <c r="Z34" s="4">
        <v>25.566054965869363</v>
      </c>
      <c r="AA34" s="4">
        <v>26.58240194359573</v>
      </c>
      <c r="AB34" s="7">
        <v>27.567367760230454</v>
      </c>
      <c r="AC34" s="4">
        <v>28.516539286277787</v>
      </c>
      <c r="AD34" s="4">
        <v>29.434385506801458</v>
      </c>
      <c r="AE34" s="4">
        <v>30.330035133235896</v>
      </c>
      <c r="AF34" s="4">
        <v>31.192301087880594</v>
      </c>
      <c r="AG34" s="4">
        <v>32.022432510139829</v>
      </c>
      <c r="AH34" s="4">
        <v>32.820147247232711</v>
      </c>
      <c r="AI34" s="4">
        <v>33.59773849353828</v>
      </c>
      <c r="AJ34" s="4">
        <v>34.322491408879877</v>
      </c>
      <c r="AK34" s="4">
        <v>34.998597227262472</v>
      </c>
      <c r="AL34" s="4">
        <v>35.654090262558206</v>
      </c>
      <c r="AM34" s="4">
        <v>36.24881480140656</v>
      </c>
      <c r="AN34" s="4">
        <v>36.801076041749987</v>
      </c>
      <c r="AO34" s="4">
        <v>37.313639834444409</v>
      </c>
      <c r="AP34" s="4">
        <v>37.748427120468648</v>
      </c>
      <c r="AQ34" s="4">
        <v>38.102800417032064</v>
      </c>
      <c r="AR34" s="4">
        <v>38.365194434050608</v>
      </c>
      <c r="AS34" s="4">
        <v>38.522920346279847</v>
      </c>
      <c r="AT34" s="4">
        <v>38.567079505075185</v>
      </c>
    </row>
    <row r="35" spans="1:46" ht="15.75" thickBot="1" x14ac:dyDescent="0.3">
      <c r="A35" s="24">
        <v>29</v>
      </c>
      <c r="B35" s="5">
        <v>1.5391690197072496</v>
      </c>
      <c r="C35" s="4">
        <v>2.1498837391674983</v>
      </c>
      <c r="D35" s="4">
        <v>2.8418489126579138</v>
      </c>
      <c r="E35" s="4">
        <v>3.6046844657495303</v>
      </c>
      <c r="F35" s="4">
        <v>4.4306736502569999</v>
      </c>
      <c r="G35" s="4">
        <v>5.3148519561748619</v>
      </c>
      <c r="H35" s="4">
        <v>6.2483847108522292</v>
      </c>
      <c r="I35" s="4">
        <v>7.2298435094009346</v>
      </c>
      <c r="J35" s="4">
        <v>8.2525641847164106</v>
      </c>
      <c r="K35" s="4">
        <v>9.3091995859349055</v>
      </c>
      <c r="L35" s="4">
        <v>10.393937753934281</v>
      </c>
      <c r="M35" s="4">
        <v>11.506577024150607</v>
      </c>
      <c r="N35" s="4">
        <v>12.632185237932344</v>
      </c>
      <c r="O35" s="4">
        <v>13.764583190327309</v>
      </c>
      <c r="P35" s="4">
        <v>14.905820195511113</v>
      </c>
      <c r="Q35" s="10">
        <v>16.050454795257757</v>
      </c>
      <c r="R35" s="4">
        <v>17.192400881089558</v>
      </c>
      <c r="S35" s="4">
        <v>18.339880543925126</v>
      </c>
      <c r="T35" s="4">
        <v>19.485553991257927</v>
      </c>
      <c r="U35" s="4">
        <v>20.6340589149235</v>
      </c>
      <c r="V35" s="4">
        <v>21.761774674258614</v>
      </c>
      <c r="W35" s="4">
        <v>22.881107099288602</v>
      </c>
      <c r="X35" s="4">
        <v>23.98719570116328</v>
      </c>
      <c r="Y35" s="4">
        <v>25.066987269053172</v>
      </c>
      <c r="Z35" s="4">
        <v>26.124624326967563</v>
      </c>
      <c r="AA35" s="4">
        <v>27.158336352170512</v>
      </c>
      <c r="AB35" s="4">
        <v>28.159629567658303</v>
      </c>
      <c r="AC35" s="4">
        <v>29.124019812021828</v>
      </c>
      <c r="AD35" s="4">
        <v>30.056433837518295</v>
      </c>
      <c r="AE35" s="4">
        <v>30.970781550581499</v>
      </c>
      <c r="AF35" s="4">
        <v>31.845156060359653</v>
      </c>
      <c r="AG35" s="4">
        <v>32.691492149762517</v>
      </c>
      <c r="AH35" s="4">
        <v>33.498572158876719</v>
      </c>
      <c r="AI35" s="4">
        <v>34.28955858684256</v>
      </c>
      <c r="AJ35" s="4">
        <v>35.026692424145729</v>
      </c>
      <c r="AK35" s="4">
        <v>35.714085835135691</v>
      </c>
      <c r="AL35" s="4">
        <v>36.379200300109943</v>
      </c>
      <c r="AM35" s="4">
        <v>36.98180705265559</v>
      </c>
      <c r="AN35" s="4">
        <v>37.540144526729634</v>
      </c>
      <c r="AO35" s="4">
        <v>38.05579560989014</v>
      </c>
      <c r="AP35" s="4">
        <v>38.490582895914372</v>
      </c>
      <c r="AQ35" s="4">
        <v>38.844956192477795</v>
      </c>
      <c r="AR35" s="4">
        <v>39.107350209496332</v>
      </c>
      <c r="AS35" s="4">
        <v>39.265076121725571</v>
      </c>
      <c r="AT35" s="4">
        <v>39.309235280520909</v>
      </c>
    </row>
    <row r="36" spans="1:46" ht="16.5" thickTop="1" thickBot="1" x14ac:dyDescent="0.3">
      <c r="A36" s="24">
        <v>30</v>
      </c>
      <c r="B36" s="5">
        <v>1.6109032561948964</v>
      </c>
      <c r="C36" s="4">
        <v>2.2377347073329208</v>
      </c>
      <c r="D36" s="4">
        <v>2.9460206220139917</v>
      </c>
      <c r="E36" s="4">
        <v>3.7268318303520553</v>
      </c>
      <c r="F36" s="4">
        <v>4.5705560790673418</v>
      </c>
      <c r="G36" s="4">
        <v>5.4740134616482692</v>
      </c>
      <c r="H36" s="4">
        <v>6.4273497312477552</v>
      </c>
      <c r="I36" s="4">
        <v>7.4290136364964203</v>
      </c>
      <c r="J36" s="4">
        <v>8.4722224971803151</v>
      </c>
      <c r="K36" s="4">
        <v>9.5495149826981258</v>
      </c>
      <c r="L36" s="4">
        <v>10.654969287561967</v>
      </c>
      <c r="M36" s="4">
        <v>11.788278234213999</v>
      </c>
      <c r="N36" s="4">
        <v>12.934408484380583</v>
      </c>
      <c r="O36" s="4">
        <v>14.087083986859268</v>
      </c>
      <c r="P36" s="4">
        <v>15.250781791978355</v>
      </c>
      <c r="Q36" s="4">
        <v>16.415075390284475</v>
      </c>
      <c r="R36" s="4">
        <v>17.579379670416188</v>
      </c>
      <c r="S36" s="4">
        <v>18.745567975532055</v>
      </c>
      <c r="T36" s="4">
        <v>19.912792806026911</v>
      </c>
      <c r="U36" s="4">
        <v>21.082389939817656</v>
      </c>
      <c r="V36" s="4">
        <v>22.226853737470698</v>
      </c>
      <c r="W36" s="4">
        <v>23.365969394078366</v>
      </c>
      <c r="X36" s="4">
        <v>24.491133442697162</v>
      </c>
      <c r="Y36" s="4">
        <v>25.58921276119997</v>
      </c>
      <c r="Z36" s="4">
        <v>26.664272778615953</v>
      </c>
      <c r="AA36" s="7">
        <v>27.714468876223634</v>
      </c>
      <c r="AB36" s="4">
        <v>28.731236362705502</v>
      </c>
      <c r="AC36" s="4">
        <v>29.71002352668749</v>
      </c>
      <c r="AD36" s="4">
        <v>30.661298493735721</v>
      </c>
      <c r="AE36" s="4">
        <v>31.5882819902947</v>
      </c>
      <c r="AF36" s="4">
        <v>32.474031890022125</v>
      </c>
      <c r="AG36" s="4">
        <v>33.335680441310174</v>
      </c>
      <c r="AH36" s="4">
        <v>34.156760983482506</v>
      </c>
      <c r="AI36" s="8">
        <v>34.955055546216833</v>
      </c>
      <c r="AJ36" s="4">
        <v>35.703793167505381</v>
      </c>
      <c r="AK36" s="4">
        <v>36.40172890856816</v>
      </c>
      <c r="AL36" s="4">
        <v>37.075774318625896</v>
      </c>
      <c r="AM36" s="4">
        <v>37.685631532828971</v>
      </c>
      <c r="AN36" s="4">
        <v>38.255141561928944</v>
      </c>
      <c r="AO36" s="4">
        <v>38.769406932434109</v>
      </c>
      <c r="AP36" s="4">
        <v>39.204194218458341</v>
      </c>
      <c r="AQ36" s="4">
        <v>39.558567515021757</v>
      </c>
      <c r="AR36" s="4">
        <v>39.8209615320403</v>
      </c>
      <c r="AS36" s="4">
        <v>39.978687444269532</v>
      </c>
      <c r="AT36" s="4">
        <v>40.022846603064878</v>
      </c>
    </row>
    <row r="37" spans="1:46" ht="15.75" thickTop="1" x14ac:dyDescent="0.25">
      <c r="A37" s="24">
        <v>31</v>
      </c>
      <c r="B37" s="5">
        <v>1.6828883806207524</v>
      </c>
      <c r="C37" s="4">
        <v>2.3254347462037064</v>
      </c>
      <c r="D37" s="4">
        <v>3.0495756441736561</v>
      </c>
      <c r="E37" s="4">
        <v>3.8478332392911252</v>
      </c>
      <c r="F37" s="4">
        <v>4.7087197779614192</v>
      </c>
      <c r="G37" s="4">
        <v>5.6308252374992884</v>
      </c>
      <c r="H37" s="4">
        <v>6.603289893952895</v>
      </c>
      <c r="I37" s="4">
        <v>7.6244452076770468</v>
      </c>
      <c r="J37" s="4">
        <v>8.6873953768856573</v>
      </c>
      <c r="K37" s="4">
        <v>9.784570116108954</v>
      </c>
      <c r="L37" s="4">
        <v>10.909942831694266</v>
      </c>
      <c r="M37" s="4">
        <v>12.063105724622648</v>
      </c>
      <c r="N37" s="4">
        <v>13.228929001863023</v>
      </c>
      <c r="O37" s="4">
        <v>14.401044324159187</v>
      </c>
      <c r="P37" s="10">
        <v>15.586291817449522</v>
      </c>
      <c r="Q37" s="4">
        <v>16.769396052019882</v>
      </c>
      <c r="R37" s="4">
        <v>17.955120873670161</v>
      </c>
      <c r="S37" s="4">
        <v>19.139174343422997</v>
      </c>
      <c r="T37" s="4">
        <v>20.327011654565887</v>
      </c>
      <c r="U37" s="4">
        <v>21.516763911326027</v>
      </c>
      <c r="V37" s="4">
        <v>22.67716496215688</v>
      </c>
      <c r="W37" s="4">
        <v>23.835148510255344</v>
      </c>
      <c r="X37" s="4">
        <v>24.978485823628613</v>
      </c>
      <c r="Y37" s="4">
        <v>26.093967555269757</v>
      </c>
      <c r="Z37" s="7">
        <v>27.185585645429889</v>
      </c>
      <c r="AA37" s="4">
        <v>28.251424898362345</v>
      </c>
      <c r="AB37" s="4">
        <v>29.282853133128292</v>
      </c>
      <c r="AC37" s="4">
        <v>30.275254411787355</v>
      </c>
      <c r="AD37" s="4">
        <v>31.244440137709823</v>
      </c>
      <c r="AE37" s="4">
        <v>32.183323858766251</v>
      </c>
      <c r="AF37" s="4">
        <v>33.084774811743216</v>
      </c>
      <c r="AG37" s="4">
        <v>33.955865136975767</v>
      </c>
      <c r="AH37" s="4">
        <v>34.790135869877247</v>
      </c>
      <c r="AI37" s="4">
        <v>35.600268583605207</v>
      </c>
      <c r="AJ37" s="4">
        <v>36.354777744496666</v>
      </c>
      <c r="AK37" s="4">
        <v>37.06255031166566</v>
      </c>
      <c r="AL37" s="4">
        <v>37.750395000310029</v>
      </c>
      <c r="AM37" s="4">
        <v>38.366871819431751</v>
      </c>
      <c r="AN37" s="4">
        <v>38.941306295144294</v>
      </c>
      <c r="AO37" s="4">
        <v>39.455571665649458</v>
      </c>
      <c r="AP37" s="4">
        <v>39.890358951673697</v>
      </c>
      <c r="AQ37" s="4">
        <v>40.244732248237113</v>
      </c>
      <c r="AR37" s="4">
        <v>40.507126265255657</v>
      </c>
      <c r="AS37" s="4">
        <v>40.664852177484896</v>
      </c>
      <c r="AT37" s="4">
        <v>40.709011336280234</v>
      </c>
    </row>
    <row r="38" spans="1:46" x14ac:dyDescent="0.25">
      <c r="A38" s="24">
        <v>32</v>
      </c>
      <c r="B38" s="5">
        <v>1.755043083757156</v>
      </c>
      <c r="C38" s="4">
        <v>2.4129042179875291</v>
      </c>
      <c r="D38" s="4">
        <v>3.1524405144389438</v>
      </c>
      <c r="E38" s="4">
        <v>3.9676243210224054</v>
      </c>
      <c r="F38" s="4">
        <v>4.8451131622452728</v>
      </c>
      <c r="G38" s="4">
        <v>5.7852510467833547</v>
      </c>
      <c r="H38" s="4">
        <v>6.7761870887234421</v>
      </c>
      <c r="I38" s="4">
        <v>7.8161407725212335</v>
      </c>
      <c r="J38" s="4">
        <v>8.898108326937372</v>
      </c>
      <c r="K38" s="4">
        <v>10.014415503494655</v>
      </c>
      <c r="L38" s="4">
        <v>11.158935751978833</v>
      </c>
      <c r="M38" s="4">
        <v>12.331165323255206</v>
      </c>
      <c r="N38" s="4">
        <v>13.515882480622807</v>
      </c>
      <c r="O38" s="10">
        <v>14.708879958701884</v>
      </c>
      <c r="P38" s="4">
        <v>15.912550527282425</v>
      </c>
      <c r="Q38" s="4">
        <v>17.113650121748979</v>
      </c>
      <c r="R38" s="4">
        <v>18.319893766694058</v>
      </c>
      <c r="S38" s="4">
        <v>19.521003339181313</v>
      </c>
      <c r="T38" s="4">
        <v>20.728551708720573</v>
      </c>
      <c r="U38" s="4">
        <v>21.937560143014906</v>
      </c>
      <c r="V38" s="4">
        <v>23.116682325490313</v>
      </c>
      <c r="W38" s="4">
        <v>24.289097691607616</v>
      </c>
      <c r="X38" s="4">
        <v>25.449744934120687</v>
      </c>
      <c r="Y38" s="7">
        <v>26.581782594013479</v>
      </c>
      <c r="Z38" s="4">
        <v>27.689132569660309</v>
      </c>
      <c r="AA38" s="4">
        <v>28.769812450223284</v>
      </c>
      <c r="AB38" s="4">
        <v>29.815125835353232</v>
      </c>
      <c r="AC38" s="4">
        <v>30.82507011853718</v>
      </c>
      <c r="AD38" s="4">
        <v>31.806585311054253</v>
      </c>
      <c r="AE38" s="4">
        <v>32.756670244228523</v>
      </c>
      <c r="AF38" s="4">
        <v>33.67297650216689</v>
      </c>
      <c r="AG38" s="4">
        <v>34.557754820213724</v>
      </c>
      <c r="AH38" s="4">
        <v>35.399576999337299</v>
      </c>
      <c r="AI38" s="4">
        <v>36.220819606312993</v>
      </c>
      <c r="AJ38" s="4">
        <v>36.985936645370117</v>
      </c>
      <c r="AK38" s="4">
        <v>37.702865740193829</v>
      </c>
      <c r="AL38" s="4">
        <v>38.398348531537742</v>
      </c>
      <c r="AM38" s="4">
        <v>39.020883373276561</v>
      </c>
      <c r="AN38" s="4">
        <v>39.601080077082138</v>
      </c>
      <c r="AO38" s="4">
        <v>40.115345447587302</v>
      </c>
      <c r="AP38" s="4">
        <v>40.550132733611534</v>
      </c>
      <c r="AQ38" s="4">
        <v>40.90450603017495</v>
      </c>
      <c r="AR38" s="4">
        <v>41.166900047193494</v>
      </c>
      <c r="AS38" s="4">
        <v>41.324625959422733</v>
      </c>
      <c r="AT38" s="4">
        <v>41.368785118218071</v>
      </c>
    </row>
    <row r="39" spans="1:46" ht="15.75" thickBot="1" x14ac:dyDescent="0.3">
      <c r="A39" s="24">
        <v>33</v>
      </c>
      <c r="B39" s="5">
        <v>1.8272891931628215</v>
      </c>
      <c r="C39" s="4">
        <v>2.4993438629124616</v>
      </c>
      <c r="D39" s="4">
        <v>3.2545460751994155</v>
      </c>
      <c r="E39" s="4">
        <v>4.0861453190105443</v>
      </c>
      <c r="F39" s="4">
        <v>4.9796893574234051</v>
      </c>
      <c r="G39" s="4">
        <v>5.9372593260757123</v>
      </c>
      <c r="H39" s="4">
        <v>6.9460276875057749</v>
      </c>
      <c r="I39" s="4">
        <v>8.0041070275058868</v>
      </c>
      <c r="J39" s="4">
        <v>9.1043905285250517</v>
      </c>
      <c r="K39" s="4">
        <v>10.239104748126204</v>
      </c>
      <c r="L39" s="4">
        <v>11.402027794486997</v>
      </c>
      <c r="M39" s="10">
        <v>12.592564429216416</v>
      </c>
      <c r="N39" s="10">
        <v>13.795405278708934</v>
      </c>
      <c r="O39" s="4">
        <v>15.008447901343608</v>
      </c>
      <c r="P39" s="4">
        <v>16.229756781525484</v>
      </c>
      <c r="Q39" s="4">
        <v>17.448068405293661</v>
      </c>
      <c r="R39" s="4">
        <v>18.673963859152337</v>
      </c>
      <c r="S39" s="4">
        <v>19.894427575677192</v>
      </c>
      <c r="T39" s="4">
        <v>21.117747756382716</v>
      </c>
      <c r="U39" s="4">
        <v>22.345150149927104</v>
      </c>
      <c r="V39" s="4">
        <v>23.542137912580042</v>
      </c>
      <c r="W39" s="4">
        <v>24.731816027980717</v>
      </c>
      <c r="X39" s="7">
        <v>25.90539064290094</v>
      </c>
      <c r="Y39" s="4">
        <v>27.053175033876347</v>
      </c>
      <c r="Z39" s="4">
        <v>28.175467819011132</v>
      </c>
      <c r="AA39" s="4">
        <v>29.274147975254134</v>
      </c>
      <c r="AB39" s="4">
        <v>30.332678988360591</v>
      </c>
      <c r="AC39" s="4">
        <v>31.355292737819987</v>
      </c>
      <c r="AD39" s="4">
        <v>32.348438523429891</v>
      </c>
      <c r="AE39" s="4">
        <v>33.313678321407608</v>
      </c>
      <c r="AF39" s="4">
        <v>34.239416694314542</v>
      </c>
      <c r="AG39" s="4">
        <v>35.137111182126908</v>
      </c>
      <c r="AH39" s="4">
        <v>35.990640667294748</v>
      </c>
      <c r="AI39" s="4">
        <v>36.817597339328572</v>
      </c>
      <c r="AJ39" s="4">
        <v>37.592641716544797</v>
      </c>
      <c r="AK39" s="4">
        <v>38.318093957318915</v>
      </c>
      <c r="AL39" s="4">
        <v>39.020632198822696</v>
      </c>
      <c r="AM39" s="4">
        <v>39.653751395138386</v>
      </c>
      <c r="AN39" s="4">
        <v>40.235477944330057</v>
      </c>
      <c r="AO39" s="4">
        <v>40.749743314835221</v>
      </c>
      <c r="AP39" s="4">
        <v>41.184530600859453</v>
      </c>
      <c r="AQ39" s="4">
        <v>41.538903897422877</v>
      </c>
      <c r="AR39" s="4">
        <v>41.801297914441413</v>
      </c>
      <c r="AS39" s="4">
        <v>41.959023826670652</v>
      </c>
      <c r="AT39" s="4">
        <v>42.00318298546599</v>
      </c>
    </row>
    <row r="40" spans="1:46" ht="16.5" thickTop="1" thickBot="1" x14ac:dyDescent="0.3">
      <c r="A40" s="24">
        <v>34</v>
      </c>
      <c r="B40" s="19">
        <v>1.8995517042263521</v>
      </c>
      <c r="C40" s="4">
        <v>2.5854082939398371</v>
      </c>
      <c r="D40" s="4">
        <v>3.3558273837158943</v>
      </c>
      <c r="E40" s="4">
        <v>4.2024847349725372</v>
      </c>
      <c r="F40" s="4">
        <v>5.1124060233811495</v>
      </c>
      <c r="G40" s="4">
        <v>6.0868229804905081</v>
      </c>
      <c r="H40" s="4">
        <v>7.1128023183150519</v>
      </c>
      <c r="I40" s="4">
        <v>8.1883545763076011</v>
      </c>
      <c r="J40" s="4">
        <v>9.3062745947620797</v>
      </c>
      <c r="K40" s="4">
        <v>10.458694293270741</v>
      </c>
      <c r="L40" s="10">
        <v>11.639300846224952</v>
      </c>
      <c r="M40" s="4">
        <v>12.847411785631797</v>
      </c>
      <c r="N40" s="4">
        <v>14.067634212468263</v>
      </c>
      <c r="O40" s="4">
        <v>15.299915290496612</v>
      </c>
      <c r="P40" s="4">
        <v>16.538107884275131</v>
      </c>
      <c r="Q40" s="4">
        <v>17.775597572529215</v>
      </c>
      <c r="R40" s="4">
        <v>19.017592800600511</v>
      </c>
      <c r="S40" s="4">
        <v>20.256573849694668</v>
      </c>
      <c r="T40" s="4">
        <v>21.494928189752329</v>
      </c>
      <c r="U40" s="4">
        <v>22.739897683093417</v>
      </c>
      <c r="V40" s="4">
        <v>23.953931229348782</v>
      </c>
      <c r="W40" s="7">
        <v>25.160062736259267</v>
      </c>
      <c r="X40" s="4">
        <v>26.349429500960703</v>
      </c>
      <c r="Y40" s="4">
        <v>27.512278332768215</v>
      </c>
      <c r="Z40" s="4">
        <v>28.648843921134162</v>
      </c>
      <c r="AA40" s="4">
        <v>29.760944009077377</v>
      </c>
      <c r="AB40" s="4">
        <v>30.831983699298036</v>
      </c>
      <c r="AC40" s="4">
        <v>31.866571122550564</v>
      </c>
      <c r="AD40" s="4">
        <v>32.875085372405174</v>
      </c>
      <c r="AE40" s="4">
        <v>33.850277520070776</v>
      </c>
      <c r="AF40" s="4">
        <v>34.789334948159066</v>
      </c>
      <c r="AG40" s="4">
        <v>35.694727006907939</v>
      </c>
      <c r="AH40" s="8">
        <v>36.55926635498232</v>
      </c>
      <c r="AI40" s="4">
        <v>37.396399242383026</v>
      </c>
      <c r="AJ40" s="4">
        <v>38.180721197933302</v>
      </c>
      <c r="AK40" s="4">
        <v>38.914081552565975</v>
      </c>
      <c r="AL40" s="4">
        <v>39.623098399168839</v>
      </c>
      <c r="AM40" s="4">
        <v>40.261211816694733</v>
      </c>
      <c r="AN40" s="4">
        <v>40.845475893606903</v>
      </c>
      <c r="AO40" s="4">
        <v>41.359741264112074</v>
      </c>
      <c r="AP40" s="4">
        <v>41.794528550136306</v>
      </c>
      <c r="AQ40" s="4">
        <v>42.148901846699722</v>
      </c>
      <c r="AR40" s="4">
        <v>42.411295863718266</v>
      </c>
      <c r="AS40" s="4">
        <v>42.569021775947505</v>
      </c>
      <c r="AT40" s="4">
        <v>42.613180934742843</v>
      </c>
    </row>
    <row r="41" spans="1:46" ht="15.75" thickTop="1" x14ac:dyDescent="0.25">
      <c r="A41" s="24">
        <v>35</v>
      </c>
      <c r="B41" s="5">
        <v>1.9717587963165655</v>
      </c>
      <c r="C41" s="10">
        <v>2.6710298456170549</v>
      </c>
      <c r="D41" s="4">
        <v>3.4562236137019271</v>
      </c>
      <c r="E41" s="4">
        <v>4.3174578949710929</v>
      </c>
      <c r="F41" s="4">
        <v>5.2432251790823701</v>
      </c>
      <c r="G41" s="4">
        <v>6.2339191819153301</v>
      </c>
      <c r="H41" s="4">
        <v>7.2765056446315386</v>
      </c>
      <c r="I41" s="4">
        <v>8.3688976975467018</v>
      </c>
      <c r="J41" s="10">
        <v>9.5037963335333995</v>
      </c>
      <c r="K41" s="10">
        <v>10.673243186478302</v>
      </c>
      <c r="L41" s="4">
        <v>11.870838706782964</v>
      </c>
      <c r="M41" s="4">
        <v>13.095817264180416</v>
      </c>
      <c r="N41" s="4">
        <v>14.332706359089359</v>
      </c>
      <c r="O41" s="4">
        <v>15.583448577424019</v>
      </c>
      <c r="P41" s="4">
        <v>16.837799435010314</v>
      </c>
      <c r="Q41" s="4">
        <v>18.093665929217686</v>
      </c>
      <c r="R41" s="4">
        <v>19.351038297509824</v>
      </c>
      <c r="S41" s="4">
        <v>20.607733012613036</v>
      </c>
      <c r="T41" s="4">
        <v>21.863423611914037</v>
      </c>
      <c r="U41" s="4">
        <v>23.12215877193368</v>
      </c>
      <c r="V41" s="7">
        <v>24.352452692482029</v>
      </c>
      <c r="W41" s="4">
        <v>25.574262826145048</v>
      </c>
      <c r="X41" s="4">
        <v>26.778660788796898</v>
      </c>
      <c r="Y41" s="4">
        <v>27.955830023298738</v>
      </c>
      <c r="Z41" s="4">
        <v>29.105944317603917</v>
      </c>
      <c r="AA41" s="4">
        <v>30.230763128334505</v>
      </c>
      <c r="AB41" s="4">
        <v>31.313636037043416</v>
      </c>
      <c r="AC41" s="4">
        <v>32.363725779416342</v>
      </c>
      <c r="AD41" s="4">
        <v>33.382625722241272</v>
      </c>
      <c r="AE41" s="4">
        <v>34.367167611256143</v>
      </c>
      <c r="AF41" s="4">
        <v>35.318810766839086</v>
      </c>
      <c r="AG41" s="4">
        <v>36.235710243217511</v>
      </c>
      <c r="AH41" s="4">
        <v>37.106256345357963</v>
      </c>
      <c r="AI41" s="4">
        <v>37.952926697357235</v>
      </c>
      <c r="AJ41" s="4">
        <v>38.745913679762758</v>
      </c>
      <c r="AK41" s="4">
        <v>39.486614620248531</v>
      </c>
      <c r="AL41" s="4">
        <v>40.201590817824155</v>
      </c>
      <c r="AM41" s="4">
        <v>40.848887261177609</v>
      </c>
      <c r="AN41" s="4">
        <v>41.432012383296183</v>
      </c>
      <c r="AO41" s="4">
        <v>41.946277753801347</v>
      </c>
      <c r="AP41" s="4">
        <v>42.381065039825579</v>
      </c>
      <c r="AQ41" s="4">
        <v>42.735438336389002</v>
      </c>
      <c r="AR41" s="4">
        <v>42.997832353407546</v>
      </c>
      <c r="AS41" s="4">
        <v>43.155558265636778</v>
      </c>
      <c r="AT41" s="4">
        <v>43.199717424432116</v>
      </c>
    </row>
    <row r="42" spans="1:46" x14ac:dyDescent="0.25">
      <c r="A42" s="24">
        <v>36</v>
      </c>
      <c r="B42" s="5">
        <v>2.0438418355283132</v>
      </c>
      <c r="C42" s="4">
        <v>2.7561445253711478</v>
      </c>
      <c r="D42" s="4">
        <v>3.5556779516650221</v>
      </c>
      <c r="E42" s="11">
        <v>4.4310183842622708</v>
      </c>
      <c r="F42" s="4">
        <v>5.3721130283133949</v>
      </c>
      <c r="G42" s="4">
        <v>6.378529170810336</v>
      </c>
      <c r="H42" s="10">
        <v>7.4371361505014644</v>
      </c>
      <c r="I42" s="10">
        <v>8.5457541200159906</v>
      </c>
      <c r="J42" s="4">
        <v>9.6969945192666938</v>
      </c>
      <c r="K42" s="4">
        <v>10.88281285390714</v>
      </c>
      <c r="L42" s="4">
        <v>12.096726870832475</v>
      </c>
      <c r="M42" s="4">
        <v>13.337891660996023</v>
      </c>
      <c r="N42" s="4">
        <v>14.590758870763473</v>
      </c>
      <c r="O42" s="4">
        <v>15.85921336194829</v>
      </c>
      <c r="P42" s="4">
        <v>17.129025191375561</v>
      </c>
      <c r="Q42" s="4">
        <v>18.402497809298502</v>
      </c>
      <c r="R42" s="4">
        <v>19.674554040672483</v>
      </c>
      <c r="S42" s="4">
        <v>20.948190712357867</v>
      </c>
      <c r="T42" s="4">
        <v>22.220447353567479</v>
      </c>
      <c r="U42" s="7">
        <v>23.492281773981251</v>
      </c>
      <c r="V42" s="4">
        <v>24.738083725993285</v>
      </c>
      <c r="W42" s="4">
        <v>25.974830958576323</v>
      </c>
      <c r="X42" s="4">
        <v>27.193532436309589</v>
      </c>
      <c r="Y42" s="4">
        <v>28.384311199635547</v>
      </c>
      <c r="Z42" s="4">
        <v>29.547283027337404</v>
      </c>
      <c r="AA42" s="4">
        <v>30.684151904488051</v>
      </c>
      <c r="AB42" s="4">
        <v>31.778214623084569</v>
      </c>
      <c r="AC42" s="4">
        <v>32.843025703678869</v>
      </c>
      <c r="AD42" s="4">
        <v>33.871706763594766</v>
      </c>
      <c r="AE42" s="4">
        <v>34.869153773880107</v>
      </c>
      <c r="AF42" s="4">
        <v>35.828557379403932</v>
      </c>
      <c r="AG42" s="4">
        <v>36.756298231085978</v>
      </c>
      <c r="AH42" s="4">
        <v>37.636574430422002</v>
      </c>
      <c r="AI42" s="4">
        <v>38.487988567268637</v>
      </c>
      <c r="AJ42" s="4">
        <v>39.289060703695348</v>
      </c>
      <c r="AK42" s="4">
        <v>40.041103645305192</v>
      </c>
      <c r="AL42" s="4">
        <v>40.761520675599492</v>
      </c>
      <c r="AM42" s="4">
        <v>41.412864655109615</v>
      </c>
      <c r="AN42" s="4">
        <v>41.995989777228182</v>
      </c>
      <c r="AO42" s="4">
        <v>42.510255147733353</v>
      </c>
      <c r="AP42" s="4">
        <v>42.945042433757585</v>
      </c>
      <c r="AQ42" s="4">
        <v>43.299415730321002</v>
      </c>
      <c r="AR42" s="4">
        <v>43.561809747339538</v>
      </c>
      <c r="AS42" s="4">
        <v>43.719535659568777</v>
      </c>
      <c r="AT42" s="4">
        <v>43.763694818364115</v>
      </c>
    </row>
    <row r="43" spans="1:46" ht="15.75" thickBot="1" x14ac:dyDescent="0.3">
      <c r="A43" s="24">
        <v>37</v>
      </c>
      <c r="B43" s="5">
        <v>2.1157353654013589</v>
      </c>
      <c r="C43" s="4">
        <v>2.8406919505754722</v>
      </c>
      <c r="D43" s="10">
        <v>3.6541374888879861</v>
      </c>
      <c r="E43" s="10">
        <v>4.5431238039878163</v>
      </c>
      <c r="F43" s="10">
        <v>5.4990397869472174</v>
      </c>
      <c r="G43" s="10">
        <v>6.5206380618748998</v>
      </c>
      <c r="H43" s="4">
        <v>7.5946959314924474</v>
      </c>
      <c r="I43" s="4">
        <v>8.7189448054087215</v>
      </c>
      <c r="J43" s="4">
        <v>9.8859106735226074</v>
      </c>
      <c r="K43" s="4">
        <v>11.087466884480197</v>
      </c>
      <c r="L43" s="4">
        <v>12.317052321175609</v>
      </c>
      <c r="M43" s="4">
        <v>13.573746503567584</v>
      </c>
      <c r="N43" s="4">
        <v>14.843777323220586</v>
      </c>
      <c r="O43" s="4">
        <v>16.127374239376284</v>
      </c>
      <c r="P43" s="4">
        <v>17.411976942898125</v>
      </c>
      <c r="Q43" s="4">
        <v>18.702314537885869</v>
      </c>
      <c r="R43" s="4">
        <v>19.988389642432946</v>
      </c>
      <c r="S43" s="7">
        <v>21.278227367317225</v>
      </c>
      <c r="T43" s="7">
        <v>22.566311182814754</v>
      </c>
      <c r="U43" s="4">
        <v>23.853533008796401</v>
      </c>
      <c r="V43" s="4">
        <v>25.111196863237932</v>
      </c>
      <c r="W43" s="4">
        <v>26.362171595797058</v>
      </c>
      <c r="X43" s="4">
        <v>27.594480839737919</v>
      </c>
      <c r="Y43" s="4">
        <v>28.798190066185825</v>
      </c>
      <c r="Z43" s="4">
        <v>29.973359808018529</v>
      </c>
      <c r="AA43" s="4">
        <v>31.121641266634771</v>
      </c>
      <c r="AB43" s="4">
        <v>32.230123056184311</v>
      </c>
      <c r="AC43" s="4">
        <v>33.305068059584585</v>
      </c>
      <c r="AD43" s="4">
        <v>34.342955699368709</v>
      </c>
      <c r="AE43" s="4">
        <v>35.352612687480985</v>
      </c>
      <c r="AF43" s="4">
        <v>36.323266825336013</v>
      </c>
      <c r="AG43" s="4">
        <v>37.257214415363237</v>
      </c>
      <c r="AH43" s="4">
        <v>38.146622137112772</v>
      </c>
      <c r="AI43" s="4">
        <v>39.006755176568966</v>
      </c>
      <c r="AJ43" s="4">
        <v>39.815353311278884</v>
      </c>
      <c r="AK43" s="4">
        <v>40.573674216541697</v>
      </c>
      <c r="AL43" s="4">
        <v>41.299070499838344</v>
      </c>
      <c r="AM43" s="4">
        <v>41.955150610813448</v>
      </c>
      <c r="AN43" s="4">
        <v>42.538275732932028</v>
      </c>
      <c r="AO43" s="4">
        <v>43.052541103437193</v>
      </c>
      <c r="AP43" s="4">
        <v>43.487328389461425</v>
      </c>
      <c r="AQ43" s="4">
        <v>43.841701686024841</v>
      </c>
      <c r="AR43" s="4">
        <v>44.104095703043384</v>
      </c>
      <c r="AS43" s="4">
        <v>44.261821615272616</v>
      </c>
      <c r="AT43" s="4">
        <v>44.305980774067962</v>
      </c>
    </row>
    <row r="44" spans="1:46" ht="16.5" thickTop="1" thickBot="1" x14ac:dyDescent="0.3">
      <c r="A44" s="24">
        <v>38</v>
      </c>
      <c r="B44" s="4">
        <v>2.1867824526638149</v>
      </c>
      <c r="C44" s="4">
        <v>2.9246152787153674</v>
      </c>
      <c r="D44" s="4">
        <v>3.7515531098546067</v>
      </c>
      <c r="E44" s="4">
        <v>4.6537356267292598</v>
      </c>
      <c r="F44" s="4">
        <v>5.6239795121494529</v>
      </c>
      <c r="G44" s="4">
        <v>6.6602346538423403</v>
      </c>
      <c r="H44" s="4">
        <v>7.7491904916203715</v>
      </c>
      <c r="I44" s="4">
        <v>8.8884937385356331</v>
      </c>
      <c r="J44" s="4">
        <v>10.07058885428256</v>
      </c>
      <c r="K44" s="4">
        <v>11.287270823655154</v>
      </c>
      <c r="L44" s="4">
        <v>12.531903332047786</v>
      </c>
      <c r="M44" s="4">
        <v>13.803493868271792</v>
      </c>
      <c r="N44" s="4">
        <v>15.090000335593949</v>
      </c>
      <c r="O44" s="4">
        <v>16.388094658172257</v>
      </c>
      <c r="P44" s="4">
        <v>17.686844395139435</v>
      </c>
      <c r="Q44" s="4">
        <v>18.993334344570119</v>
      </c>
      <c r="R44" s="4">
        <v>20.295317144729822</v>
      </c>
      <c r="S44" s="4">
        <v>21.598118148734343</v>
      </c>
      <c r="T44" s="4">
        <v>22.901320457940127</v>
      </c>
      <c r="U44" s="4">
        <v>24.203226488547664</v>
      </c>
      <c r="V44" s="4">
        <v>25.47507906456239</v>
      </c>
      <c r="W44" s="4">
        <v>26.736679154922129</v>
      </c>
      <c r="X44" s="4">
        <v>27.981931063982632</v>
      </c>
      <c r="Y44" s="4">
        <v>29.197922190599833</v>
      </c>
      <c r="Z44" s="4">
        <v>30.387886846943097</v>
      </c>
      <c r="AA44" s="4">
        <v>31.547032232280291</v>
      </c>
      <c r="AB44" s="4">
        <v>32.665927399589791</v>
      </c>
      <c r="AC44" s="4">
        <v>33.750431902720756</v>
      </c>
      <c r="AD44" s="4">
        <v>34.800775736686106</v>
      </c>
      <c r="AE44" s="4">
        <v>35.818185235765121</v>
      </c>
      <c r="AF44" s="4">
        <v>36.799455523665941</v>
      </c>
      <c r="AG44" s="8">
        <v>37.743025665878079</v>
      </c>
      <c r="AH44" s="4">
        <v>38.637129932588671</v>
      </c>
      <c r="AI44" s="4">
        <v>39.505422520375795</v>
      </c>
      <c r="AJ44" s="4">
        <v>40.321026059777211</v>
      </c>
      <c r="AK44" s="4">
        <v>41.085146030776819</v>
      </c>
      <c r="AL44" s="4">
        <v>41.819241882007738</v>
      </c>
      <c r="AM44" s="4">
        <v>42.476579414374839</v>
      </c>
      <c r="AN44" s="4">
        <v>43.059704536493413</v>
      </c>
      <c r="AO44" s="4">
        <v>43.573969906998578</v>
      </c>
      <c r="AP44" s="4">
        <v>44.008757193022809</v>
      </c>
      <c r="AQ44" s="4">
        <v>44.363130489586233</v>
      </c>
      <c r="AR44" s="4">
        <v>44.625524506604776</v>
      </c>
      <c r="AS44" s="4">
        <v>44.783250418834015</v>
      </c>
      <c r="AT44" s="4">
        <v>44.827409577629354</v>
      </c>
    </row>
    <row r="45" spans="1:46" ht="15.75" thickTop="1" x14ac:dyDescent="0.25">
      <c r="A45" s="24">
        <v>39</v>
      </c>
      <c r="B45" s="4">
        <v>2.2575211414530352</v>
      </c>
      <c r="C45" s="4">
        <v>3.0078611315931187</v>
      </c>
      <c r="D45" s="4">
        <v>3.8471756294183206</v>
      </c>
      <c r="E45" s="4">
        <v>4.7628190519986564</v>
      </c>
      <c r="F45" s="4">
        <v>5.7469099338989604</v>
      </c>
      <c r="G45" s="4">
        <v>6.7973112436242671</v>
      </c>
      <c r="H45" s="4">
        <v>7.9006285463344685</v>
      </c>
      <c r="I45" s="4">
        <v>9.0544277249986482</v>
      </c>
      <c r="J45" s="4">
        <v>10.251075453797812</v>
      </c>
      <c r="K45" s="4">
        <v>11.482291976582092</v>
      </c>
      <c r="L45" s="4">
        <v>12.741369282371549</v>
      </c>
      <c r="M45" s="4">
        <v>14.02724620817278</v>
      </c>
      <c r="N45" s="4">
        <v>15.329565283475178</v>
      </c>
      <c r="O45" s="4">
        <v>16.641536787921329</v>
      </c>
      <c r="P45" s="4">
        <v>17.956049495944651</v>
      </c>
      <c r="Q45" s="4">
        <v>19.2757722862134</v>
      </c>
      <c r="R45" s="7">
        <v>20.592974983956687</v>
      </c>
      <c r="S45" s="4">
        <v>21.90813297106007</v>
      </c>
      <c r="T45" s="4">
        <v>23.225774155775909</v>
      </c>
      <c r="U45" s="4">
        <v>24.541690577982227</v>
      </c>
      <c r="V45" s="4">
        <v>25.827066642476993</v>
      </c>
      <c r="W45" s="4">
        <v>27.101646728815915</v>
      </c>
      <c r="X45" s="4">
        <v>28.359280510144501</v>
      </c>
      <c r="Y45" s="4">
        <v>29.587002840626837</v>
      </c>
      <c r="Z45" s="4">
        <v>30.78799770260536</v>
      </c>
      <c r="AA45" s="4">
        <v>31.957424308732424</v>
      </c>
      <c r="AB45" s="4">
        <v>33.086160963099992</v>
      </c>
      <c r="AC45" s="4">
        <v>34.183297223582947</v>
      </c>
      <c r="AD45" s="4">
        <v>35.241821163532705</v>
      </c>
      <c r="AE45" s="4">
        <v>36.270177955101708</v>
      </c>
      <c r="AF45" s="4">
        <v>37.257775085211449</v>
      </c>
      <c r="AG45" s="4">
        <v>38.210394532188161</v>
      </c>
      <c r="AH45" s="4">
        <v>39.112862906153026</v>
      </c>
      <c r="AI45" s="4">
        <v>39.988780987057993</v>
      </c>
      <c r="AJ45" s="4">
        <v>40.810884419603099</v>
      </c>
      <c r="AK45" s="4">
        <v>41.58032933174762</v>
      </c>
      <c r="AL45" s="4">
        <v>42.318530068768361</v>
      </c>
      <c r="AM45" s="4">
        <v>42.977953263953104</v>
      </c>
      <c r="AN45" s="4">
        <v>43.561078386071671</v>
      </c>
      <c r="AO45" s="4">
        <v>44.075343756576835</v>
      </c>
      <c r="AP45" s="4">
        <v>44.510131042601074</v>
      </c>
      <c r="AQ45" s="4">
        <v>44.86450433916449</v>
      </c>
      <c r="AR45" s="4">
        <v>45.126898356183034</v>
      </c>
      <c r="AS45" s="4">
        <v>45.284624268412273</v>
      </c>
      <c r="AT45" s="4">
        <v>45.328783427207611</v>
      </c>
    </row>
    <row r="46" spans="1:46" x14ac:dyDescent="0.25">
      <c r="A46" s="24">
        <v>40</v>
      </c>
      <c r="B46" s="4">
        <v>2.3278958156993368</v>
      </c>
      <c r="C46" s="4">
        <v>3.0903795144350856</v>
      </c>
      <c r="D46" s="4">
        <v>3.9416751861709138</v>
      </c>
      <c r="E46" s="4">
        <v>4.8703428621528619</v>
      </c>
      <c r="F46" s="4">
        <v>5.8678122891513569</v>
      </c>
      <c r="G46" s="4">
        <v>6.9318634449904595</v>
      </c>
      <c r="H46" s="4">
        <v>8.0490218316198252</v>
      </c>
      <c r="I46" s="4">
        <v>9.2167761962690324</v>
      </c>
      <c r="J46" s="4">
        <v>10.427419004850323</v>
      </c>
      <c r="K46" s="4">
        <v>11.672599220415789</v>
      </c>
      <c r="L46" s="4">
        <v>12.945540478658188</v>
      </c>
      <c r="M46" s="4">
        <v>14.245116190727551</v>
      </c>
      <c r="N46" s="4">
        <v>15.562608977669388</v>
      </c>
      <c r="O46" s="4">
        <v>16.887861397137321</v>
      </c>
      <c r="P46" s="4">
        <v>18.217478500109312</v>
      </c>
      <c r="Q46" s="4">
        <v>19.549840178750006</v>
      </c>
      <c r="R46" s="4">
        <v>20.881602218746217</v>
      </c>
      <c r="S46" s="4">
        <v>22.211009347251505</v>
      </c>
      <c r="T46" s="4">
        <v>23.539964906553063</v>
      </c>
      <c r="U46" s="4">
        <v>24.869246171156842</v>
      </c>
      <c r="V46" s="4">
        <v>26.167508923976278</v>
      </c>
      <c r="W46" s="4">
        <v>27.454443559357713</v>
      </c>
      <c r="X46" s="4">
        <v>28.723847667840467</v>
      </c>
      <c r="Y46" s="4">
        <v>29.962706046995773</v>
      </c>
      <c r="Z46" s="4">
        <v>31.174154771996601</v>
      </c>
      <c r="AA46" s="4">
        <v>32.353307421159357</v>
      </c>
      <c r="AB46" s="4">
        <v>33.494785851829612</v>
      </c>
      <c r="AC46" s="4">
        <v>34.600458394887355</v>
      </c>
      <c r="AD46" s="4">
        <v>35.666667140693278</v>
      </c>
      <c r="AE46" s="4">
        <v>36.705368482848421</v>
      </c>
      <c r="AF46" s="4">
        <v>37.702423871436686</v>
      </c>
      <c r="AG46" s="4">
        <v>38.659980432403941</v>
      </c>
      <c r="AH46" s="4">
        <v>39.570287907052119</v>
      </c>
      <c r="AI46" s="4">
        <v>40.45332800841021</v>
      </c>
      <c r="AJ46" s="4">
        <v>41.281464867447475</v>
      </c>
      <c r="AK46" s="4">
        <v>42.055807931695206</v>
      </c>
      <c r="AL46" s="4">
        <v>42.801556446565691</v>
      </c>
      <c r="AM46" s="4">
        <v>43.460043503932198</v>
      </c>
      <c r="AN46" s="4">
        <v>44.043168626050772</v>
      </c>
      <c r="AO46" s="4">
        <v>44.557433996555936</v>
      </c>
      <c r="AP46" s="4">
        <v>44.992221282580168</v>
      </c>
      <c r="AQ46" s="4">
        <v>45.346594579143584</v>
      </c>
      <c r="AR46" s="4">
        <v>45.608988596162121</v>
      </c>
      <c r="AS46" s="4">
        <v>45.76671450839136</v>
      </c>
      <c r="AT46" s="4">
        <v>45.810873667186698</v>
      </c>
    </row>
    <row r="47" spans="1:46" x14ac:dyDescent="0.25">
      <c r="A47" s="24">
        <v>41</v>
      </c>
      <c r="B47" s="4">
        <v>2.3978538781723677</v>
      </c>
      <c r="C47" s="4">
        <v>3.1721237306917587</v>
      </c>
      <c r="D47" s="4">
        <v>4.0350136305761888</v>
      </c>
      <c r="E47" s="4">
        <v>4.9762792791677537</v>
      </c>
      <c r="F47" s="4">
        <v>5.9866711589323307</v>
      </c>
      <c r="G47" s="4">
        <v>7.0638900119374171</v>
      </c>
      <c r="H47" s="4">
        <v>8.1943849192518172</v>
      </c>
      <c r="I47" s="4">
        <v>9.3755710220999564</v>
      </c>
      <c r="J47" s="4">
        <v>10.599669995264628</v>
      </c>
      <c r="K47" s="4">
        <v>11.858262825544186</v>
      </c>
      <c r="L47" s="4">
        <v>13.144507987253357</v>
      </c>
      <c r="M47" s="4">
        <v>14.45721654503984</v>
      </c>
      <c r="N47" s="4">
        <v>15.789267529159536</v>
      </c>
      <c r="O47" s="4">
        <v>17.127227740480407</v>
      </c>
      <c r="P47" s="4">
        <v>18.471315793779191</v>
      </c>
      <c r="Q47" s="7">
        <v>19.815746537518795</v>
      </c>
      <c r="R47" s="4">
        <v>21.161433630871429</v>
      </c>
      <c r="S47" s="4">
        <v>22.504456838273118</v>
      </c>
      <c r="T47" s="4">
        <v>23.844179034771106</v>
      </c>
      <c r="U47" s="4">
        <v>25.186206770807367</v>
      </c>
      <c r="V47" s="4">
        <v>26.496746730125512</v>
      </c>
      <c r="W47" s="4">
        <v>27.795437812274304</v>
      </c>
      <c r="X47" s="4">
        <v>29.076027961407828</v>
      </c>
      <c r="Y47" s="4">
        <v>30.325454295787917</v>
      </c>
      <c r="Z47" s="4">
        <v>31.546807297017651</v>
      </c>
      <c r="AA47" s="4">
        <v>32.735157154246522</v>
      </c>
      <c r="AB47" s="4">
        <v>33.888735451848682</v>
      </c>
      <c r="AC47" s="4">
        <v>35.002447360177882</v>
      </c>
      <c r="AD47" s="4">
        <v>36.07926317497202</v>
      </c>
      <c r="AE47" s="4">
        <v>37.124343041294225</v>
      </c>
      <c r="AF47" s="4">
        <v>38.130309250119083</v>
      </c>
      <c r="AG47" s="4">
        <v>39.095863241722789</v>
      </c>
      <c r="AH47" s="4">
        <v>40.010069761725653</v>
      </c>
      <c r="AI47" s="4">
        <v>40.89975527033608</v>
      </c>
      <c r="AJ47" s="4">
        <v>41.737214427542114</v>
      </c>
      <c r="AK47" s="4">
        <v>42.51602945968466</v>
      </c>
      <c r="AL47" s="4">
        <v>43.265104754237889</v>
      </c>
      <c r="AM47" s="4">
        <v>43.923591811604396</v>
      </c>
      <c r="AN47" s="4">
        <v>44.506716933722977</v>
      </c>
      <c r="AO47" s="4">
        <v>45.020982304228141</v>
      </c>
      <c r="AP47" s="4">
        <v>45.455769590252373</v>
      </c>
      <c r="AQ47" s="4">
        <v>45.810142886815783</v>
      </c>
      <c r="AR47" s="4">
        <v>46.072536903834333</v>
      </c>
      <c r="AS47" s="4">
        <v>46.230262816063565</v>
      </c>
      <c r="AT47" s="4">
        <v>46.274421974858903</v>
      </c>
    </row>
    <row r="48" spans="1:46" ht="15.75" thickBot="1" x14ac:dyDescent="0.3">
      <c r="A48" s="24">
        <v>42</v>
      </c>
      <c r="B48" s="4">
        <v>2.4673456987545106</v>
      </c>
      <c r="C48" s="4">
        <v>3.2530502932542946</v>
      </c>
      <c r="D48" s="4">
        <v>4.127156113863248</v>
      </c>
      <c r="E48" s="4">
        <v>5.0806038226619945</v>
      </c>
      <c r="F48" s="4">
        <v>6.1034743086098073</v>
      </c>
      <c r="G48" s="4">
        <v>7.1933926668689727</v>
      </c>
      <c r="H48" s="4">
        <v>8.3367350382143357</v>
      </c>
      <c r="I48" s="4">
        <v>9.5308463301876216</v>
      </c>
      <c r="J48" s="4">
        <v>10.767880690500178</v>
      </c>
      <c r="K48" s="4">
        <v>12.03935428549017</v>
      </c>
      <c r="L48" s="4">
        <v>13.338363475623384</v>
      </c>
      <c r="M48" s="4">
        <v>14.665179269624639</v>
      </c>
      <c r="N48" s="4">
        <v>16.009676223289979</v>
      </c>
      <c r="O48" s="4">
        <v>17.359793454961842</v>
      </c>
      <c r="P48" s="7">
        <v>18.717743290065059</v>
      </c>
      <c r="Q48" s="4">
        <v>20.073696525671846</v>
      </c>
      <c r="R48" s="4">
        <v>21.432699703806705</v>
      </c>
      <c r="S48" s="4">
        <v>22.788731694779042</v>
      </c>
      <c r="T48" s="4">
        <v>24.141101217015965</v>
      </c>
      <c r="U48" s="4">
        <v>25.492878572196766</v>
      </c>
      <c r="V48" s="4">
        <v>26.815112499406673</v>
      </c>
      <c r="W48" s="4">
        <v>28.124988173463933</v>
      </c>
      <c r="X48" s="4">
        <v>29.416206220740332</v>
      </c>
      <c r="Y48" s="4">
        <v>30.675658351390492</v>
      </c>
      <c r="Z48" s="4">
        <v>31.9063916626849</v>
      </c>
      <c r="AA48" s="4">
        <v>33.106592945184339</v>
      </c>
      <c r="AB48" s="4">
        <v>34.268500588638553</v>
      </c>
      <c r="AC48" s="4">
        <v>35.389779634521986</v>
      </c>
      <c r="AD48" s="4">
        <v>36.476631161065008</v>
      </c>
      <c r="AE48" s="4">
        <v>37.530958144875704</v>
      </c>
      <c r="AF48" s="4">
        <v>38.542025840191023</v>
      </c>
      <c r="AG48" s="4">
        <v>39.515085277592377</v>
      </c>
      <c r="AH48" s="4">
        <v>40.436458099991235</v>
      </c>
      <c r="AI48" s="4">
        <v>41.332329430596047</v>
      </c>
      <c r="AJ48" s="4">
        <v>42.174948616303709</v>
      </c>
      <c r="AK48" s="4">
        <v>42.957856231460298</v>
      </c>
      <c r="AL48" s="4">
        <v>43.710824280845777</v>
      </c>
      <c r="AM48" s="4">
        <v>44.369311338212285</v>
      </c>
      <c r="AN48" s="4">
        <v>44.952436460330865</v>
      </c>
      <c r="AO48" s="4">
        <v>45.46670183083603</v>
      </c>
      <c r="AP48" s="4">
        <v>45.901489116860262</v>
      </c>
      <c r="AQ48" s="4">
        <v>46.255862413423678</v>
      </c>
      <c r="AR48" s="4">
        <v>46.518256430442214</v>
      </c>
      <c r="AS48" s="4">
        <v>46.675982342671453</v>
      </c>
      <c r="AT48" s="4">
        <v>46.720141501466792</v>
      </c>
    </row>
    <row r="49" spans="1:46" ht="16.5" thickTop="1" thickBot="1" x14ac:dyDescent="0.3">
      <c r="A49" s="24">
        <v>43</v>
      </c>
      <c r="B49" s="4">
        <v>2.5363245570421502</v>
      </c>
      <c r="C49" s="4">
        <v>3.3331188327485548</v>
      </c>
      <c r="D49" s="4">
        <v>4.2180709693025005</v>
      </c>
      <c r="E49" s="4">
        <v>5.1832951695167768</v>
      </c>
      <c r="F49" s="4">
        <v>6.2182125315590699</v>
      </c>
      <c r="G49" s="4">
        <v>7.3203759336849794</v>
      </c>
      <c r="H49" s="4">
        <v>8.4760919022734704</v>
      </c>
      <c r="I49" s="4">
        <v>9.6826383329812309</v>
      </c>
      <c r="J49" s="4">
        <v>10.932104964145374</v>
      </c>
      <c r="K49" s="4">
        <v>12.215946155240658</v>
      </c>
      <c r="L49" s="4">
        <v>13.5271990623803</v>
      </c>
      <c r="M49" s="4">
        <v>14.867556637802251</v>
      </c>
      <c r="N49" s="4">
        <v>16.223969402784036</v>
      </c>
      <c r="O49" s="7">
        <v>17.585714464724855</v>
      </c>
      <c r="P49" s="4">
        <v>18.95694035778271</v>
      </c>
      <c r="Q49" s="4">
        <v>20.325968559619593</v>
      </c>
      <c r="R49" s="4">
        <v>21.695626608255868</v>
      </c>
      <c r="S49" s="4">
        <v>23.06408489902039</v>
      </c>
      <c r="T49" s="4">
        <v>24.428523767080531</v>
      </c>
      <c r="U49" s="4">
        <v>25.791963217132597</v>
      </c>
      <c r="V49" s="4">
        <v>27.122930413937851</v>
      </c>
      <c r="W49" s="4">
        <v>28.443444015290655</v>
      </c>
      <c r="X49" s="4">
        <v>29.744756889238712</v>
      </c>
      <c r="Y49" s="4">
        <v>31.016369361167285</v>
      </c>
      <c r="Z49" s="4">
        <v>32.256032028319488</v>
      </c>
      <c r="AA49" s="4">
        <v>33.464792348272773</v>
      </c>
      <c r="AB49" s="4">
        <v>34.634557203682689</v>
      </c>
      <c r="AC49" s="4">
        <v>35.766074333210732</v>
      </c>
      <c r="AD49" s="4">
        <v>36.859297858662771</v>
      </c>
      <c r="AE49" s="4">
        <v>37.922350543965521</v>
      </c>
      <c r="AF49" s="8">
        <v>38.941327275757821</v>
      </c>
      <c r="AG49" s="4">
        <v>39.918246930770785</v>
      </c>
      <c r="AH49" s="4">
        <v>40.846326307121757</v>
      </c>
      <c r="AI49" s="4">
        <v>41.747955569736327</v>
      </c>
      <c r="AJ49" s="4">
        <v>42.595341164766936</v>
      </c>
      <c r="AK49" s="4">
        <v>43.385399190625805</v>
      </c>
      <c r="AL49" s="4">
        <v>44.139400748737977</v>
      </c>
      <c r="AM49" s="4">
        <v>44.797887806104491</v>
      </c>
      <c r="AN49" s="4">
        <v>45.381012928223058</v>
      </c>
      <c r="AO49" s="4">
        <v>45.895278298728229</v>
      </c>
      <c r="AP49" s="4">
        <v>46.330065584752461</v>
      </c>
      <c r="AQ49" s="4">
        <v>46.684438881315877</v>
      </c>
      <c r="AR49" s="4">
        <v>46.946832898334414</v>
      </c>
      <c r="AS49" s="4">
        <v>47.104558810563653</v>
      </c>
      <c r="AT49" s="4">
        <v>47.148717969358991</v>
      </c>
    </row>
    <row r="50" spans="1:46" ht="15.75" thickTop="1" x14ac:dyDescent="0.25">
      <c r="A50" s="24">
        <v>44</v>
      </c>
      <c r="B50" s="4">
        <v>2.6047465800476748</v>
      </c>
      <c r="C50" s="4">
        <v>3.4117135735945978</v>
      </c>
      <c r="D50" s="4">
        <v>4.307729593429575</v>
      </c>
      <c r="E50" s="4">
        <v>5.2843350153980566</v>
      </c>
      <c r="F50" s="4">
        <v>6.3308794964029689</v>
      </c>
      <c r="G50" s="4">
        <v>7.4448469758494005</v>
      </c>
      <c r="H50" s="4">
        <v>8.6124775436800629</v>
      </c>
      <c r="I50" s="4">
        <v>9.830985161529636</v>
      </c>
      <c r="J50" s="4">
        <v>11.092398136127485</v>
      </c>
      <c r="K50" s="4">
        <v>12.388111897754868</v>
      </c>
      <c r="L50" s="4">
        <v>13.711107175745754</v>
      </c>
      <c r="M50" s="4">
        <v>15.064461562295223</v>
      </c>
      <c r="N50" s="4">
        <v>16.432280359219618</v>
      </c>
      <c r="O50" s="4">
        <v>17.806981434354547</v>
      </c>
      <c r="P50" s="4">
        <v>19.189083757996634</v>
      </c>
      <c r="Q50" s="4">
        <v>20.570621606219575</v>
      </c>
      <c r="R50" s="4">
        <v>21.950436194222561</v>
      </c>
      <c r="S50" s="4">
        <v>23.330762188159923</v>
      </c>
      <c r="T50" s="4">
        <v>24.70671657685142</v>
      </c>
      <c r="U50" s="4">
        <v>26.081271348663183</v>
      </c>
      <c r="V50" s="4">
        <v>27.422907156009348</v>
      </c>
      <c r="W50" s="4">
        <v>28.753597753811722</v>
      </c>
      <c r="X50" s="4">
        <v>30.06455282221145</v>
      </c>
      <c r="Y50" s="4">
        <v>31.345231319144776</v>
      </c>
      <c r="Z50" s="4">
        <v>32.593344400354752</v>
      </c>
      <c r="AA50" s="4">
        <v>33.81019370529188</v>
      </c>
      <c r="AB50" s="4">
        <v>34.990340944475406</v>
      </c>
      <c r="AC50" s="4">
        <v>36.128581524848208</v>
      </c>
      <c r="AD50" s="4">
        <v>37.23080292674338</v>
      </c>
      <c r="AE50" s="4">
        <v>38.299055815157828</v>
      </c>
      <c r="AF50" s="4">
        <v>39.325470415833472</v>
      </c>
      <c r="AG50" s="4">
        <v>40.309264757322573</v>
      </c>
      <c r="AH50" s="4">
        <v>41.243611733169487</v>
      </c>
      <c r="AI50" s="4">
        <v>42.150583434149908</v>
      </c>
      <c r="AJ50" s="4">
        <v>43.00234574264941</v>
      </c>
      <c r="AK50" s="4">
        <v>43.795777685409085</v>
      </c>
      <c r="AL50" s="4">
        <v>44.551493506326629</v>
      </c>
      <c r="AM50" s="4">
        <v>45.209980563693144</v>
      </c>
      <c r="AN50" s="4">
        <v>45.793105685811717</v>
      </c>
      <c r="AO50" s="4">
        <v>46.307371056316882</v>
      </c>
      <c r="AP50" s="4">
        <v>46.742158342341114</v>
      </c>
      <c r="AQ50" s="4">
        <v>47.09653163890453</v>
      </c>
      <c r="AR50" s="4">
        <v>47.358925655923073</v>
      </c>
      <c r="AS50" s="4">
        <v>47.516651568152312</v>
      </c>
      <c r="AT50" s="4">
        <v>47.560810726947651</v>
      </c>
    </row>
    <row r="51" spans="1:46" x14ac:dyDescent="0.25">
      <c r="A51" s="24">
        <v>45</v>
      </c>
      <c r="B51" s="4">
        <v>2.6725706757114329</v>
      </c>
      <c r="C51" s="4">
        <v>3.4893853208662975</v>
      </c>
      <c r="D51" s="4">
        <v>4.396106327617364</v>
      </c>
      <c r="E51" s="4">
        <v>5.3837079384510496</v>
      </c>
      <c r="F51" s="4">
        <v>6.4414715979799846</v>
      </c>
      <c r="G51" s="4">
        <v>7.5668154394865077</v>
      </c>
      <c r="H51" s="4">
        <v>8.7459161529581344</v>
      </c>
      <c r="I51" s="4">
        <v>9.9759267062418981</v>
      </c>
      <c r="J51" s="4">
        <v>11.248816818447061</v>
      </c>
      <c r="K51" s="4">
        <v>12.55592573840234</v>
      </c>
      <c r="L51" s="4">
        <v>13.890180420156703</v>
      </c>
      <c r="M51" s="4">
        <v>15.256006491612784</v>
      </c>
      <c r="N51" s="7">
        <v>16.634741232596149</v>
      </c>
      <c r="O51" s="4">
        <v>18.021857019370586</v>
      </c>
      <c r="P51" s="4">
        <v>19.414347587964883</v>
      </c>
      <c r="Q51" s="4">
        <v>20.807852154242084</v>
      </c>
      <c r="R51" s="4">
        <v>22.199378497811345</v>
      </c>
      <c r="S51" s="4">
        <v>23.589004082916738</v>
      </c>
      <c r="T51" s="4">
        <v>24.975943397852273</v>
      </c>
      <c r="U51" s="4">
        <v>26.361090088114445</v>
      </c>
      <c r="V51" s="4">
        <v>27.712880434210437</v>
      </c>
      <c r="W51" s="4">
        <v>29.053245382956248</v>
      </c>
      <c r="X51" s="4">
        <v>30.373353471622487</v>
      </c>
      <c r="Y51" s="4">
        <v>31.662624281944186</v>
      </c>
      <c r="Z51" s="4">
        <v>32.918731461566708</v>
      </c>
      <c r="AA51" s="4">
        <v>34.146053577835282</v>
      </c>
      <c r="AB51" s="4">
        <v>35.333217019057976</v>
      </c>
      <c r="AC51" s="4">
        <v>36.477773949674138</v>
      </c>
      <c r="AD51" s="4">
        <v>37.588497818103306</v>
      </c>
      <c r="AE51" s="4">
        <v>38.664524705544004</v>
      </c>
      <c r="AF51" s="4">
        <v>39.694997254037624</v>
      </c>
      <c r="AG51" s="4">
        <v>40.685234764870955</v>
      </c>
      <c r="AH51" s="4">
        <v>41.625435522383185</v>
      </c>
      <c r="AI51" s="4">
        <v>42.537366260144147</v>
      </c>
      <c r="AJ51" s="4">
        <v>43.393154492630316</v>
      </c>
      <c r="AK51" s="4">
        <v>44.192790158600495</v>
      </c>
      <c r="AL51" s="4">
        <v>44.947736542469571</v>
      </c>
      <c r="AM51" s="4">
        <v>45.606223599836085</v>
      </c>
      <c r="AN51" s="4">
        <v>46.189348721954651</v>
      </c>
      <c r="AO51" s="4">
        <v>46.703614092459816</v>
      </c>
      <c r="AP51" s="4">
        <v>47.138401378484055</v>
      </c>
      <c r="AQ51" s="4">
        <v>47.492774675047471</v>
      </c>
      <c r="AR51" s="4">
        <v>47.755168692066007</v>
      </c>
      <c r="AS51" s="4">
        <v>47.912894604295246</v>
      </c>
      <c r="AT51" s="4">
        <v>47.957053763090585</v>
      </c>
    </row>
    <row r="52" spans="1:46" ht="15.75" thickBot="1" x14ac:dyDescent="0.3">
      <c r="A52" s="24">
        <v>46</v>
      </c>
      <c r="B52" s="4">
        <v>2.7397584628735911</v>
      </c>
      <c r="C52" s="4">
        <v>3.5661027184257437</v>
      </c>
      <c r="D52" s="4">
        <v>4.4831783403548657</v>
      </c>
      <c r="E52" s="4">
        <v>5.4814012654028117</v>
      </c>
      <c r="F52" s="4">
        <v>6.5499878121660693</v>
      </c>
      <c r="G52" s="4">
        <v>7.6862933015334782</v>
      </c>
      <c r="H52" s="4">
        <v>8.8764339247217006</v>
      </c>
      <c r="I52" s="4">
        <v>10.117504464429558</v>
      </c>
      <c r="J52" s="4">
        <v>11.401418768240756</v>
      </c>
      <c r="K52" s="4">
        <v>12.719462527081085</v>
      </c>
      <c r="L52" s="4">
        <v>14.064511450719236</v>
      </c>
      <c r="M52" s="7">
        <v>15.442303299061351</v>
      </c>
      <c r="N52" s="4">
        <v>16.831482918635693</v>
      </c>
      <c r="O52" s="4">
        <v>18.230492771744292</v>
      </c>
      <c r="P52" s="4">
        <v>19.632903232096627</v>
      </c>
      <c r="Q52" s="4">
        <v>21.037853177190545</v>
      </c>
      <c r="R52" s="4">
        <v>22.440570945092535</v>
      </c>
      <c r="S52" s="4">
        <v>23.839045921158316</v>
      </c>
      <c r="T52" s="4">
        <v>25.23646190647974</v>
      </c>
      <c r="U52" s="4">
        <v>26.631699565558478</v>
      </c>
      <c r="V52" s="4">
        <v>27.993152853931736</v>
      </c>
      <c r="W52" s="4">
        <v>29.342711912705724</v>
      </c>
      <c r="X52" s="4">
        <v>30.671506090234242</v>
      </c>
      <c r="Y52" s="4">
        <v>31.968917493661305</v>
      </c>
      <c r="Z52" s="4">
        <v>33.232584107899868</v>
      </c>
      <c r="AA52" s="4">
        <v>34.469851432787969</v>
      </c>
      <c r="AB52" s="4">
        <v>35.663622646248413</v>
      </c>
      <c r="AC52" s="4">
        <v>36.81689781438925</v>
      </c>
      <c r="AD52" s="4">
        <v>37.932864364732438</v>
      </c>
      <c r="AE52" s="4">
        <v>39.016215296869056</v>
      </c>
      <c r="AF52" s="4">
        <v>40.0532611503872</v>
      </c>
      <c r="AG52" s="4">
        <v>41.04670339228803</v>
      </c>
      <c r="AH52" s="4">
        <v>41.992366190156417</v>
      </c>
      <c r="AI52" s="4">
        <v>42.911959177479588</v>
      </c>
      <c r="AJ52" s="4">
        <v>43.771423041599057</v>
      </c>
      <c r="AK52" s="4">
        <v>44.573793077968709</v>
      </c>
      <c r="AL52" s="4">
        <v>45.328739461837785</v>
      </c>
      <c r="AM52" s="4">
        <v>45.987226519204285</v>
      </c>
      <c r="AN52" s="4">
        <v>46.570351641322866</v>
      </c>
      <c r="AO52" s="4">
        <v>47.08461701182803</v>
      </c>
      <c r="AP52" s="4">
        <v>47.519404297852262</v>
      </c>
      <c r="AQ52" s="4">
        <v>47.873777594415678</v>
      </c>
      <c r="AR52" s="4">
        <v>48.136171611434222</v>
      </c>
      <c r="AS52" s="4">
        <v>48.293897523663453</v>
      </c>
      <c r="AT52" s="4">
        <v>48.338056682458799</v>
      </c>
    </row>
    <row r="53" spans="1:46" ht="16.5" thickTop="1" thickBot="1" x14ac:dyDescent="0.3">
      <c r="A53" s="24">
        <v>47</v>
      </c>
      <c r="B53" s="4">
        <v>2.8062741983005961</v>
      </c>
      <c r="C53" s="4">
        <v>3.6418371231234992</v>
      </c>
      <c r="D53" s="4">
        <v>4.5689255105530773</v>
      </c>
      <c r="E53" s="4">
        <v>5.5774049402776003</v>
      </c>
      <c r="F53" s="4">
        <v>6.6564295546516163</v>
      </c>
      <c r="G53" s="4">
        <v>7.8032947229591905</v>
      </c>
      <c r="H53" s="4">
        <v>9.0040589094493626</v>
      </c>
      <c r="I53" s="4">
        <v>10.255761394490495</v>
      </c>
      <c r="J53" s="4">
        <v>11.550262747972985</v>
      </c>
      <c r="K53" s="4">
        <v>12.878797607766479</v>
      </c>
      <c r="L53" s="7">
        <v>14.235441651251014</v>
      </c>
      <c r="M53" s="4">
        <v>15.623463179332591</v>
      </c>
      <c r="N53" s="4">
        <v>17.022634983470841</v>
      </c>
      <c r="O53" s="4">
        <v>18.433038210792486</v>
      </c>
      <c r="P53" s="4">
        <v>19.844919319547873</v>
      </c>
      <c r="Q53" s="4">
        <v>21.260814115680208</v>
      </c>
      <c r="R53" s="4">
        <v>22.674224155424881</v>
      </c>
      <c r="S53" s="4">
        <v>24.083094311343505</v>
      </c>
      <c r="T53" s="4">
        <v>25.488523772920409</v>
      </c>
      <c r="U53" s="4">
        <v>26.893373021194961</v>
      </c>
      <c r="V53" s="4">
        <v>28.264019228835835</v>
      </c>
      <c r="W53" s="4">
        <v>29.622313645181329</v>
      </c>
      <c r="X53" s="4">
        <v>30.959348296431056</v>
      </c>
      <c r="Y53" s="4">
        <v>32.26446963097009</v>
      </c>
      <c r="Z53" s="4">
        <v>33.537877252892258</v>
      </c>
      <c r="AA53" s="4">
        <v>34.781990692917731</v>
      </c>
      <c r="AB53" s="4">
        <v>35.98198154185458</v>
      </c>
      <c r="AC53" s="4">
        <v>37.143505333517453</v>
      </c>
      <c r="AD53" s="4">
        <v>38.26707234038382</v>
      </c>
      <c r="AE53" s="8">
        <v>39.354616322551713</v>
      </c>
      <c r="AF53" s="4">
        <v>40.397831105419257</v>
      </c>
      <c r="AG53" s="4">
        <v>41.397163525514586</v>
      </c>
      <c r="AH53" s="4">
        <v>42.347910618157748</v>
      </c>
      <c r="AI53" s="4">
        <v>43.271744772778057</v>
      </c>
      <c r="AJ53" s="4">
        <v>44.134572441813432</v>
      </c>
      <c r="AK53" s="4">
        <v>44.94014203889968</v>
      </c>
      <c r="AL53" s="4">
        <v>45.695088422768755</v>
      </c>
      <c r="AM53" s="4">
        <v>46.353575480135262</v>
      </c>
      <c r="AN53" s="4">
        <v>46.936700602253836</v>
      </c>
      <c r="AO53" s="4">
        <v>47.450965972759001</v>
      </c>
      <c r="AP53" s="4">
        <v>47.885753258783232</v>
      </c>
      <c r="AQ53" s="4">
        <v>48.240126555346656</v>
      </c>
      <c r="AR53" s="4">
        <v>48.502520572365192</v>
      </c>
      <c r="AS53" s="4">
        <v>48.660246484594424</v>
      </c>
      <c r="AT53" s="4">
        <v>48.704405643389769</v>
      </c>
    </row>
    <row r="54" spans="1:46" ht="16.5" thickTop="1" thickBot="1" x14ac:dyDescent="0.3">
      <c r="A54" s="24">
        <v>48</v>
      </c>
      <c r="B54" s="4">
        <v>2.8720847013095607</v>
      </c>
      <c r="C54" s="4">
        <v>3.7165625072161292</v>
      </c>
      <c r="D54" s="4">
        <v>4.6533303121626481</v>
      </c>
      <c r="E54" s="4">
        <v>5.6717113959009966</v>
      </c>
      <c r="F54" s="4">
        <v>6.7608005437525458</v>
      </c>
      <c r="G54" s="4">
        <v>7.9178359070423729</v>
      </c>
      <c r="H54" s="4">
        <v>9.128820871134721</v>
      </c>
      <c r="I54" s="4">
        <v>10.390741776587344</v>
      </c>
      <c r="J54" s="4">
        <v>11.695408392554231</v>
      </c>
      <c r="K54" s="7">
        <v>13.034006695242796</v>
      </c>
      <c r="L54" s="4">
        <v>14.40178109595081</v>
      </c>
      <c r="M54" s="4">
        <v>15.799596552352407</v>
      </c>
      <c r="N54" s="4">
        <v>17.208325585381509</v>
      </c>
      <c r="O54" s="4">
        <v>18.629640764606975</v>
      </c>
      <c r="P54" s="4">
        <v>20.052268542526843</v>
      </c>
      <c r="Q54" s="4">
        <v>21.476920865543299</v>
      </c>
      <c r="R54" s="4">
        <v>22.900544417923882</v>
      </c>
      <c r="S54" s="4">
        <v>24.319334696335467</v>
      </c>
      <c r="T54" s="4">
        <v>25.734349549808666</v>
      </c>
      <c r="U54" s="4">
        <v>27.146376909094268</v>
      </c>
      <c r="V54" s="4">
        <v>28.525766717539085</v>
      </c>
      <c r="W54" s="4">
        <v>29.892358345564045</v>
      </c>
      <c r="X54" s="4">
        <v>31.23938791093795</v>
      </c>
      <c r="Y54" s="4">
        <v>32.551848525102407</v>
      </c>
      <c r="Z54" s="4">
        <v>33.832291051915654</v>
      </c>
      <c r="AA54" s="4">
        <v>35.082862547431077</v>
      </c>
      <c r="AB54" s="4">
        <v>36.291268354836703</v>
      </c>
      <c r="AC54" s="4">
        <v>37.458029465127133</v>
      </c>
      <c r="AD54" s="4">
        <v>38.588768362575316</v>
      </c>
      <c r="AE54" s="4">
        <v>39.682812996211993</v>
      </c>
      <c r="AF54" s="4">
        <v>40.729200596572511</v>
      </c>
      <c r="AG54" s="4">
        <v>41.734045315154006</v>
      </c>
      <c r="AH54" s="4">
        <v>42.689525008194884</v>
      </c>
      <c r="AI54" s="4">
        <v>43.61727680383963</v>
      </c>
      <c r="AJ54" s="4">
        <v>44.485981589255672</v>
      </c>
      <c r="AK54" s="4">
        <v>45.292400655179463</v>
      </c>
      <c r="AL54" s="4">
        <v>46.047347039048539</v>
      </c>
      <c r="AM54" s="4">
        <v>46.705834096415046</v>
      </c>
      <c r="AN54" s="4">
        <v>47.28895921853362</v>
      </c>
      <c r="AO54" s="4">
        <v>47.803224589038784</v>
      </c>
      <c r="AP54" s="4">
        <v>48.238011875063016</v>
      </c>
      <c r="AQ54" s="4">
        <v>48.592385171626439</v>
      </c>
      <c r="AR54" s="4">
        <v>48.854779188644976</v>
      </c>
      <c r="AS54" s="4">
        <v>49.012505100874208</v>
      </c>
      <c r="AT54" s="4">
        <v>49.056664259669546</v>
      </c>
    </row>
    <row r="55" spans="1:46" ht="16.5" thickTop="1" thickBot="1" x14ac:dyDescent="0.3">
      <c r="A55" s="24">
        <v>49</v>
      </c>
      <c r="B55" s="5">
        <v>2.9366838492596492</v>
      </c>
      <c r="C55" s="4">
        <v>3.7902553607409204</v>
      </c>
      <c r="D55" s="4">
        <v>4.7363777003552601</v>
      </c>
      <c r="E55" s="4">
        <v>5.7643154283425</v>
      </c>
      <c r="F55" s="4">
        <v>6.8631066673140708</v>
      </c>
      <c r="G55" s="4">
        <v>8.0299349626872107</v>
      </c>
      <c r="H55" s="4">
        <v>9.2507511507204363</v>
      </c>
      <c r="I55" s="4">
        <v>10.52249107966788</v>
      </c>
      <c r="J55" s="7">
        <v>11.836916083182011</v>
      </c>
      <c r="K55" s="4">
        <v>13.185165758770836</v>
      </c>
      <c r="L55" s="4">
        <v>14.563622590845984</v>
      </c>
      <c r="M55" s="4">
        <v>15.970812974081777</v>
      </c>
      <c r="N55" s="4">
        <v>17.39019090555065</v>
      </c>
      <c r="O55" s="4">
        <v>18.820445717898085</v>
      </c>
      <c r="P55" s="4">
        <v>20.253355513278628</v>
      </c>
      <c r="Q55" s="4">
        <v>21.686355771311455</v>
      </c>
      <c r="R55" s="4">
        <v>23.119733710624768</v>
      </c>
      <c r="S55" s="4">
        <v>24.547988907591712</v>
      </c>
      <c r="T55" s="4">
        <v>25.972139745319556</v>
      </c>
      <c r="U55" s="4">
        <v>27.392935924800188</v>
      </c>
      <c r="V55" s="4">
        <v>28.7806904824923</v>
      </c>
      <c r="W55" s="4">
        <v>30.155207291505739</v>
      </c>
      <c r="X55" s="4">
        <v>31.509688468581611</v>
      </c>
      <c r="Y55" s="4">
        <v>32.829094707123488</v>
      </c>
      <c r="Z55" s="4">
        <v>34.116185789961129</v>
      </c>
      <c r="AA55" s="4">
        <v>35.375290848132856</v>
      </c>
      <c r="AB55" s="4">
        <v>36.589222842038751</v>
      </c>
      <c r="AC55" s="4">
        <v>37.763379550881069</v>
      </c>
      <c r="AD55" s="8">
        <v>38.898392636227413</v>
      </c>
      <c r="AE55" s="4">
        <v>39.998550655915821</v>
      </c>
      <c r="AF55" s="4">
        <v>41.050588747441537</v>
      </c>
      <c r="AG55" s="4">
        <v>42.06058497594308</v>
      </c>
      <c r="AH55" s="4">
        <v>43.020455763893025</v>
      </c>
      <c r="AI55" s="4">
        <v>43.951804898976377</v>
      </c>
      <c r="AJ55" s="4">
        <v>44.823282798149151</v>
      </c>
      <c r="AK55" s="4">
        <v>45.63111086314079</v>
      </c>
      <c r="AL55" s="4">
        <v>46.386057247009866</v>
      </c>
      <c r="AM55" s="4">
        <v>47.044544304376373</v>
      </c>
      <c r="AN55" s="4">
        <v>47.627669426494947</v>
      </c>
      <c r="AO55" s="4">
        <v>48.141934797000111</v>
      </c>
      <c r="AP55" s="4">
        <v>48.576722083024343</v>
      </c>
      <c r="AQ55" s="4">
        <v>48.931095379587767</v>
      </c>
      <c r="AR55" s="4">
        <v>49.193489396606303</v>
      </c>
      <c r="AS55" s="4">
        <v>49.351215308835535</v>
      </c>
      <c r="AT55" s="4">
        <v>49.39537446763088</v>
      </c>
    </row>
    <row r="56" spans="1:46" ht="16.5" thickTop="1" thickBot="1" x14ac:dyDescent="0.3">
      <c r="A56" s="24">
        <v>50</v>
      </c>
      <c r="B56" s="20">
        <v>3.0005243637716212</v>
      </c>
      <c r="C56" s="4">
        <v>3.862894594176729</v>
      </c>
      <c r="D56" s="4">
        <v>4.8180549994904265</v>
      </c>
      <c r="E56" s="4">
        <v>5.8552140744221335</v>
      </c>
      <c r="F56" s="4">
        <v>6.9633558537472027</v>
      </c>
      <c r="G56" s="4">
        <v>8.1396117727411283</v>
      </c>
      <c r="H56" s="4">
        <v>9.3698825352150159</v>
      </c>
      <c r="I56" s="7">
        <v>10.65105583466992</v>
      </c>
      <c r="J56" s="4">
        <v>11.974846827699563</v>
      </c>
      <c r="K56" s="4">
        <v>13.33235091244754</v>
      </c>
      <c r="L56" s="4">
        <v>14.72105856041439</v>
      </c>
      <c r="M56" s="4">
        <v>16.137221053968119</v>
      </c>
      <c r="N56" s="4">
        <v>17.566802973456102</v>
      </c>
      <c r="O56" s="4">
        <v>19.005596165921418</v>
      </c>
      <c r="P56" s="4">
        <v>20.448341731249702</v>
      </c>
      <c r="Q56" s="4">
        <v>21.890968198650192</v>
      </c>
      <c r="R56" s="4">
        <v>23.33198972402629</v>
      </c>
      <c r="S56" s="4">
        <v>24.769273729638961</v>
      </c>
      <c r="T56" s="4">
        <v>26.202130352253775</v>
      </c>
      <c r="U56" s="4">
        <v>27.631272822389533</v>
      </c>
      <c r="V56" s="4">
        <v>29.026978991362359</v>
      </c>
      <c r="W56" s="4">
        <v>30.409018915841557</v>
      </c>
      <c r="X56" s="4">
        <v>31.770562348201111</v>
      </c>
      <c r="Y56" s="4">
        <v>33.096539152922361</v>
      </c>
      <c r="Z56" s="4">
        <v>34.392238123277288</v>
      </c>
      <c r="AA56" s="4">
        <v>35.65710998809152</v>
      </c>
      <c r="AB56" s="4">
        <v>36.876233561478216</v>
      </c>
      <c r="AC56" s="4">
        <v>38.057378678039136</v>
      </c>
      <c r="AD56" s="4">
        <v>39.198781423913061</v>
      </c>
      <c r="AE56" s="4">
        <v>40.302274780910892</v>
      </c>
      <c r="AF56" s="4">
        <v>41.359608687974074</v>
      </c>
      <c r="AG56" s="4">
        <v>42.374416298303387</v>
      </c>
      <c r="AH56" s="4">
        <v>43.338363053006681</v>
      </c>
      <c r="AI56" s="4">
        <v>44.273021204144428</v>
      </c>
      <c r="AJ56" s="4">
        <v>45.149598111586741</v>
      </c>
      <c r="AK56" s="4">
        <v>45.956793755411297</v>
      </c>
      <c r="AL56" s="4">
        <v>46.711740139280373</v>
      </c>
      <c r="AM56" s="4">
        <v>47.37022719664688</v>
      </c>
      <c r="AN56" s="4">
        <v>47.953352318765454</v>
      </c>
      <c r="AO56" s="4">
        <v>48.467617689270618</v>
      </c>
      <c r="AP56" s="4">
        <v>48.90240497529485</v>
      </c>
      <c r="AQ56" s="4">
        <v>49.256778271858273</v>
      </c>
      <c r="AR56" s="4">
        <v>49.51917228887681</v>
      </c>
      <c r="AS56" s="4">
        <v>49.676898201106042</v>
      </c>
      <c r="AT56" s="4">
        <v>49.721057359901387</v>
      </c>
    </row>
    <row r="57" spans="1:46" ht="16.5" thickTop="1" thickBot="1" x14ac:dyDescent="0.3">
      <c r="A57" s="24">
        <v>51</v>
      </c>
      <c r="B57" s="5">
        <v>3.0635804723857634</v>
      </c>
      <c r="C57" s="7">
        <v>3.9344614416857775</v>
      </c>
      <c r="D57" s="4">
        <v>4.8983517930615834</v>
      </c>
      <c r="E57" s="7">
        <v>5.9444064923845792</v>
      </c>
      <c r="F57" s="7">
        <v>7.0615579472212611</v>
      </c>
      <c r="G57" s="7">
        <v>8.2468878672674322</v>
      </c>
      <c r="H57" s="7">
        <v>9.4862491323836746</v>
      </c>
      <c r="I57" s="4">
        <v>10.776483513749689</v>
      </c>
      <c r="J57" s="4">
        <v>12.109262147266998</v>
      </c>
      <c r="K57" s="4">
        <v>13.475638312016176</v>
      </c>
      <c r="L57" s="4">
        <v>14.874180956359094</v>
      </c>
      <c r="M57" s="4">
        <v>16.298928378753562</v>
      </c>
      <c r="N57" s="4">
        <v>17.738286353771183</v>
      </c>
      <c r="O57" s="4">
        <v>19.185232974168549</v>
      </c>
      <c r="P57" s="4">
        <v>20.637385806593425</v>
      </c>
      <c r="Q57" s="4">
        <v>22.089210809016226</v>
      </c>
      <c r="R57" s="4">
        <v>23.537505888700977</v>
      </c>
      <c r="S57" s="4">
        <v>24.983400953692396</v>
      </c>
      <c r="T57" s="4">
        <v>26.42455161711101</v>
      </c>
      <c r="U57" s="4">
        <v>27.861636321435505</v>
      </c>
      <c r="V57" s="4">
        <v>29.26489937866301</v>
      </c>
      <c r="W57" s="4">
        <v>30.654078635029837</v>
      </c>
      <c r="X57" s="4">
        <v>32.022313041527781</v>
      </c>
      <c r="Y57" s="4">
        <v>33.354503150471743</v>
      </c>
      <c r="Z57" s="4">
        <v>34.658376357373427</v>
      </c>
      <c r="AA57" s="4">
        <v>35.928679329305155</v>
      </c>
      <c r="AB57" s="4">
        <v>37.154968658436552</v>
      </c>
      <c r="AC57" s="8">
        <v>38.340422877374735</v>
      </c>
      <c r="AD57" s="4">
        <v>39.487845454115352</v>
      </c>
      <c r="AE57" s="4">
        <v>40.596741588693831</v>
      </c>
      <c r="AF57" s="4">
        <v>41.656709551091261</v>
      </c>
      <c r="AG57" s="4">
        <v>42.676006560447512</v>
      </c>
      <c r="AH57" s="4">
        <v>43.646251125764735</v>
      </c>
      <c r="AI57" s="4">
        <v>44.583930378176362</v>
      </c>
      <c r="AJ57" s="4">
        <v>45.462754738769917</v>
      </c>
      <c r="AK57" s="4">
        <v>46.26995038259448</v>
      </c>
      <c r="AL57" s="4">
        <v>47.024896766463556</v>
      </c>
      <c r="AM57" s="4">
        <v>47.683383823830056</v>
      </c>
      <c r="AN57" s="4">
        <v>48.266508945948637</v>
      </c>
      <c r="AO57" s="4">
        <v>48.780774316453801</v>
      </c>
      <c r="AP57" s="4">
        <v>49.215561602478033</v>
      </c>
      <c r="AQ57" s="4">
        <v>49.569934899041449</v>
      </c>
      <c r="AR57" s="4">
        <v>49.832328916059993</v>
      </c>
      <c r="AS57" s="4">
        <v>49.990054828289225</v>
      </c>
      <c r="AT57" s="4">
        <v>50.034213987084563</v>
      </c>
    </row>
    <row r="58" spans="1:46" ht="16.5" thickTop="1" thickBot="1" x14ac:dyDescent="0.3">
      <c r="A58" s="24">
        <v>52</v>
      </c>
      <c r="B58" s="4">
        <v>3.1258286325211313</v>
      </c>
      <c r="C58" s="4">
        <v>4.0049393651995953</v>
      </c>
      <c r="D58" s="7">
        <v>4.977259815789683</v>
      </c>
      <c r="E58" s="4">
        <v>6.0318938458241487</v>
      </c>
      <c r="F58" s="4">
        <v>7.1577245870204296</v>
      </c>
      <c r="G58" s="4">
        <v>8.3517863017148475</v>
      </c>
      <c r="H58" s="4">
        <v>9.5998862508980896</v>
      </c>
      <c r="I58" s="4">
        <v>10.898822415369546</v>
      </c>
      <c r="J58" s="4">
        <v>12.240223969140013</v>
      </c>
      <c r="K58" s="4">
        <v>13.616130477197057</v>
      </c>
      <c r="L58" s="4">
        <v>15.023081172611308</v>
      </c>
      <c r="M58" s="4">
        <v>16.456041442354593</v>
      </c>
      <c r="N58" s="4">
        <v>17.90476394047537</v>
      </c>
      <c r="O58" s="4">
        <v>19.359494743513789</v>
      </c>
      <c r="P58" s="4">
        <v>20.820643445686581</v>
      </c>
      <c r="Q58" s="4">
        <v>22.281256716169722</v>
      </c>
      <c r="R58" s="4">
        <v>23.738095875955167</v>
      </c>
      <c r="S58" s="4">
        <v>25.190577434300334</v>
      </c>
      <c r="T58" s="4">
        <v>26.639628123418028</v>
      </c>
      <c r="U58" s="4">
        <v>28.084268737278816</v>
      </c>
      <c r="V58" s="4">
        <v>29.494711621681589</v>
      </c>
      <c r="W58" s="4">
        <v>30.890663946772417</v>
      </c>
      <c r="X58" s="4">
        <v>32.265235354642535</v>
      </c>
      <c r="Y58" s="4">
        <v>33.6054318618488</v>
      </c>
      <c r="Z58" s="4">
        <v>34.914932076357893</v>
      </c>
      <c r="AA58" s="4">
        <v>36.19034713528184</v>
      </c>
      <c r="AB58" s="4">
        <v>37.423416231679447</v>
      </c>
      <c r="AC58" s="4">
        <v>38.615117471857765</v>
      </c>
      <c r="AD58" s="4">
        <v>39.765986430079096</v>
      </c>
      <c r="AE58" s="4">
        <v>40.879952974909521</v>
      </c>
      <c r="AF58" s="4">
        <v>41.944762234428666</v>
      </c>
      <c r="AG58" s="4">
        <v>42.968238163479057</v>
      </c>
      <c r="AH58" s="4">
        <v>43.941968659162093</v>
      </c>
      <c r="AI58" s="4">
        <v>44.882412714015963</v>
      </c>
      <c r="AJ58" s="4">
        <v>45.763866880292206</v>
      </c>
      <c r="AK58" s="4">
        <v>46.571062524116769</v>
      </c>
      <c r="AL58" s="4">
        <v>47.326008907985845</v>
      </c>
      <c r="AM58" s="4">
        <v>47.984495965352345</v>
      </c>
      <c r="AN58" s="4">
        <v>48.567621087470926</v>
      </c>
      <c r="AO58" s="4">
        <v>49.08188645797609</v>
      </c>
      <c r="AP58" s="4">
        <v>49.516673744000322</v>
      </c>
      <c r="AQ58" s="4">
        <v>49.871047040563738</v>
      </c>
      <c r="AR58" s="4">
        <v>50.133441057582282</v>
      </c>
      <c r="AS58" s="4">
        <v>50.291166969811513</v>
      </c>
      <c r="AT58" s="4">
        <v>50.335326128606859</v>
      </c>
    </row>
    <row r="59" spans="1:46" ht="16.5" thickTop="1" thickBot="1" x14ac:dyDescent="0.3">
      <c r="A59" s="24">
        <v>53</v>
      </c>
      <c r="B59" s="4">
        <v>3.1872474512698683</v>
      </c>
      <c r="C59" s="4">
        <v>4.0743139595831472</v>
      </c>
      <c r="D59" s="4">
        <v>5.0547728480089509</v>
      </c>
      <c r="E59" s="4">
        <v>6.1176791909254886</v>
      </c>
      <c r="F59" s="4">
        <v>7.25186909105871</v>
      </c>
      <c r="G59" s="4">
        <v>8.4543315399165131</v>
      </c>
      <c r="H59" s="4">
        <v>9.7108302858242261</v>
      </c>
      <c r="I59" s="4">
        <v>11.018121555078929</v>
      </c>
      <c r="J59" s="4">
        <v>12.367794525352181</v>
      </c>
      <c r="K59" s="4">
        <v>13.752849375719119</v>
      </c>
      <c r="L59" s="4">
        <v>15.167849966301249</v>
      </c>
      <c r="M59" s="4">
        <v>16.60866558153543</v>
      </c>
      <c r="N59" s="4">
        <v>18.066356908713612</v>
      </c>
      <c r="O59" s="4">
        <v>19.529920690445696</v>
      </c>
      <c r="P59" s="4">
        <v>20.99826744135272</v>
      </c>
      <c r="Q59" s="4">
        <v>22.467275474726549</v>
      </c>
      <c r="R59" s="4">
        <v>23.932268252091323</v>
      </c>
      <c r="S59" s="4">
        <v>25.392628303864967</v>
      </c>
      <c r="T59" s="4">
        <v>26.847578876997972</v>
      </c>
      <c r="U59" s="4">
        <v>28.299406093370205</v>
      </c>
      <c r="V59" s="4">
        <v>29.716668680962854</v>
      </c>
      <c r="W59" s="4">
        <v>31.120836096902071</v>
      </c>
      <c r="X59" s="4">
        <v>32.501439857640413</v>
      </c>
      <c r="Y59" s="4">
        <v>33.847418543870127</v>
      </c>
      <c r="Z59" s="4">
        <v>35.162226809243364</v>
      </c>
      <c r="AA59" s="4">
        <v>36.444558350635049</v>
      </c>
      <c r="AB59" s="8">
        <v>37.681932141179395</v>
      </c>
      <c r="AC59" s="4">
        <v>38.879528152633618</v>
      </c>
      <c r="AD59" s="4">
        <v>40.035740172508731</v>
      </c>
      <c r="AE59" s="4">
        <v>41.152314542041438</v>
      </c>
      <c r="AF59" s="4">
        <v>42.221654509106912</v>
      </c>
      <c r="AG59" s="4">
        <v>43.24902029070963</v>
      </c>
      <c r="AH59" s="4">
        <v>44.22597080174522</v>
      </c>
      <c r="AI59" s="4">
        <v>45.171245417861932</v>
      </c>
      <c r="AJ59" s="4">
        <v>46.053397785602101</v>
      </c>
      <c r="AK59" s="4">
        <v>46.860593429426665</v>
      </c>
      <c r="AL59" s="4">
        <v>47.61553981329574</v>
      </c>
      <c r="AM59" s="4">
        <v>48.27402687066224</v>
      </c>
      <c r="AN59" s="4">
        <v>48.857151992780821</v>
      </c>
      <c r="AO59" s="4">
        <v>49.371417363285985</v>
      </c>
      <c r="AP59" s="4">
        <v>49.806204649310217</v>
      </c>
      <c r="AQ59" s="4">
        <v>50.160577945873634</v>
      </c>
      <c r="AR59" s="4">
        <v>50.42297196289217</v>
      </c>
      <c r="AS59" s="4">
        <v>50.580697875121409</v>
      </c>
      <c r="AT59" s="4">
        <v>50.624857033916747</v>
      </c>
    </row>
    <row r="60" spans="1:46" ht="16.5" thickTop="1" thickBot="1" x14ac:dyDescent="0.3">
      <c r="A60" s="24">
        <v>54</v>
      </c>
      <c r="B60" s="4">
        <v>3.2478176051563401</v>
      </c>
      <c r="C60" s="4">
        <v>4.142572859084221</v>
      </c>
      <c r="D60" s="4">
        <v>5.1308866124678447</v>
      </c>
      <c r="E60" s="4">
        <v>6.2017673670681761</v>
      </c>
      <c r="F60" s="4">
        <v>7.3440063435353258</v>
      </c>
      <c r="G60" s="4">
        <v>8.5545493418427601</v>
      </c>
      <c r="H60" s="4">
        <v>9.8191186093227714</v>
      </c>
      <c r="I60" s="4">
        <v>11.134430561820817</v>
      </c>
      <c r="J60" s="4">
        <v>12.492036257098235</v>
      </c>
      <c r="K60" s="4">
        <v>13.885871287371922</v>
      </c>
      <c r="L60" s="4">
        <v>15.308577384442961</v>
      </c>
      <c r="M60" s="4">
        <v>16.758145617961915</v>
      </c>
      <c r="N60" s="4">
        <v>18.22318467192753</v>
      </c>
      <c r="O60" s="4">
        <v>19.695199522522707</v>
      </c>
      <c r="P60" s="4">
        <v>21.170407667505156</v>
      </c>
      <c r="Q60" s="4">
        <v>22.647433095908813</v>
      </c>
      <c r="R60" s="4">
        <v>24.120205346397508</v>
      </c>
      <c r="S60" s="4">
        <v>25.588074511276972</v>
      </c>
      <c r="T60" s="4">
        <v>27.050232415422574</v>
      </c>
      <c r="U60" s="4">
        <v>28.508934845942402</v>
      </c>
      <c r="V60" s="4">
        <v>29.93271135461546</v>
      </c>
      <c r="W60" s="4">
        <v>31.343003452201561</v>
      </c>
      <c r="X60" s="4">
        <v>32.729316009889075</v>
      </c>
      <c r="Y60" s="4">
        <v>34.080759324536047</v>
      </c>
      <c r="Z60" s="4">
        <v>35.402581556373732</v>
      </c>
      <c r="AA60" s="8">
        <v>36.689455220246998</v>
      </c>
      <c r="AB60" s="4">
        <v>37.932907653711837</v>
      </c>
      <c r="AC60" s="4">
        <v>39.134016736058953</v>
      </c>
      <c r="AD60" s="4">
        <v>40.29525351364407</v>
      </c>
      <c r="AE60" s="4">
        <v>41.416472175031949</v>
      </c>
      <c r="AF60" s="4">
        <v>42.490046307741444</v>
      </c>
      <c r="AG60" s="4">
        <v>43.521021249278292</v>
      </c>
      <c r="AH60" s="4">
        <v>44.500928511110686</v>
      </c>
      <c r="AI60" s="4">
        <v>45.448482424594175</v>
      </c>
      <c r="AJ60" s="4">
        <v>46.331792886861614</v>
      </c>
      <c r="AK60" s="4">
        <v>47.13898853068617</v>
      </c>
      <c r="AL60" s="4">
        <v>47.893934914555246</v>
      </c>
      <c r="AM60" s="4">
        <v>48.552421971921753</v>
      </c>
      <c r="AN60" s="4">
        <v>49.135547094040334</v>
      </c>
      <c r="AO60" s="4">
        <v>49.649812464545491</v>
      </c>
      <c r="AP60" s="4">
        <v>50.08459975056973</v>
      </c>
      <c r="AQ60" s="4">
        <v>50.438973047133139</v>
      </c>
      <c r="AR60" s="4">
        <v>50.701367064151682</v>
      </c>
      <c r="AS60" s="4">
        <v>50.859092976380921</v>
      </c>
      <c r="AT60" s="4">
        <v>50.90325213517626</v>
      </c>
    </row>
    <row r="61" spans="1:46" ht="16.5" thickTop="1" thickBot="1" x14ac:dyDescent="0.3">
      <c r="A61" s="24">
        <v>55</v>
      </c>
      <c r="B61" s="4">
        <v>3.3075217601314515</v>
      </c>
      <c r="C61" s="4">
        <v>4.209705645250307</v>
      </c>
      <c r="D61" s="4">
        <v>5.2055986736484199</v>
      </c>
      <c r="E61" s="4">
        <v>6.2841648908281389</v>
      </c>
      <c r="F61" s="4">
        <v>7.4341526867015384</v>
      </c>
      <c r="G61" s="4">
        <v>8.6524666560246271</v>
      </c>
      <c r="H61" s="4">
        <v>9.9247894664328218</v>
      </c>
      <c r="I61" s="4">
        <v>11.247799579595293</v>
      </c>
      <c r="J61" s="4">
        <v>12.613011724617659</v>
      </c>
      <c r="K61" s="4">
        <v>14.015272178339137</v>
      </c>
      <c r="L61" s="4">
        <v>15.445352696085321</v>
      </c>
      <c r="M61" s="4">
        <v>16.903307863954232</v>
      </c>
      <c r="N61" s="4">
        <v>18.375364843986546</v>
      </c>
      <c r="O61" s="4">
        <v>19.855463980517619</v>
      </c>
      <c r="P61" s="4">
        <v>21.338584167914696</v>
      </c>
      <c r="Q61" s="4">
        <v>22.821892066896201</v>
      </c>
      <c r="R61" s="4">
        <v>24.302085339952566</v>
      </c>
      <c r="S61" s="4">
        <v>25.777110025416249</v>
      </c>
      <c r="T61" s="4">
        <v>27.246127972092182</v>
      </c>
      <c r="U61" s="4">
        <v>28.711366047466051</v>
      </c>
      <c r="V61" s="4">
        <v>30.14132600866769</v>
      </c>
      <c r="W61" s="4">
        <v>31.557422765306306</v>
      </c>
      <c r="X61" s="4">
        <v>32.949135849443408</v>
      </c>
      <c r="Y61" s="4">
        <v>34.307654220172765</v>
      </c>
      <c r="Z61" s="4">
        <v>35.634216346709366</v>
      </c>
      <c r="AA61" s="4">
        <v>36.925357110484789</v>
      </c>
      <c r="AB61" s="4">
        <v>38.174553505686646</v>
      </c>
      <c r="AC61" s="4">
        <v>39.380914423224368</v>
      </c>
      <c r="AD61" s="4">
        <v>40.544892604954285</v>
      </c>
      <c r="AE61" s="4">
        <v>41.670464040684806</v>
      </c>
      <c r="AF61" s="4">
        <v>42.747992778539519</v>
      </c>
      <c r="AG61" s="4">
        <v>43.78231786763719</v>
      </c>
      <c r="AH61" s="4">
        <v>44.764944899461391</v>
      </c>
      <c r="AI61" s="4">
        <v>45.716689826059202</v>
      </c>
      <c r="AJ61" s="4">
        <v>46.599480484226525</v>
      </c>
      <c r="AK61" s="4">
        <v>47.406676128051082</v>
      </c>
      <c r="AL61" s="4">
        <v>48.161622511920157</v>
      </c>
      <c r="AM61" s="4">
        <v>48.820109569286664</v>
      </c>
      <c r="AN61" s="4">
        <v>49.403234691405238</v>
      </c>
      <c r="AO61" s="4">
        <v>49.917500061910403</v>
      </c>
      <c r="AP61" s="4">
        <v>50.352287347934634</v>
      </c>
      <c r="AQ61" s="4">
        <v>50.706660644498058</v>
      </c>
      <c r="AR61" s="4">
        <v>50.969054661516601</v>
      </c>
      <c r="AS61" s="4">
        <v>51.126780573745833</v>
      </c>
      <c r="AT61" s="4">
        <v>51.170939732541171</v>
      </c>
    </row>
    <row r="62" spans="1:46" ht="16.5" thickTop="1" thickBot="1" x14ac:dyDescent="0.3">
      <c r="A62" s="24">
        <v>56</v>
      </c>
      <c r="B62" s="4">
        <v>3.3663444920444512</v>
      </c>
      <c r="C62" s="4">
        <v>4.2757037564723017</v>
      </c>
      <c r="D62" s="4">
        <v>5.2789083396891643</v>
      </c>
      <c r="E62" s="4">
        <v>6.3648798533949833</v>
      </c>
      <c r="F62" s="4">
        <v>7.5223258166999862</v>
      </c>
      <c r="G62" s="4">
        <v>8.748111516558895</v>
      </c>
      <c r="H62" s="4">
        <v>10.027881875806397</v>
      </c>
      <c r="I62" s="4">
        <v>11.358279174311487</v>
      </c>
      <c r="J62" s="4">
        <v>12.730783522380181</v>
      </c>
      <c r="K62" s="4">
        <v>14.141127626218026</v>
      </c>
      <c r="L62" s="4">
        <v>15.578264329688013</v>
      </c>
      <c r="M62" s="4">
        <v>17.044254702593918</v>
      </c>
      <c r="N62" s="4">
        <v>18.523013206056593</v>
      </c>
      <c r="O62" s="4">
        <v>20.010844430414881</v>
      </c>
      <c r="P62" s="4">
        <v>21.501525143089271</v>
      </c>
      <c r="Q62" s="4">
        <v>22.990811373519549</v>
      </c>
      <c r="R62" s="4">
        <v>24.478082309697214</v>
      </c>
      <c r="S62" s="4">
        <v>25.959924092122108</v>
      </c>
      <c r="T62" s="4">
        <v>27.435469976366001</v>
      </c>
      <c r="U62" s="4">
        <v>28.906919263039143</v>
      </c>
      <c r="V62" s="4">
        <v>30.342747234643372</v>
      </c>
      <c r="W62" s="4">
        <v>31.764343484296962</v>
      </c>
      <c r="X62" s="4">
        <v>33.16116345159724</v>
      </c>
      <c r="Y62" s="4">
        <v>34.52640044892145</v>
      </c>
      <c r="Z62" s="8">
        <v>35.857426549617635</v>
      </c>
      <c r="AA62" s="4">
        <v>37.154457042280043</v>
      </c>
      <c r="AB62" s="4">
        <v>38.407195205531572</v>
      </c>
      <c r="AC62" s="4">
        <v>39.618503985236728</v>
      </c>
      <c r="AD62" s="4">
        <v>40.786922856311982</v>
      </c>
      <c r="AE62" s="4">
        <v>41.914659293522426</v>
      </c>
      <c r="AF62" s="4">
        <v>42.995877990130438</v>
      </c>
      <c r="AG62" s="4">
        <v>44.035379420484929</v>
      </c>
      <c r="AH62" s="4">
        <v>45.020489577338402</v>
      </c>
      <c r="AI62" s="4">
        <v>45.974081746602394</v>
      </c>
      <c r="AJ62" s="4">
        <v>46.85687240476971</v>
      </c>
      <c r="AK62" s="4">
        <v>47.664068048594274</v>
      </c>
      <c r="AL62" s="4">
        <v>48.419014432463349</v>
      </c>
      <c r="AM62" s="4">
        <v>49.077501489829856</v>
      </c>
      <c r="AN62" s="4">
        <v>49.66062661194843</v>
      </c>
      <c r="AO62" s="4">
        <v>50.174891982453595</v>
      </c>
      <c r="AP62" s="4">
        <v>50.609679268477826</v>
      </c>
      <c r="AQ62" s="4">
        <v>50.964052565041243</v>
      </c>
      <c r="AR62" s="4">
        <v>51.226446582059786</v>
      </c>
      <c r="AS62" s="4">
        <v>51.384172494289025</v>
      </c>
      <c r="AT62" s="4">
        <v>51.428331653084363</v>
      </c>
    </row>
    <row r="63" spans="1:46" ht="16.5" thickTop="1" thickBot="1" x14ac:dyDescent="0.3">
      <c r="A63" s="24">
        <v>57</v>
      </c>
      <c r="B63" s="4">
        <v>3.4242722078085701</v>
      </c>
      <c r="C63" s="4">
        <v>4.3405603992933095</v>
      </c>
      <c r="D63" s="4">
        <v>5.3508165669797831</v>
      </c>
      <c r="E63" s="4">
        <v>6.4439218214118821</v>
      </c>
      <c r="F63" s="4">
        <v>7.608544683428935</v>
      </c>
      <c r="G63" s="4">
        <v>8.8415129445999163</v>
      </c>
      <c r="H63" s="4">
        <v>10.128435535258925</v>
      </c>
      <c r="I63" s="4">
        <v>11.465920245659509</v>
      </c>
      <c r="J63" s="4">
        <v>12.846257841229658</v>
      </c>
      <c r="K63" s="4">
        <v>14.263512750158046</v>
      </c>
      <c r="L63" s="4">
        <v>15.707399815487706</v>
      </c>
      <c r="M63" s="4">
        <v>17.181087143773972</v>
      </c>
      <c r="N63" s="4">
        <v>18.666243677953293</v>
      </c>
      <c r="O63" s="4">
        <v>20.161468851506271</v>
      </c>
      <c r="P63" s="4">
        <v>21.65937287992092</v>
      </c>
      <c r="Q63" s="4">
        <v>23.15568172138828</v>
      </c>
      <c r="R63" s="4">
        <v>24.648366274991886</v>
      </c>
      <c r="S63" s="4">
        <v>26.136701302682944</v>
      </c>
      <c r="T63" s="4">
        <v>27.618457593790939</v>
      </c>
      <c r="U63" s="4">
        <v>29.095808175041274</v>
      </c>
      <c r="V63" s="4">
        <v>30.537203115425708</v>
      </c>
      <c r="W63" s="4">
        <v>31.964007918282661</v>
      </c>
      <c r="X63" s="4">
        <v>33.367408561342245</v>
      </c>
      <c r="Y63" s="4">
        <v>34.737270548748917</v>
      </c>
      <c r="Z63" s="4">
        <v>36.072498412316115</v>
      </c>
      <c r="AA63" s="4">
        <v>37.375101379472149</v>
      </c>
      <c r="AB63" s="4">
        <v>38.632974138817445</v>
      </c>
      <c r="AC63" s="4">
        <v>39.847115592881828</v>
      </c>
      <c r="AD63" s="4">
        <v>41.019701971585548</v>
      </c>
      <c r="AE63" s="4">
        <v>42.151417602132206</v>
      </c>
      <c r="AF63" s="4">
        <v>43.236071066113801</v>
      </c>
      <c r="AG63" s="4">
        <v>44.278437677128231</v>
      </c>
      <c r="AH63" s="4">
        <v>45.265820300053811</v>
      </c>
      <c r="AI63" s="4">
        <v>46.221573977893918</v>
      </c>
      <c r="AJ63" s="4">
        <v>47.104364636061241</v>
      </c>
      <c r="AK63" s="4">
        <v>47.911560279885798</v>
      </c>
      <c r="AL63" s="4">
        <v>48.666506663754873</v>
      </c>
      <c r="AM63" s="4">
        <v>49.32499372112138</v>
      </c>
      <c r="AN63" s="4">
        <v>49.908118843239961</v>
      </c>
      <c r="AO63" s="4">
        <v>50.422384213745126</v>
      </c>
      <c r="AP63" s="4">
        <v>50.857171499769358</v>
      </c>
      <c r="AQ63" s="4">
        <v>51.211544796332767</v>
      </c>
      <c r="AR63" s="4">
        <v>51.47393881335131</v>
      </c>
      <c r="AS63" s="4">
        <v>51.631664725580549</v>
      </c>
      <c r="AT63" s="4">
        <v>51.675823884375887</v>
      </c>
    </row>
    <row r="64" spans="1:46" ht="16.5" thickTop="1" thickBot="1" x14ac:dyDescent="0.3">
      <c r="A64" s="24">
        <v>58</v>
      </c>
      <c r="B64" s="4">
        <v>3.4812930674528468</v>
      </c>
      <c r="C64" s="4">
        <v>4.4042704616014365</v>
      </c>
      <c r="D64" s="4">
        <v>5.4213258674812792</v>
      </c>
      <c r="E64" s="4">
        <v>6.5213017412333594</v>
      </c>
      <c r="F64" s="4">
        <v>7.6928293943759796</v>
      </c>
      <c r="G64" s="4">
        <v>8.9327008542389628</v>
      </c>
      <c r="H64" s="4">
        <v>10.226490731999137</v>
      </c>
      <c r="I64" s="4">
        <v>11.570773943834658</v>
      </c>
      <c r="J64" s="4">
        <v>12.958630809931218</v>
      </c>
      <c r="K64" s="4">
        <v>14.382502145904663</v>
      </c>
      <c r="L64" s="4">
        <v>15.832845732626245</v>
      </c>
      <c r="M64" s="4">
        <v>17.313904784630687</v>
      </c>
      <c r="N64" s="4">
        <v>18.806321383431754</v>
      </c>
      <c r="O64" s="4">
        <v>20.307462828355174</v>
      </c>
      <c r="P64" s="4">
        <v>21.812266739944494</v>
      </c>
      <c r="Q64" s="4">
        <v>23.31527726071846</v>
      </c>
      <c r="R64" s="4">
        <v>24.814437361631359</v>
      </c>
      <c r="S64" s="4">
        <v>26.307621663921335</v>
      </c>
      <c r="T64" s="4">
        <v>27.795284818438994</v>
      </c>
      <c r="U64" s="4">
        <v>29.278240698601142</v>
      </c>
      <c r="V64" s="4">
        <v>30.72638784483836</v>
      </c>
      <c r="W64" s="4">
        <v>32.158150802035244</v>
      </c>
      <c r="X64" s="4">
        <v>33.566303974770328</v>
      </c>
      <c r="Y64" s="8">
        <v>34.940528793066299</v>
      </c>
      <c r="Z64" s="4">
        <v>36.281441501057159</v>
      </c>
      <c r="AA64" s="4">
        <v>37.587582613018697</v>
      </c>
      <c r="AB64" s="4">
        <v>38.850300444663809</v>
      </c>
      <c r="AC64" s="4">
        <v>40.068833505934528</v>
      </c>
      <c r="AD64" s="4">
        <v>41.243563326450719</v>
      </c>
      <c r="AE64" s="4">
        <v>42.379002868342518</v>
      </c>
      <c r="AF64" s="4">
        <v>43.466853507578165</v>
      </c>
      <c r="AG64" s="4">
        <v>44.511866736495037</v>
      </c>
      <c r="AH64" s="4">
        <v>45.50321972866341</v>
      </c>
      <c r="AI64" s="4">
        <v>46.459547277212693</v>
      </c>
      <c r="AJ64" s="4">
        <v>47.342337935380016</v>
      </c>
      <c r="AK64" s="4">
        <v>48.149533579204572</v>
      </c>
      <c r="AL64" s="4">
        <v>48.904479963073648</v>
      </c>
      <c r="AM64" s="4">
        <v>49.562967020440155</v>
      </c>
      <c r="AN64" s="4">
        <v>50.146092142558736</v>
      </c>
      <c r="AO64" s="4">
        <v>50.660357513063893</v>
      </c>
      <c r="AP64" s="4">
        <v>51.095144799088132</v>
      </c>
      <c r="AQ64" s="4">
        <v>51.449518095651541</v>
      </c>
      <c r="AR64" s="4">
        <v>51.711912112670085</v>
      </c>
      <c r="AS64" s="4">
        <v>51.869638024899324</v>
      </c>
      <c r="AT64" s="4">
        <v>51.913797183694662</v>
      </c>
    </row>
    <row r="65" spans="1:46" ht="16.5" thickTop="1" thickBot="1" x14ac:dyDescent="0.3">
      <c r="A65" s="24">
        <v>59</v>
      </c>
      <c r="B65" s="4">
        <v>3.5373969072303422</v>
      </c>
      <c r="C65" s="4">
        <v>4.4668304278076976</v>
      </c>
      <c r="D65" s="4">
        <v>5.4904402188109103</v>
      </c>
      <c r="E65" s="4">
        <v>6.597031846586221</v>
      </c>
      <c r="F65" s="4">
        <v>7.7752011223590003</v>
      </c>
      <c r="G65" s="4">
        <v>9.0217059626679443</v>
      </c>
      <c r="H65" s="4">
        <v>10.322088257400551</v>
      </c>
      <c r="I65" s="4">
        <v>11.672891590947463</v>
      </c>
      <c r="J65" s="4">
        <v>13.067965124911606</v>
      </c>
      <c r="K65" s="4">
        <v>14.498169825539591</v>
      </c>
      <c r="L65" s="4">
        <v>15.955707426484551</v>
      </c>
      <c r="M65" s="4">
        <v>17.442805774308642</v>
      </c>
      <c r="N65" s="4">
        <v>18.94216853568938</v>
      </c>
      <c r="O65" s="4">
        <v>20.448949546393546</v>
      </c>
      <c r="P65" s="4">
        <v>21.960343172283483</v>
      </c>
      <c r="Q65" s="4">
        <v>23.469747852894304</v>
      </c>
      <c r="R65" s="4">
        <v>24.975079897416595</v>
      </c>
      <c r="S65" s="4">
        <v>26.474188100433214</v>
      </c>
      <c r="T65" s="4">
        <v>27.967502179823555</v>
      </c>
      <c r="U65" s="4">
        <v>29.455812028292979</v>
      </c>
      <c r="V65" s="4">
        <v>30.908993216396045</v>
      </c>
      <c r="W65" s="4">
        <v>32.345448388552434</v>
      </c>
      <c r="X65" s="8">
        <v>33.758093087512037</v>
      </c>
      <c r="Y65" s="4">
        <v>35.13808287497104</v>
      </c>
      <c r="Z65" s="4">
        <v>36.482728876551725</v>
      </c>
      <c r="AA65" s="4">
        <v>37.793866189901941</v>
      </c>
      <c r="AB65" s="4">
        <v>39.059471509741876</v>
      </c>
      <c r="AC65" s="4">
        <v>40.282134555579347</v>
      </c>
      <c r="AD65" s="4">
        <v>41.460681645463019</v>
      </c>
      <c r="AE65" s="4">
        <v>42.599601362872143</v>
      </c>
      <c r="AF65" s="4">
        <v>43.690418468490279</v>
      </c>
      <c r="AG65" s="4">
        <v>44.737861931034971</v>
      </c>
      <c r="AH65" s="4">
        <v>45.731088339493468</v>
      </c>
      <c r="AI65" s="4">
        <v>46.688367757326894</v>
      </c>
      <c r="AJ65" s="4">
        <v>47.571158415494224</v>
      </c>
      <c r="AK65" s="4">
        <v>48.378354059318781</v>
      </c>
      <c r="AL65" s="4">
        <v>49.133300443187856</v>
      </c>
      <c r="AM65" s="4">
        <v>49.791787500554364</v>
      </c>
      <c r="AN65" s="4">
        <v>50.374912622672937</v>
      </c>
      <c r="AO65" s="4">
        <v>50.889177993178102</v>
      </c>
      <c r="AP65" s="4">
        <v>51.323965279202334</v>
      </c>
      <c r="AQ65" s="4">
        <v>51.67833857576575</v>
      </c>
      <c r="AR65" s="4">
        <v>51.940732592784293</v>
      </c>
      <c r="AS65" s="4">
        <v>52.098458505013525</v>
      </c>
      <c r="AT65" s="4">
        <v>52.142617663808863</v>
      </c>
    </row>
    <row r="66" spans="1:46" ht="16.5" thickTop="1" thickBot="1" x14ac:dyDescent="0.3">
      <c r="A66" s="24">
        <v>60</v>
      </c>
      <c r="B66" s="4">
        <v>3.5925751639325272</v>
      </c>
      <c r="C66" s="4">
        <v>4.5282382960938747</v>
      </c>
      <c r="D66" s="4">
        <v>5.5581649771190706</v>
      </c>
      <c r="E66" s="4">
        <v>6.6711255696097611</v>
      </c>
      <c r="F66" s="4">
        <v>7.8556820171061492</v>
      </c>
      <c r="G66" s="4">
        <v>9.1085597045211895</v>
      </c>
      <c r="H66" s="4">
        <v>10.415269326176077</v>
      </c>
      <c r="I66" s="4">
        <v>11.772324606954562</v>
      </c>
      <c r="J66" s="4">
        <v>13.174323224836371</v>
      </c>
      <c r="K66" s="4">
        <v>14.610589161713905</v>
      </c>
      <c r="L66" s="4">
        <v>16.075020211343706</v>
      </c>
      <c r="M66" s="4">
        <v>17.567886782835249</v>
      </c>
      <c r="N66" s="4">
        <v>19.073894237965497</v>
      </c>
      <c r="O66" s="4">
        <v>20.587178370800075</v>
      </c>
      <c r="P66" s="4">
        <v>22.10373572955536</v>
      </c>
      <c r="Q66" s="4">
        <v>23.619239949774421</v>
      </c>
      <c r="R66" s="4">
        <v>25.130453310627853</v>
      </c>
      <c r="S66" s="4">
        <v>26.635199968553678</v>
      </c>
      <c r="T66" s="4">
        <v>28.133885871609706</v>
      </c>
      <c r="U66" s="4">
        <v>29.627278067325733</v>
      </c>
      <c r="V66" s="4">
        <v>31.085230262049556</v>
      </c>
      <c r="W66" s="4">
        <v>32.526124273285625</v>
      </c>
      <c r="X66" s="4">
        <v>33.944584152621189</v>
      </c>
      <c r="Y66" s="4">
        <v>35.328469788016413</v>
      </c>
      <c r="Z66" s="4">
        <v>36.676623034673938</v>
      </c>
      <c r="AA66" s="4">
        <v>37.99248146587599</v>
      </c>
      <c r="AB66" s="4">
        <v>39.262403411419328</v>
      </c>
      <c r="AC66" s="4">
        <v>40.487319691633985</v>
      </c>
      <c r="AD66" s="4">
        <v>41.669444444739476</v>
      </c>
      <c r="AE66" s="4">
        <v>42.811614559313988</v>
      </c>
      <c r="AF66" s="4">
        <v>43.905185242024011</v>
      </c>
      <c r="AG66" s="4">
        <v>44.954864157249119</v>
      </c>
      <c r="AH66" s="4">
        <v>45.951535272991059</v>
      </c>
      <c r="AI66" s="4">
        <v>46.908387449744403</v>
      </c>
      <c r="AJ66" s="4">
        <v>47.791178107911726</v>
      </c>
      <c r="AK66" s="4">
        <v>48.598373751736283</v>
      </c>
      <c r="AL66" s="4">
        <v>49.353320135605358</v>
      </c>
      <c r="AM66" s="4">
        <v>50.011807192971865</v>
      </c>
      <c r="AN66" s="4">
        <v>50.594932315090439</v>
      </c>
      <c r="AO66" s="4">
        <v>51.109197685595603</v>
      </c>
      <c r="AP66" s="4">
        <v>51.543984971619835</v>
      </c>
      <c r="AQ66" s="4">
        <v>51.898358268183252</v>
      </c>
      <c r="AR66" s="4">
        <v>52.160752285201802</v>
      </c>
      <c r="AS66" s="4">
        <v>52.318478197431034</v>
      </c>
      <c r="AT66" s="4">
        <v>52.362637356226372</v>
      </c>
    </row>
    <row r="67" spans="1:46" ht="16.5" thickTop="1" thickBot="1" x14ac:dyDescent="0.3">
      <c r="A67" s="24">
        <v>61</v>
      </c>
      <c r="B67" s="4">
        <v>3.6468208005408034</v>
      </c>
      <c r="C67" s="4">
        <v>4.5884934978002381</v>
      </c>
      <c r="D67" s="4">
        <v>5.6245067927738273</v>
      </c>
      <c r="E67" s="4">
        <v>6.743597455243302</v>
      </c>
      <c r="F67" s="4">
        <v>7.9342951206014822</v>
      </c>
      <c r="G67" s="4">
        <v>9.1932941502864622</v>
      </c>
      <c r="H67" s="4">
        <v>10.506075499817104</v>
      </c>
      <c r="I67" s="4">
        <v>11.869124439947358</v>
      </c>
      <c r="J67" s="4">
        <v>13.27776722898137</v>
      </c>
      <c r="K67" s="4">
        <v>14.719832836175625</v>
      </c>
      <c r="L67" s="4">
        <v>16.190868238633698</v>
      </c>
      <c r="M67" s="4">
        <v>17.68924297388924</v>
      </c>
      <c r="N67" s="4">
        <v>19.201605641596519</v>
      </c>
      <c r="O67" s="4">
        <v>20.721103975097858</v>
      </c>
      <c r="P67" s="4">
        <v>22.242575086524084</v>
      </c>
      <c r="Q67" s="4">
        <v>23.763896629915052</v>
      </c>
      <c r="R67" s="4">
        <v>25.280713147550316</v>
      </c>
      <c r="S67" s="4">
        <v>26.790825294314477</v>
      </c>
      <c r="T67" s="4">
        <v>28.294616360303184</v>
      </c>
      <c r="U67" s="4">
        <v>29.792831632831845</v>
      </c>
      <c r="V67" s="4">
        <v>31.255304009938104</v>
      </c>
      <c r="W67" s="8">
        <v>32.700395506877044</v>
      </c>
      <c r="X67" s="4">
        <v>34.124377607531109</v>
      </c>
      <c r="Y67" s="4">
        <v>35.511932304291975</v>
      </c>
      <c r="Z67" s="4">
        <v>36.864926478773185</v>
      </c>
      <c r="AA67" s="4">
        <v>38.183695985141114</v>
      </c>
      <c r="AB67" s="4">
        <v>39.457684712720372</v>
      </c>
      <c r="AC67" s="4">
        <v>40.686250915880656</v>
      </c>
      <c r="AD67" s="4">
        <v>41.870155142388676</v>
      </c>
      <c r="AE67" s="4">
        <v>43.015358134085346</v>
      </c>
      <c r="AF67" s="4">
        <v>44.11318339198818</v>
      </c>
      <c r="AG67" s="4">
        <v>45.164903254984317</v>
      </c>
      <c r="AH67" s="4">
        <v>46.163092669546351</v>
      </c>
      <c r="AI67" s="4">
        <v>47.119944846299688</v>
      </c>
      <c r="AJ67" s="4">
        <v>48.002735504467019</v>
      </c>
      <c r="AK67" s="4">
        <v>48.809931148291575</v>
      </c>
      <c r="AL67" s="4">
        <v>49.564877532160651</v>
      </c>
      <c r="AM67" s="4">
        <v>50.223364589527158</v>
      </c>
      <c r="AN67" s="4">
        <v>50.806489711645732</v>
      </c>
      <c r="AO67" s="4">
        <v>51.320755082150896</v>
      </c>
      <c r="AP67" s="4">
        <v>51.755542368175128</v>
      </c>
      <c r="AQ67" s="4">
        <v>52.109915664738544</v>
      </c>
      <c r="AR67" s="4">
        <v>52.372309681757088</v>
      </c>
      <c r="AS67" s="4">
        <v>52.530035593986327</v>
      </c>
      <c r="AT67" s="4">
        <v>52.574194752781665</v>
      </c>
    </row>
    <row r="68" spans="1:46" ht="16.5" thickTop="1" thickBot="1" x14ac:dyDescent="0.3">
      <c r="A68" s="24">
        <v>62</v>
      </c>
      <c r="B68" s="4">
        <v>3.7001282333287988</v>
      </c>
      <c r="C68" s="4">
        <v>4.6475968190094106</v>
      </c>
      <c r="D68" s="4">
        <v>5.6894735288585219</v>
      </c>
      <c r="E68" s="4">
        <v>6.8144630789218965</v>
      </c>
      <c r="F68" s="4">
        <v>8.0110642861184314</v>
      </c>
      <c r="G68" s="4">
        <v>9.2759419286743423</v>
      </c>
      <c r="H68" s="4">
        <v>10.59454861415866</v>
      </c>
      <c r="I68" s="4">
        <v>11.964035912744317</v>
      </c>
      <c r="J68" s="4">
        <v>13.378358879811776</v>
      </c>
      <c r="K68" s="4">
        <v>14.825972792398931</v>
      </c>
      <c r="L68" s="4">
        <v>16.303334531123639</v>
      </c>
      <c r="M68" s="4">
        <v>17.80696798125507</v>
      </c>
      <c r="N68" s="4">
        <v>19.325407936231468</v>
      </c>
      <c r="O68" s="4">
        <v>20.850843308740405</v>
      </c>
      <c r="P68" s="4">
        <v>22.378086494538238</v>
      </c>
      <c r="Q68" s="4">
        <v>23.903857636837213</v>
      </c>
      <c r="R68" s="4">
        <v>25.42601112876757</v>
      </c>
      <c r="S68" s="4">
        <v>26.941227777277341</v>
      </c>
      <c r="T68" s="4">
        <v>28.449869277244016</v>
      </c>
      <c r="U68" s="4">
        <v>29.952660192315612</v>
      </c>
      <c r="V68" s="8">
        <v>31.419413620486711</v>
      </c>
      <c r="W68" s="4">
        <v>32.869913953213022</v>
      </c>
      <c r="X68" s="4">
        <v>34.297697458584352</v>
      </c>
      <c r="Y68" s="4">
        <v>35.688705698145085</v>
      </c>
      <c r="Z68" s="4">
        <v>37.046280040464318</v>
      </c>
      <c r="AA68" s="4">
        <v>38.369269810543983</v>
      </c>
      <c r="AB68" s="4">
        <v>39.645586789963708</v>
      </c>
      <c r="AC68" s="4">
        <v>40.87757838061146</v>
      </c>
      <c r="AD68" s="4">
        <v>42.06475321398554</v>
      </c>
      <c r="AE68" s="4">
        <v>43.212779334091977</v>
      </c>
      <c r="AF68" s="4">
        <v>44.312959561644988</v>
      </c>
      <c r="AG68" s="4">
        <v>45.36654722610497</v>
      </c>
      <c r="AH68" s="4">
        <v>46.366513243157208</v>
      </c>
      <c r="AI68" s="4">
        <v>47.323365419910552</v>
      </c>
      <c r="AJ68" s="4">
        <v>48.206156078077875</v>
      </c>
      <c r="AK68" s="4">
        <v>49.013351721902431</v>
      </c>
      <c r="AL68" s="4">
        <v>49.768298105771507</v>
      </c>
      <c r="AM68" s="4">
        <v>50.426785163138014</v>
      </c>
      <c r="AN68" s="4">
        <v>51.009910285256595</v>
      </c>
      <c r="AO68" s="4">
        <v>51.524175655761752</v>
      </c>
      <c r="AP68" s="4">
        <v>51.958962941785991</v>
      </c>
      <c r="AQ68" s="4">
        <v>52.313336238349407</v>
      </c>
      <c r="AR68" s="4">
        <v>52.575730255367951</v>
      </c>
      <c r="AS68" s="4">
        <v>52.733456167597183</v>
      </c>
      <c r="AT68" s="4">
        <v>52.777615326392521</v>
      </c>
    </row>
    <row r="69" spans="1:46" ht="16.5" thickTop="1" thickBot="1" x14ac:dyDescent="0.3">
      <c r="A69" s="24">
        <v>63</v>
      </c>
      <c r="B69" s="4">
        <v>3.7524932605131762</v>
      </c>
      <c r="C69" s="4">
        <v>4.7055503243702317</v>
      </c>
      <c r="D69" s="4">
        <v>5.7530741824786595</v>
      </c>
      <c r="E69" s="4">
        <v>6.8837389675346499</v>
      </c>
      <c r="F69" s="4">
        <v>8.0860141008594866</v>
      </c>
      <c r="G69" s="4">
        <v>9.3565361528337441</v>
      </c>
      <c r="H69" s="4">
        <v>10.680730710932778</v>
      </c>
      <c r="I69" s="4">
        <v>12.056398301787151</v>
      </c>
      <c r="J69" s="4">
        <v>13.476159489592835</v>
      </c>
      <c r="K69" s="4">
        <v>14.929080192127387</v>
      </c>
      <c r="L69" s="4">
        <v>16.4125009503996</v>
      </c>
      <c r="M69" s="4">
        <v>17.922101644440474</v>
      </c>
      <c r="N69" s="4">
        <v>19.445404343227182</v>
      </c>
      <c r="O69" s="4">
        <v>20.976510916750854</v>
      </c>
      <c r="P69" s="4">
        <v>22.509262394431591</v>
      </c>
      <c r="Q69" s="4">
        <v>24.040355964595172</v>
      </c>
      <c r="R69" s="4">
        <v>25.566495206766508</v>
      </c>
      <c r="S69" s="4">
        <v>27.086566866428601</v>
      </c>
      <c r="T69" s="4">
        <v>28.599815513512379</v>
      </c>
      <c r="U69" s="8">
        <v>30.108156249604804</v>
      </c>
      <c r="V69" s="4">
        <v>31.578984919227384</v>
      </c>
      <c r="W69" s="4">
        <v>33.033391484919669</v>
      </c>
      <c r="X69" s="4">
        <v>34.464760919261131</v>
      </c>
      <c r="Y69" s="4">
        <v>35.860441686551376</v>
      </c>
      <c r="Z69" s="4">
        <v>37.220924125993889</v>
      </c>
      <c r="AA69" s="4">
        <v>38.547896192330988</v>
      </c>
      <c r="AB69" s="4">
        <v>39.827822752755836</v>
      </c>
      <c r="AC69" s="4">
        <v>41.061576096331024</v>
      </c>
      <c r="AD69" s="4">
        <v>42.251811713382835</v>
      </c>
      <c r="AE69" s="4">
        <v>43.402465678495645</v>
      </c>
      <c r="AF69" s="4">
        <v>44.504821233043899</v>
      </c>
      <c r="AG69" s="4">
        <v>45.561672251608385</v>
      </c>
      <c r="AH69" s="4">
        <v>46.562109948552269</v>
      </c>
      <c r="AI69" s="4">
        <v>47.518962125305613</v>
      </c>
      <c r="AJ69" s="4">
        <v>48.401752783472936</v>
      </c>
      <c r="AK69" s="4">
        <v>49.208948427297493</v>
      </c>
      <c r="AL69" s="4">
        <v>49.963894811166568</v>
      </c>
      <c r="AM69" s="4">
        <v>50.622381868533076</v>
      </c>
      <c r="AN69" s="4">
        <v>51.205506990651649</v>
      </c>
      <c r="AO69" s="4">
        <v>51.719772361156814</v>
      </c>
      <c r="AP69" s="4">
        <v>52.154559647181046</v>
      </c>
      <c r="AQ69" s="4">
        <v>52.508932943744469</v>
      </c>
      <c r="AR69" s="4">
        <v>52.771326960763012</v>
      </c>
      <c r="AS69" s="4">
        <v>52.929052872992244</v>
      </c>
      <c r="AT69" s="4">
        <v>52.973212031787583</v>
      </c>
    </row>
    <row r="70" spans="1:46" ht="16.5" thickTop="1" thickBot="1" x14ac:dyDescent="0.3">
      <c r="A70" s="24">
        <v>64</v>
      </c>
      <c r="B70" s="4">
        <v>3.8039129925360515</v>
      </c>
      <c r="C70" s="4">
        <v>4.7623572831941425</v>
      </c>
      <c r="D70" s="4">
        <v>5.8153188088659178</v>
      </c>
      <c r="E70" s="4">
        <v>6.951442523594503</v>
      </c>
      <c r="F70" s="4">
        <v>8.1591698121173213</v>
      </c>
      <c r="G70" s="4">
        <v>9.4351103503002847</v>
      </c>
      <c r="H70" s="4">
        <v>10.764663973173278</v>
      </c>
      <c r="I70" s="4">
        <v>12.146263138968498</v>
      </c>
      <c r="J70" s="4">
        <v>13.57122989086074</v>
      </c>
      <c r="K70" s="4">
        <v>15.030063548691896</v>
      </c>
      <c r="L70" s="4">
        <v>16.518448167904019</v>
      </c>
      <c r="M70" s="4">
        <v>18.033758101257078</v>
      </c>
      <c r="N70" s="4">
        <v>19.561696112029338</v>
      </c>
      <c r="O70" s="4">
        <v>21.098218950362487</v>
      </c>
      <c r="P70" s="4">
        <v>22.636225961338084</v>
      </c>
      <c r="Q70" s="4">
        <v>24.172392419255615</v>
      </c>
      <c r="R70" s="4">
        <v>25.703400676011931</v>
      </c>
      <c r="S70" s="4">
        <v>27.228116984005148</v>
      </c>
      <c r="T70" s="8">
        <v>28.745766202769403</v>
      </c>
      <c r="U70" s="4">
        <v>30.258244554327927</v>
      </c>
      <c r="V70" s="4">
        <v>31.732929882616467</v>
      </c>
      <c r="W70" s="4">
        <v>33.1910281554634</v>
      </c>
      <c r="X70" s="4">
        <v>34.627135974229589</v>
      </c>
      <c r="Y70" s="4">
        <v>36.025885236718807</v>
      </c>
      <c r="Z70" s="4">
        <v>37.390474189513505</v>
      </c>
      <c r="AA70" s="4">
        <v>38.71981956066837</v>
      </c>
      <c r="AB70" s="4">
        <v>40.003140667359141</v>
      </c>
      <c r="AC70" s="4">
        <v>41.240031528101255</v>
      </c>
      <c r="AD70" s="4">
        <v>42.433127595747038</v>
      </c>
      <c r="AE70" s="4">
        <v>43.586219779990898</v>
      </c>
      <c r="AF70" s="4">
        <v>44.690572809433625</v>
      </c>
      <c r="AG70" s="4">
        <v>45.74896363962921</v>
      </c>
      <c r="AH70" s="4">
        <v>46.750183703739829</v>
      </c>
      <c r="AI70" s="4">
        <v>47.707035880493173</v>
      </c>
      <c r="AJ70" s="4">
        <v>48.589826538660496</v>
      </c>
      <c r="AK70" s="4">
        <v>49.397022182485046</v>
      </c>
      <c r="AL70" s="4">
        <v>50.151968566354121</v>
      </c>
      <c r="AM70" s="4">
        <v>50.810455623720635</v>
      </c>
      <c r="AN70" s="4">
        <v>51.393580745839209</v>
      </c>
      <c r="AO70" s="4">
        <v>51.907846116344373</v>
      </c>
      <c r="AP70" s="4">
        <v>52.342633402368612</v>
      </c>
      <c r="AQ70" s="4">
        <v>52.697006698932022</v>
      </c>
      <c r="AR70" s="4">
        <v>52.959400715950565</v>
      </c>
      <c r="AS70" s="4">
        <v>53.117126628179804</v>
      </c>
      <c r="AT70" s="4">
        <v>53.161285786975142</v>
      </c>
    </row>
    <row r="71" spans="1:46" ht="16.5" thickTop="1" thickBot="1" x14ac:dyDescent="0.3">
      <c r="A71" s="24">
        <v>65</v>
      </c>
      <c r="B71" s="4">
        <v>3.8543857840487687</v>
      </c>
      <c r="C71" s="4">
        <v>4.8180220978463462</v>
      </c>
      <c r="D71" s="4">
        <v>5.8762184482596851</v>
      </c>
      <c r="E71" s="4">
        <v>7.0175919525634303</v>
      </c>
      <c r="F71" s="4">
        <v>8.2305572568699841</v>
      </c>
      <c r="G71" s="4">
        <v>9.5116983965636948</v>
      </c>
      <c r="H71" s="4">
        <v>10.846390664336351</v>
      </c>
      <c r="I71" s="4">
        <v>12.23368174432008</v>
      </c>
      <c r="J71" s="4">
        <v>13.663630390586301</v>
      </c>
      <c r="K71" s="4">
        <v>15.128129960750581</v>
      </c>
      <c r="L71" s="4">
        <v>16.621255639352835</v>
      </c>
      <c r="M71" s="4">
        <v>18.142027026614731</v>
      </c>
      <c r="N71" s="4">
        <v>19.675310129744538</v>
      </c>
      <c r="O71" s="4">
        <v>21.216077180091784</v>
      </c>
      <c r="P71" s="4">
        <v>22.759097568010148</v>
      </c>
      <c r="Q71" s="4">
        <v>24.300098039243672</v>
      </c>
      <c r="R71" s="4">
        <v>25.835740694930102</v>
      </c>
      <c r="S71" s="8">
        <v>27.364872250406876</v>
      </c>
      <c r="T71" s="4">
        <v>28.886698788139086</v>
      </c>
      <c r="U71" s="4">
        <v>30.403098559365731</v>
      </c>
      <c r="V71" s="4">
        <v>31.881432289816409</v>
      </c>
      <c r="W71" s="4">
        <v>33.344310217045042</v>
      </c>
      <c r="X71" s="4">
        <v>34.783620138833818</v>
      </c>
      <c r="Y71" s="4">
        <v>36.185252101121741</v>
      </c>
      <c r="Z71" s="4">
        <v>37.553721468653066</v>
      </c>
      <c r="AA71" s="4">
        <v>38.886614791483289</v>
      </c>
      <c r="AB71" s="4">
        <v>40.171787892586558</v>
      </c>
      <c r="AC71" s="4">
        <v>41.411619331709538</v>
      </c>
      <c r="AD71" s="4">
        <v>42.607386988893289</v>
      </c>
      <c r="AE71" s="4">
        <v>43.762742412789521</v>
      </c>
      <c r="AF71" s="4">
        <v>44.868932821386153</v>
      </c>
      <c r="AG71" s="4">
        <v>45.930154949872858</v>
      </c>
      <c r="AH71" s="4">
        <v>46.931023852958631</v>
      </c>
      <c r="AI71" s="4">
        <v>47.887876029711975</v>
      </c>
      <c r="AJ71" s="4">
        <v>48.770666687879299</v>
      </c>
      <c r="AK71" s="4">
        <v>49.577862331703855</v>
      </c>
      <c r="AL71" s="4">
        <v>50.332808715572931</v>
      </c>
      <c r="AM71" s="4">
        <v>50.991295772939438</v>
      </c>
      <c r="AN71" s="4">
        <v>51.574420895058012</v>
      </c>
      <c r="AO71" s="4">
        <v>52.088686265563176</v>
      </c>
      <c r="AP71" s="4">
        <v>52.523473551587408</v>
      </c>
      <c r="AQ71" s="4">
        <v>52.877846848150831</v>
      </c>
      <c r="AR71" s="4">
        <v>53.140240865169368</v>
      </c>
      <c r="AS71" s="4">
        <v>53.297966777398607</v>
      </c>
      <c r="AT71" s="4">
        <v>53.342125936193945</v>
      </c>
    </row>
    <row r="72" spans="1:46" ht="15.75" thickTop="1" x14ac:dyDescent="0.25">
      <c r="A72" s="24">
        <v>66</v>
      </c>
      <c r="B72" s="4">
        <v>3.9039111676544809</v>
      </c>
      <c r="C72" s="4">
        <v>4.8725502344446214</v>
      </c>
      <c r="D72" s="4">
        <v>5.9357850555398555</v>
      </c>
      <c r="E72" s="4">
        <v>7.0822061932727216</v>
      </c>
      <c r="F72" s="4">
        <v>8.3002027947206898</v>
      </c>
      <c r="G72" s="4">
        <v>9.5863344521403508</v>
      </c>
      <c r="H72" s="4">
        <v>10.925953071002908</v>
      </c>
      <c r="I72" s="4">
        <v>12.318705175358581</v>
      </c>
      <c r="J72" s="4">
        <v>13.753420727868383</v>
      </c>
      <c r="K72" s="4">
        <v>15.223348594644822</v>
      </c>
      <c r="L72" s="4">
        <v>16.721001582353175</v>
      </c>
      <c r="M72" s="4">
        <v>18.246996491101353</v>
      </c>
      <c r="N72" s="4">
        <v>19.785387214206015</v>
      </c>
      <c r="O72" s="4">
        <v>21.330193011069415</v>
      </c>
      <c r="P72" s="4">
        <v>22.877994814591549</v>
      </c>
      <c r="Q72" s="4">
        <v>24.423600672267479</v>
      </c>
      <c r="R72" s="4">
        <v>25.963653368671153</v>
      </c>
      <c r="S72" s="4">
        <v>27.496980995946721</v>
      </c>
      <c r="T72" s="4">
        <v>29.022771751249216</v>
      </c>
      <c r="U72" s="4">
        <v>30.542886782903494</v>
      </c>
      <c r="V72" s="4">
        <v>32.024670540633593</v>
      </c>
      <c r="W72" s="4">
        <v>33.49208733125343</v>
      </c>
      <c r="X72" s="4">
        <v>34.934412954034975</v>
      </c>
      <c r="Y72" s="4">
        <v>36.34002380612305</v>
      </c>
      <c r="Z72" s="4">
        <v>37.710885865243014</v>
      </c>
      <c r="AA72" s="4">
        <v>39.047121786465851</v>
      </c>
      <c r="AB72" s="4">
        <v>40.335294858175722</v>
      </c>
      <c r="AC72" s="4">
        <v>41.57658889472399</v>
      </c>
      <c r="AD72" s="4">
        <v>42.774849355825907</v>
      </c>
      <c r="AE72" s="4">
        <v>43.93370173040087</v>
      </c>
      <c r="AF72" s="4">
        <v>45.04156964929399</v>
      </c>
      <c r="AG72" s="4">
        <v>46.104039708737091</v>
      </c>
      <c r="AH72" s="4">
        <v>47.104908611822871</v>
      </c>
      <c r="AI72" s="4">
        <v>48.061760788576215</v>
      </c>
      <c r="AJ72" s="4">
        <v>48.944551446743532</v>
      </c>
      <c r="AK72" s="4">
        <v>49.751747090568095</v>
      </c>
      <c r="AL72" s="4">
        <v>50.506693474437171</v>
      </c>
      <c r="AM72" s="4">
        <v>51.165180531803671</v>
      </c>
      <c r="AN72" s="4">
        <v>51.748305653922252</v>
      </c>
      <c r="AO72" s="4">
        <v>52.262571024427416</v>
      </c>
      <c r="AP72" s="4">
        <v>52.697358310451648</v>
      </c>
      <c r="AQ72" s="4">
        <v>53.051731607015064</v>
      </c>
      <c r="AR72" s="4">
        <v>53.314125624033608</v>
      </c>
      <c r="AS72" s="4">
        <v>53.471851536262839</v>
      </c>
      <c r="AT72" s="4">
        <v>53.516010695058178</v>
      </c>
    </row>
    <row r="73" spans="1:46" ht="15.75" thickBot="1" x14ac:dyDescent="0.3">
      <c r="A73" s="24">
        <v>67</v>
      </c>
      <c r="B73" s="4">
        <v>3.9524897894558046</v>
      </c>
      <c r="C73" s="4">
        <v>4.9259481558703131</v>
      </c>
      <c r="D73" s="4">
        <v>5.9940314325786996</v>
      </c>
      <c r="E73" s="4">
        <v>7.1453048513743971</v>
      </c>
      <c r="F73" s="4">
        <v>8.3681332440911298</v>
      </c>
      <c r="G73" s="4">
        <v>9.6590529030370949</v>
      </c>
      <c r="H73" s="4">
        <v>11.003963383237179</v>
      </c>
      <c r="I73" s="4">
        <v>12.401384179889764</v>
      </c>
      <c r="J73" s="4">
        <v>13.840660034998567</v>
      </c>
      <c r="K73" s="4">
        <v>15.315787689039029</v>
      </c>
      <c r="L73" s="4">
        <v>16.817762957050597</v>
      </c>
      <c r="M73" s="4">
        <v>18.348752952940821</v>
      </c>
      <c r="N73" s="4">
        <v>19.892023489339724</v>
      </c>
      <c r="O73" s="4">
        <v>21.441573510591375</v>
      </c>
      <c r="P73" s="4">
        <v>22.993032560070205</v>
      </c>
      <c r="Q73" s="4">
        <v>24.543025021587354</v>
      </c>
      <c r="R73" s="4">
        <v>26.087273246342246</v>
      </c>
      <c r="S73" s="4">
        <v>27.624587576783853</v>
      </c>
      <c r="T73" s="4">
        <v>29.154139176723231</v>
      </c>
      <c r="U73" s="4">
        <v>30.677772920293112</v>
      </c>
      <c r="V73" s="4">
        <v>32.164002346772854</v>
      </c>
      <c r="W73" s="4">
        <v>33.63454361497358</v>
      </c>
      <c r="X73" s="4">
        <v>35.079707798196694</v>
      </c>
      <c r="Y73" s="4">
        <v>36.489083214384351</v>
      </c>
      <c r="Z73" s="4">
        <v>37.863414022646666</v>
      </c>
      <c r="AA73" s="4">
        <v>39.201563597168544</v>
      </c>
      <c r="AB73" s="4">
        <v>40.492552087705512</v>
      </c>
      <c r="AC73" s="4">
        <v>41.736534324692549</v>
      </c>
      <c r="AD73" s="4">
        <v>42.937115191560316</v>
      </c>
      <c r="AE73" s="4">
        <v>44.097903179526355</v>
      </c>
      <c r="AF73" s="4">
        <v>45.207306295072662</v>
      </c>
      <c r="AG73" s="4">
        <v>46.271236592260401</v>
      </c>
      <c r="AH73" s="4">
        <v>47.272105495346175</v>
      </c>
      <c r="AI73" s="4">
        <v>48.228957672099519</v>
      </c>
      <c r="AJ73" s="4">
        <v>49.111748330266835</v>
      </c>
      <c r="AK73" s="4">
        <v>49.918943974091391</v>
      </c>
      <c r="AL73" s="4">
        <v>50.673890357960474</v>
      </c>
      <c r="AM73" s="4">
        <v>51.332377415326981</v>
      </c>
      <c r="AN73" s="4">
        <v>51.915502537445555</v>
      </c>
      <c r="AO73" s="4">
        <v>52.429767907950719</v>
      </c>
      <c r="AP73" s="4">
        <v>52.864555193974958</v>
      </c>
      <c r="AQ73" s="4">
        <v>53.218928490538367</v>
      </c>
      <c r="AR73" s="4">
        <v>53.481322507556911</v>
      </c>
      <c r="AS73" s="4">
        <v>53.63904841978615</v>
      </c>
      <c r="AT73" s="4">
        <v>53.683207578581488</v>
      </c>
    </row>
    <row r="74" spans="1:46" ht="16.5" thickTop="1" thickBot="1" x14ac:dyDescent="0.3">
      <c r="A74" s="24">
        <v>68</v>
      </c>
      <c r="B74" s="4">
        <v>4.000123346443587</v>
      </c>
      <c r="C74" s="4">
        <v>4.9782232570883176</v>
      </c>
      <c r="D74" s="4">
        <v>6.0509711632743635</v>
      </c>
      <c r="E74" s="4">
        <v>7.2069081357566613</v>
      </c>
      <c r="F74" s="4">
        <v>8.4343758215759816</v>
      </c>
      <c r="G74" s="4">
        <v>9.7298883044931035</v>
      </c>
      <c r="H74" s="4">
        <v>11.079878534436538</v>
      </c>
      <c r="I74" s="4">
        <v>12.481769152126409</v>
      </c>
      <c r="J74" s="4">
        <v>13.925406801742852</v>
      </c>
      <c r="K74" s="4">
        <v>15.405514528189798</v>
      </c>
      <c r="L74" s="4">
        <v>16.912394435723179</v>
      </c>
      <c r="M74" s="4">
        <v>18.447381252564323</v>
      </c>
      <c r="N74" s="4">
        <v>19.995313102805124</v>
      </c>
      <c r="O74" s="4">
        <v>21.549390538467271</v>
      </c>
      <c r="P74" s="4">
        <v>23.105224235681796</v>
      </c>
      <c r="Q74" s="4">
        <v>24.658492693362771</v>
      </c>
      <c r="R74" s="8">
        <v>26.206731383387382</v>
      </c>
      <c r="S74" s="4">
        <v>27.747832452929366</v>
      </c>
      <c r="T74" s="4">
        <v>29.281945601203411</v>
      </c>
      <c r="U74" s="4">
        <v>30.808928896188863</v>
      </c>
      <c r="V74" s="4">
        <v>32.298368961428665</v>
      </c>
      <c r="W74" s="4">
        <v>33.771857601852851</v>
      </c>
      <c r="X74" s="4">
        <v>35.220862262273926</v>
      </c>
      <c r="Y74" s="4">
        <v>36.632627922316303</v>
      </c>
      <c r="Z74" s="4">
        <v>38.010231887819749</v>
      </c>
      <c r="AA74" s="4">
        <v>39.35134827481378</v>
      </c>
      <c r="AB74" s="4">
        <v>40.64378479783722</v>
      </c>
      <c r="AC74" s="4">
        <v>41.890282775896921</v>
      </c>
      <c r="AD74" s="4">
        <v>43.093023539807788</v>
      </c>
      <c r="AE74" s="4">
        <v>44.255599487997273</v>
      </c>
      <c r="AF74" s="4">
        <v>45.367684842741028</v>
      </c>
      <c r="AG74" s="4">
        <v>46.432002826417424</v>
      </c>
      <c r="AH74" s="4">
        <v>47.432871729503198</v>
      </c>
      <c r="AI74" s="4">
        <v>48.389723906256535</v>
      </c>
      <c r="AJ74" s="4">
        <v>49.272514564423858</v>
      </c>
      <c r="AK74" s="4">
        <v>50.079710208248414</v>
      </c>
      <c r="AL74" s="4">
        <v>50.83465659211749</v>
      </c>
      <c r="AM74" s="4">
        <v>51.493143649484004</v>
      </c>
      <c r="AN74" s="4">
        <v>52.076268771602578</v>
      </c>
      <c r="AO74" s="4">
        <v>52.590534142107735</v>
      </c>
      <c r="AP74" s="4">
        <v>53.025321428131974</v>
      </c>
      <c r="AQ74" s="4">
        <v>53.379694724695391</v>
      </c>
      <c r="AR74" s="4">
        <v>53.642088741713934</v>
      </c>
      <c r="AS74" s="4">
        <v>53.799814653943173</v>
      </c>
      <c r="AT74" s="4">
        <v>53.843973812738511</v>
      </c>
    </row>
    <row r="75" spans="1:46" ht="16.5" thickTop="1" thickBot="1" x14ac:dyDescent="0.3">
      <c r="A75" s="24">
        <v>69</v>
      </c>
      <c r="B75" s="4">
        <v>4.0468145257535229</v>
      </c>
      <c r="C75" s="4">
        <v>5.0293838027661133</v>
      </c>
      <c r="D75" s="4">
        <v>6.1066185512239572</v>
      </c>
      <c r="E75" s="4">
        <v>7.2670367978537351</v>
      </c>
      <c r="F75" s="4">
        <v>8.4989580843655919</v>
      </c>
      <c r="G75" s="4">
        <v>9.7988753278873109</v>
      </c>
      <c r="H75" s="4">
        <v>11.153740880060402</v>
      </c>
      <c r="I75" s="4">
        <v>12.559910091978988</v>
      </c>
      <c r="J75" s="4">
        <v>14.008407759834768</v>
      </c>
      <c r="K75" s="4">
        <v>15.492595418142411</v>
      </c>
      <c r="L75" s="4">
        <v>17.004167904225454</v>
      </c>
      <c r="M75" s="4">
        <v>18.542964609635806</v>
      </c>
      <c r="N75" s="4">
        <v>20.0953482347409</v>
      </c>
      <c r="O75" s="4">
        <v>21.653745335678575</v>
      </c>
      <c r="P75" s="4">
        <v>23.213748576847621</v>
      </c>
      <c r="Q75" s="4">
        <v>24.77101900959919</v>
      </c>
      <c r="R75" s="4">
        <v>26.323075261988517</v>
      </c>
      <c r="S75" s="4">
        <v>27.867793280679923</v>
      </c>
      <c r="T75" s="4">
        <v>29.405307247262904</v>
      </c>
      <c r="U75" s="4">
        <v>30.935460434547434</v>
      </c>
      <c r="V75" s="4">
        <v>32.427934813967852</v>
      </c>
      <c r="W75" s="4">
        <v>33.905318060992968</v>
      </c>
      <c r="X75" s="4">
        <v>35.356844800795045</v>
      </c>
      <c r="Y75" s="4">
        <v>36.77198571547585</v>
      </c>
      <c r="Z75" s="4">
        <v>38.151540364541617</v>
      </c>
      <c r="AA75" s="4">
        <v>39.495446821126748</v>
      </c>
      <c r="AB75" s="4">
        <v>40.790462154557623</v>
      </c>
      <c r="AC75" s="4">
        <v>42.039311214498042</v>
      </c>
      <c r="AD75" s="4">
        <v>43.244056016804947</v>
      </c>
      <c r="AE75" s="4">
        <v>44.408273743755274</v>
      </c>
      <c r="AF75" s="4">
        <v>45.521624711417921</v>
      </c>
      <c r="AG75" s="4">
        <v>46.586585743876093</v>
      </c>
      <c r="AH75" s="4">
        <v>47.587454646961874</v>
      </c>
      <c r="AI75" s="4">
        <v>48.54430682371521</v>
      </c>
      <c r="AJ75" s="4">
        <v>49.427097481882534</v>
      </c>
      <c r="AK75" s="4">
        <v>50.23429312570709</v>
      </c>
      <c r="AL75" s="4">
        <v>50.989239509576166</v>
      </c>
      <c r="AM75" s="4">
        <v>51.64772656694268</v>
      </c>
      <c r="AN75" s="4">
        <v>52.230851689061247</v>
      </c>
      <c r="AO75" s="4">
        <v>52.745117059566418</v>
      </c>
      <c r="AP75" s="4">
        <v>53.17990434559065</v>
      </c>
      <c r="AQ75" s="4">
        <v>53.534277642154066</v>
      </c>
      <c r="AR75" s="4">
        <v>53.79667165917261</v>
      </c>
      <c r="AS75" s="4">
        <v>53.954397571401842</v>
      </c>
      <c r="AT75" s="4">
        <v>53.998556730197187</v>
      </c>
    </row>
    <row r="76" spans="1:46" ht="16.5" thickTop="1" thickBot="1" x14ac:dyDescent="0.3">
      <c r="A76" s="24">
        <v>70</v>
      </c>
      <c r="B76" s="4">
        <v>4.0925669458089038</v>
      </c>
      <c r="C76" s="4">
        <v>5.0794388671757202</v>
      </c>
      <c r="D76" s="4">
        <v>6.1609885599901713</v>
      </c>
      <c r="E76" s="4">
        <v>7.3257120737782344</v>
      </c>
      <c r="F76" s="4">
        <v>8.561907875643227</v>
      </c>
      <c r="G76" s="4">
        <v>9.8660487106999906</v>
      </c>
      <c r="H76" s="4">
        <v>11.225592601433966</v>
      </c>
      <c r="I76" s="4">
        <v>12.635856567381536</v>
      </c>
      <c r="J76" s="4">
        <v>14.089011202168434</v>
      </c>
      <c r="K76" s="4">
        <v>15.577095665703581</v>
      </c>
      <c r="L76" s="4">
        <v>17.093157068796614</v>
      </c>
      <c r="M76" s="4">
        <v>18.636347050503769</v>
      </c>
      <c r="N76" s="4">
        <v>20.192219108510081</v>
      </c>
      <c r="O76" s="4">
        <v>21.754736839853418</v>
      </c>
      <c r="P76" s="4">
        <v>23.318713287601309</v>
      </c>
      <c r="Q76" s="8">
        <v>24.879792858457083</v>
      </c>
      <c r="R76" s="4">
        <v>26.435478122436198</v>
      </c>
      <c r="S76" s="4">
        <v>27.98362959282094</v>
      </c>
      <c r="T76" s="4">
        <v>29.524366680526136</v>
      </c>
      <c r="U76" s="4">
        <v>31.057518588444079</v>
      </c>
      <c r="V76" s="4">
        <v>32.553921495361756</v>
      </c>
      <c r="W76" s="4">
        <v>34.033936637659771</v>
      </c>
      <c r="X76" s="4">
        <v>35.487832746567058</v>
      </c>
      <c r="Y76" s="4">
        <v>36.906163079305358</v>
      </c>
      <c r="Z76" s="4">
        <v>38.288633886026581</v>
      </c>
      <c r="AA76" s="4">
        <v>39.634062547020918</v>
      </c>
      <c r="AB76" s="4">
        <v>40.931494821532567</v>
      </c>
      <c r="AC76" s="4">
        <v>42.182539733332376</v>
      </c>
      <c r="AD76" s="4">
        <v>43.389144753658663</v>
      </c>
      <c r="AE76" s="4">
        <v>44.554872672340984</v>
      </c>
      <c r="AF76" s="4">
        <v>45.670550760816425</v>
      </c>
      <c r="AG76" s="4">
        <v>46.735223164509435</v>
      </c>
      <c r="AH76" s="4">
        <v>47.736092067595209</v>
      </c>
      <c r="AI76" s="4">
        <v>48.692944244348553</v>
      </c>
      <c r="AJ76" s="4">
        <v>49.575734902515876</v>
      </c>
      <c r="AK76" s="4">
        <v>50.382930546340432</v>
      </c>
      <c r="AL76" s="4">
        <v>51.137876930209508</v>
      </c>
      <c r="AM76" s="4">
        <v>51.796363987576015</v>
      </c>
      <c r="AN76" s="4">
        <v>52.379489109694589</v>
      </c>
      <c r="AO76" s="4">
        <v>52.893754480199753</v>
      </c>
      <c r="AP76" s="4">
        <v>53.328541766223985</v>
      </c>
      <c r="AQ76" s="4">
        <v>53.682915062787409</v>
      </c>
      <c r="AR76" s="4">
        <v>53.945309079805952</v>
      </c>
      <c r="AS76" s="4">
        <v>54.103034992035191</v>
      </c>
      <c r="AT76" s="4">
        <v>54.147194150830529</v>
      </c>
    </row>
    <row r="77" spans="1:46" ht="16.5" thickTop="1" thickBot="1" x14ac:dyDescent="0.3">
      <c r="A77" s="24">
        <v>71</v>
      </c>
      <c r="B77" s="4">
        <v>4.1373850993601033</v>
      </c>
      <c r="C77" s="4">
        <v>5.1283982763569806</v>
      </c>
      <c r="D77" s="4">
        <v>6.214096755911811</v>
      </c>
      <c r="E77" s="4">
        <v>7.3829556292025638</v>
      </c>
      <c r="F77" s="4">
        <v>8.6232532728632805</v>
      </c>
      <c r="G77" s="4">
        <v>9.9314432094182461</v>
      </c>
      <c r="H77" s="4">
        <v>11.295475664114194</v>
      </c>
      <c r="I77" s="4">
        <v>12.709657679518747</v>
      </c>
      <c r="J77" s="4">
        <v>14.167273978434705</v>
      </c>
      <c r="K77" s="4">
        <v>15.659079560044836</v>
      </c>
      <c r="L77" s="4">
        <v>17.179434317040183</v>
      </c>
      <c r="M77" s="4">
        <v>18.726822390055695</v>
      </c>
      <c r="N77" s="4">
        <v>20.286014003300963</v>
      </c>
      <c r="O77" s="4">
        <v>21.852461709737725</v>
      </c>
      <c r="P77" s="4">
        <v>23.420223449439735</v>
      </c>
      <c r="Q77" s="4">
        <v>24.984927752302919</v>
      </c>
      <c r="R77" s="4">
        <v>26.544061881435372</v>
      </c>
      <c r="S77" s="4">
        <v>28.095471649698226</v>
      </c>
      <c r="T77" s="4">
        <v>29.639262410657551</v>
      </c>
      <c r="U77" s="4">
        <v>31.175249989515514</v>
      </c>
      <c r="V77" s="4">
        <v>32.675383511288302</v>
      </c>
      <c r="W77" s="4">
        <v>34.157877339978164</v>
      </c>
      <c r="X77" s="4">
        <v>35.615043806266996</v>
      </c>
      <c r="Y77" s="4">
        <v>37.035340757080121</v>
      </c>
      <c r="Z77" s="4">
        <v>38.420558936027248</v>
      </c>
      <c r="AA77" s="4">
        <v>39.768453354182611</v>
      </c>
      <c r="AB77" s="4">
        <v>41.067087777164389</v>
      </c>
      <c r="AC77" s="4">
        <v>42.320181592076381</v>
      </c>
      <c r="AD77" s="4">
        <v>43.529660850956517</v>
      </c>
      <c r="AE77" s="4">
        <v>44.696767560823382</v>
      </c>
      <c r="AF77" s="4">
        <v>45.81347135757926</v>
      </c>
      <c r="AG77" s="4">
        <v>46.878143761272263</v>
      </c>
      <c r="AH77" s="4">
        <v>47.879012664358036</v>
      </c>
      <c r="AI77" s="4">
        <v>48.83586484111138</v>
      </c>
      <c r="AJ77" s="4">
        <v>49.718655499278704</v>
      </c>
      <c r="AK77" s="4">
        <v>50.52585114310326</v>
      </c>
      <c r="AL77" s="4">
        <v>51.280797526972336</v>
      </c>
      <c r="AM77" s="4">
        <v>51.939284584338843</v>
      </c>
      <c r="AN77" s="4">
        <v>52.522409706457424</v>
      </c>
      <c r="AO77" s="4">
        <v>53.036675076962581</v>
      </c>
      <c r="AP77" s="4">
        <v>53.47146236298682</v>
      </c>
      <c r="AQ77" s="4">
        <v>53.825835659550236</v>
      </c>
      <c r="AR77" s="4">
        <v>54.08822967656878</v>
      </c>
      <c r="AS77" s="4">
        <v>54.245955588798019</v>
      </c>
      <c r="AT77" s="4">
        <v>54.290114747593357</v>
      </c>
    </row>
    <row r="78" spans="1:46" ht="16.5" thickTop="1" thickBot="1" x14ac:dyDescent="0.3">
      <c r="A78" s="24">
        <v>72</v>
      </c>
      <c r="B78" s="4">
        <v>4.1812742984244844</v>
      </c>
      <c r="C78" s="4">
        <v>5.1762725525157327</v>
      </c>
      <c r="D78" s="4">
        <v>6.2659592534057191</v>
      </c>
      <c r="E78" s="4">
        <v>7.4387895069144712</v>
      </c>
      <c r="F78" s="4">
        <v>8.6830225388168625</v>
      </c>
      <c r="G78" s="4">
        <v>9.995561999650354</v>
      </c>
      <c r="H78" s="4">
        <v>11.363431779098253</v>
      </c>
      <c r="I78" s="4">
        <v>12.781362030823949</v>
      </c>
      <c r="J78" s="4">
        <v>14.243252175841594</v>
      </c>
      <c r="K78" s="4">
        <v>15.738610356795942</v>
      </c>
      <c r="L78" s="4">
        <v>17.263070711313969</v>
      </c>
      <c r="M78" s="4">
        <v>18.814469635151937</v>
      </c>
      <c r="N78" s="4">
        <v>20.377560655022457</v>
      </c>
      <c r="O78" s="4">
        <v>21.947014351047109</v>
      </c>
      <c r="P78" s="8">
        <v>23.518381559352836</v>
      </c>
      <c r="Q78" s="4">
        <v>25.086534280695066</v>
      </c>
      <c r="R78" s="4">
        <v>26.648945189226289</v>
      </c>
      <c r="S78" s="4">
        <v>28.203446097640505</v>
      </c>
      <c r="T78" s="4">
        <v>29.750128983304148</v>
      </c>
      <c r="U78" s="4">
        <v>31.289770577815119</v>
      </c>
      <c r="V78" s="4">
        <v>32.792472192406095</v>
      </c>
      <c r="W78" s="4">
        <v>34.277299110867048</v>
      </c>
      <c r="X78" s="4">
        <v>35.737559774434466</v>
      </c>
      <c r="Y78" s="4">
        <v>37.160707784194237</v>
      </c>
      <c r="Z78" s="4">
        <v>38.547498846660787</v>
      </c>
      <c r="AA78" s="4">
        <v>39.897707333867025</v>
      </c>
      <c r="AB78" s="4">
        <v>41.198551261657833</v>
      </c>
      <c r="AC78" s="4">
        <v>42.45355228096745</v>
      </c>
      <c r="AD78" s="4">
        <v>43.664622472961909</v>
      </c>
      <c r="AE78" s="4">
        <v>44.832991002572243</v>
      </c>
      <c r="AF78" s="4">
        <v>45.950895008312749</v>
      </c>
      <c r="AG78" s="4">
        <v>47.015567412005751</v>
      </c>
      <c r="AH78" s="4">
        <v>48.016436315091532</v>
      </c>
      <c r="AI78" s="4">
        <v>48.973288491844876</v>
      </c>
      <c r="AJ78" s="4">
        <v>49.856079150012192</v>
      </c>
      <c r="AK78" s="4">
        <v>50.663274793836756</v>
      </c>
      <c r="AL78" s="4">
        <v>51.418221177705831</v>
      </c>
      <c r="AM78" s="4">
        <v>52.076708235072331</v>
      </c>
      <c r="AN78" s="4">
        <v>52.659833357190912</v>
      </c>
      <c r="AO78" s="4">
        <v>53.174098727696077</v>
      </c>
      <c r="AP78" s="4">
        <v>53.608886013720308</v>
      </c>
      <c r="AQ78" s="4">
        <v>53.963259310283725</v>
      </c>
      <c r="AR78" s="4">
        <v>54.225653327302268</v>
      </c>
      <c r="AS78" s="4">
        <v>54.383379239531507</v>
      </c>
      <c r="AT78" s="4">
        <v>54.427538398326845</v>
      </c>
    </row>
    <row r="79" spans="1:46" ht="16.5" thickTop="1" thickBot="1" x14ac:dyDescent="0.3">
      <c r="A79" s="24">
        <v>73</v>
      </c>
      <c r="B79" s="4">
        <v>4.2242406211241503</v>
      </c>
      <c r="C79" s="4">
        <v>5.2230728606260763</v>
      </c>
      <c r="D79" s="4">
        <v>6.3165926627049078</v>
      </c>
      <c r="E79" s="4">
        <v>7.493236076970879</v>
      </c>
      <c r="F79" s="4">
        <v>8.7412440753917355</v>
      </c>
      <c r="G79" s="4">
        <v>10.057958720234843</v>
      </c>
      <c r="H79" s="4">
        <v>11.429502366755651</v>
      </c>
      <c r="I79" s="4">
        <v>12.851017695621291</v>
      </c>
      <c r="J79" s="4">
        <v>14.317001097143445</v>
      </c>
      <c r="K79" s="4">
        <v>15.816390534269658</v>
      </c>
      <c r="L79" s="4">
        <v>17.34413598426811</v>
      </c>
      <c r="M79" s="4">
        <v>18.899366168305839</v>
      </c>
      <c r="N79" s="4">
        <v>20.46617839280389</v>
      </c>
      <c r="O79" s="4">
        <v>22.039227730385029</v>
      </c>
      <c r="P79" s="4">
        <v>23.613287568739441</v>
      </c>
      <c r="Q79" s="4">
        <v>25.184720161655434</v>
      </c>
      <c r="R79" s="4">
        <v>26.750243493699486</v>
      </c>
      <c r="S79" s="4">
        <v>28.308493662338762</v>
      </c>
      <c r="T79" s="4">
        <v>29.857929635106338</v>
      </c>
      <c r="U79" s="4">
        <v>31.400210140644219</v>
      </c>
      <c r="V79" s="4">
        <v>32.905334280359362</v>
      </c>
      <c r="W79" s="4">
        <v>34.393317791132219</v>
      </c>
      <c r="X79" s="4">
        <v>35.855543060915593</v>
      </c>
      <c r="Y79" s="4">
        <v>37.281381367336536</v>
      </c>
      <c r="Z79" s="4">
        <v>38.670610933394613</v>
      </c>
      <c r="AA79" s="4">
        <v>40.022009597752955</v>
      </c>
      <c r="AB79" s="4">
        <v>41.324921281324976</v>
      </c>
      <c r="AC79" s="4">
        <v>42.581697578562121</v>
      </c>
      <c r="AD79" s="4">
        <v>43.794237343530057</v>
      </c>
      <c r="AE79" s="4">
        <v>44.964810478243557</v>
      </c>
      <c r="AF79" s="4">
        <v>46.083033134018031</v>
      </c>
      <c r="AG79" s="4">
        <v>47.147705537711033</v>
      </c>
      <c r="AH79" s="4">
        <v>48.148574440796807</v>
      </c>
      <c r="AI79" s="4">
        <v>49.105426617550151</v>
      </c>
      <c r="AJ79" s="4">
        <v>49.988217275717474</v>
      </c>
      <c r="AK79" s="4">
        <v>50.795412919542031</v>
      </c>
      <c r="AL79" s="4">
        <v>51.550359303411106</v>
      </c>
      <c r="AM79" s="4">
        <v>52.208846360777613</v>
      </c>
      <c r="AN79" s="4">
        <v>52.791971482896194</v>
      </c>
      <c r="AO79" s="4">
        <v>53.306236853401352</v>
      </c>
      <c r="AP79" s="4">
        <v>53.741024139425591</v>
      </c>
      <c r="AQ79" s="4">
        <v>54.095397435989</v>
      </c>
      <c r="AR79" s="4">
        <v>54.35779145300755</v>
      </c>
      <c r="AS79" s="4">
        <v>54.515517365236789</v>
      </c>
      <c r="AT79" s="4">
        <v>54.559676524032128</v>
      </c>
    </row>
    <row r="80" spans="1:46" ht="16.5" thickTop="1" thickBot="1" x14ac:dyDescent="0.3">
      <c r="A80" s="24">
        <v>74</v>
      </c>
      <c r="B80" s="4">
        <v>4.2662908604133314</v>
      </c>
      <c r="C80" s="4">
        <v>5.2688109572022013</v>
      </c>
      <c r="D80" s="4">
        <v>6.3660140399756671</v>
      </c>
      <c r="E80" s="4">
        <v>7.5463179893735148</v>
      </c>
      <c r="F80" s="4">
        <v>8.7979463799340767</v>
      </c>
      <c r="G80" s="4">
        <v>10.118668184271923</v>
      </c>
      <c r="H80" s="4">
        <v>11.493728523368137</v>
      </c>
      <c r="I80" s="4">
        <v>12.919238432964033</v>
      </c>
      <c r="J80" s="4">
        <v>14.388575241076225</v>
      </c>
      <c r="K80" s="4">
        <v>15.891821635713004</v>
      </c>
      <c r="L80" s="4">
        <v>17.422698536400222</v>
      </c>
      <c r="M80" s="4">
        <v>18.981587754872105</v>
      </c>
      <c r="N80" s="4">
        <v>20.551950429352232</v>
      </c>
      <c r="O80" s="8">
        <v>22.128426828132419</v>
      </c>
      <c r="P80" s="4">
        <v>23.705775998277932</v>
      </c>
      <c r="Q80" s="4">
        <v>25.280346349183223</v>
      </c>
      <c r="R80" s="4">
        <v>26.848842549776954</v>
      </c>
      <c r="S80" s="4">
        <v>28.409887943169519</v>
      </c>
      <c r="T80" s="4">
        <v>29.961929336343207</v>
      </c>
      <c r="U80" s="4">
        <v>31.506703826956564</v>
      </c>
      <c r="V80" s="4">
        <v>33.015029049407168</v>
      </c>
      <c r="W80" s="4">
        <v>34.505085525588669</v>
      </c>
      <c r="X80" s="4">
        <v>35.970085008651587</v>
      </c>
      <c r="Y80" s="4">
        <v>37.397526634769108</v>
      </c>
      <c r="Z80" s="4">
        <v>38.789049434653862</v>
      </c>
      <c r="AA80" s="4">
        <v>40.142567693189264</v>
      </c>
      <c r="AB80" s="4">
        <v>41.447411794689266</v>
      </c>
      <c r="AC80" s="4">
        <v>42.705835265407096</v>
      </c>
      <c r="AD80" s="4">
        <v>43.919724452841855</v>
      </c>
      <c r="AE80" s="4">
        <v>45.091337829120079</v>
      </c>
      <c r="AF80" s="4">
        <v>46.210089024119256</v>
      </c>
      <c r="AG80" s="4">
        <v>47.274761427812265</v>
      </c>
      <c r="AH80" s="4">
        <v>48.275630330898039</v>
      </c>
      <c r="AI80" s="4">
        <v>49.232482507651383</v>
      </c>
      <c r="AJ80" s="4">
        <v>50.115273165818707</v>
      </c>
      <c r="AK80" s="4">
        <v>50.922468809643263</v>
      </c>
      <c r="AL80" s="4">
        <v>51.677415193512338</v>
      </c>
      <c r="AM80" s="4">
        <v>52.335902250878846</v>
      </c>
      <c r="AN80" s="4">
        <v>52.919027372997419</v>
      </c>
      <c r="AO80" s="4">
        <v>53.433292743502584</v>
      </c>
      <c r="AP80" s="4">
        <v>53.868080029526816</v>
      </c>
      <c r="AQ80" s="4">
        <v>54.222453326090225</v>
      </c>
      <c r="AR80" s="4">
        <v>54.484847343108775</v>
      </c>
      <c r="AS80" s="4">
        <v>54.642573255338014</v>
      </c>
      <c r="AT80" s="4">
        <v>54.686732414133353</v>
      </c>
    </row>
    <row r="81" spans="1:46" ht="16.5" thickTop="1" thickBot="1" x14ac:dyDescent="0.3">
      <c r="A81" s="24">
        <v>75</v>
      </c>
      <c r="B81" s="4">
        <v>4.3074324746821722</v>
      </c>
      <c r="C81" s="4">
        <v>5.3134991412018948</v>
      </c>
      <c r="D81" s="4">
        <v>6.4142408397545969</v>
      </c>
      <c r="E81" s="4">
        <v>7.5980581291894476</v>
      </c>
      <c r="F81" s="4">
        <v>8.8531580041205391</v>
      </c>
      <c r="G81" s="4">
        <v>10.177725061736176</v>
      </c>
      <c r="H81" s="4">
        <v>11.556150990164324</v>
      </c>
      <c r="I81" s="4">
        <v>12.985488587116189</v>
      </c>
      <c r="J81" s="4">
        <v>14.458028285074628</v>
      </c>
      <c r="K81" s="4">
        <v>15.964964242281908</v>
      </c>
      <c r="L81" s="4">
        <v>17.499452095844948</v>
      </c>
      <c r="M81" s="4">
        <v>19.061208551878458</v>
      </c>
      <c r="N81" s="4">
        <v>20.634958084185932</v>
      </c>
      <c r="O81" s="4">
        <v>22.214700169154032</v>
      </c>
      <c r="P81" s="4">
        <v>23.79518017316078</v>
      </c>
      <c r="Q81" s="4">
        <v>25.372733307062461</v>
      </c>
      <c r="R81" s="4">
        <v>26.944051554672694</v>
      </c>
      <c r="S81" s="4">
        <v>28.507746118683965</v>
      </c>
      <c r="T81" s="4">
        <v>30.062252241631871</v>
      </c>
      <c r="U81" s="4">
        <v>31.610255695484867</v>
      </c>
      <c r="V81" s="4">
        <v>33.12074414400243</v>
      </c>
      <c r="W81" s="4">
        <v>34.612748068877409</v>
      </c>
      <c r="X81" s="4">
        <v>36.080369021096573</v>
      </c>
      <c r="Y81" s="4">
        <v>37.510207516238694</v>
      </c>
      <c r="Z81" s="4">
        <v>38.902981457189398</v>
      </c>
      <c r="AA81" s="4">
        <v>40.258486265114541</v>
      </c>
      <c r="AB81" s="4">
        <v>41.565135196780197</v>
      </c>
      <c r="AC81" s="4">
        <v>42.825087631112645</v>
      </c>
      <c r="AD81" s="4">
        <v>44.040218086068329</v>
      </c>
      <c r="AE81" s="4">
        <v>45.213744186023284</v>
      </c>
      <c r="AF81" s="4">
        <v>46.332258149216592</v>
      </c>
      <c r="AG81" s="4">
        <v>47.396930552909602</v>
      </c>
      <c r="AH81" s="4">
        <v>48.397799455995383</v>
      </c>
      <c r="AI81" s="4">
        <v>49.35465163274872</v>
      </c>
      <c r="AJ81" s="4">
        <v>50.237442290916043</v>
      </c>
      <c r="AK81" s="4">
        <v>51.044637934740599</v>
      </c>
      <c r="AL81" s="4">
        <v>51.799584318609675</v>
      </c>
      <c r="AM81" s="4">
        <v>52.458071375976189</v>
      </c>
      <c r="AN81" s="4">
        <v>53.041196498094756</v>
      </c>
      <c r="AO81" s="4">
        <v>53.55546186859992</v>
      </c>
      <c r="AP81" s="4">
        <v>53.990249154624159</v>
      </c>
      <c r="AQ81" s="4">
        <v>54.344622451187561</v>
      </c>
      <c r="AR81" s="4">
        <v>54.607016468206098</v>
      </c>
      <c r="AS81" s="4">
        <v>54.764742380435344</v>
      </c>
      <c r="AT81" s="4">
        <v>54.808901539230682</v>
      </c>
    </row>
    <row r="82" spans="1:46" ht="16.5" thickTop="1" thickBot="1" x14ac:dyDescent="0.3">
      <c r="A82" s="24">
        <v>76</v>
      </c>
      <c r="B82" s="4">
        <v>4.3476735402191746</v>
      </c>
      <c r="C82" s="4">
        <v>5.357150207020978</v>
      </c>
      <c r="D82" s="4">
        <v>6.4612908696451345</v>
      </c>
      <c r="E82" s="4">
        <v>7.6484795740395279</v>
      </c>
      <c r="F82" s="4">
        <v>8.9069075152500119</v>
      </c>
      <c r="G82" s="4">
        <v>10.235163845256418</v>
      </c>
      <c r="H82" s="4">
        <v>11.616810124738883</v>
      </c>
      <c r="I82" s="4">
        <v>13.04981488437968</v>
      </c>
      <c r="J82" s="4">
        <v>14.5254130701514</v>
      </c>
      <c r="K82" s="4">
        <v>16.035877851309902</v>
      </c>
      <c r="L82" s="4">
        <v>17.573816229915934</v>
      </c>
      <c r="M82" s="4">
        <v>19.138301118382728</v>
      </c>
      <c r="N82" s="8">
        <v>20.715280803748374</v>
      </c>
      <c r="O82" s="4">
        <v>22.298134122780557</v>
      </c>
      <c r="P82" s="4">
        <v>23.881593392278937</v>
      </c>
      <c r="Q82" s="4">
        <v>25.461981241937707</v>
      </c>
      <c r="R82" s="4">
        <v>27.035977572895856</v>
      </c>
      <c r="S82" s="4">
        <v>28.602182033729889</v>
      </c>
      <c r="T82" s="4">
        <v>30.159018871489238</v>
      </c>
      <c r="U82" s="4">
        <v>31.710088618816524</v>
      </c>
      <c r="V82" s="4">
        <v>33.222614366868704</v>
      </c>
      <c r="W82" s="4">
        <v>34.71730628712438</v>
      </c>
      <c r="X82" s="4">
        <v>36.186543656047874</v>
      </c>
      <c r="Y82" s="4">
        <v>37.618640290894817</v>
      </c>
      <c r="Z82" s="4">
        <v>39.013440904494871</v>
      </c>
      <c r="AA82" s="4">
        <v>40.369933790833954</v>
      </c>
      <c r="AB82" s="4">
        <v>41.678266771506635</v>
      </c>
      <c r="AC82" s="4">
        <v>42.940581620417774</v>
      </c>
      <c r="AD82" s="4">
        <v>44.156845341222606</v>
      </c>
      <c r="AE82" s="4">
        <v>45.331214498616873</v>
      </c>
      <c r="AF82" s="4">
        <v>46.449728461810182</v>
      </c>
      <c r="AG82" s="4">
        <v>47.514400865503191</v>
      </c>
      <c r="AH82" s="4">
        <v>48.515269768588972</v>
      </c>
      <c r="AI82" s="4">
        <v>49.472121945342309</v>
      </c>
      <c r="AJ82" s="4">
        <v>50.354912603509632</v>
      </c>
      <c r="AK82" s="4">
        <v>51.162108247334189</v>
      </c>
      <c r="AL82" s="4">
        <v>51.917054631203264</v>
      </c>
      <c r="AM82" s="4">
        <v>52.575541688569778</v>
      </c>
      <c r="AN82" s="4">
        <v>53.158666810688345</v>
      </c>
      <c r="AO82" s="4">
        <v>53.672932181193509</v>
      </c>
      <c r="AP82" s="4">
        <v>54.107719467217748</v>
      </c>
      <c r="AQ82" s="4">
        <v>54.46209276378115</v>
      </c>
      <c r="AR82" s="4">
        <v>54.724486780799694</v>
      </c>
      <c r="AS82" s="4">
        <v>54.88221269302894</v>
      </c>
      <c r="AT82" s="4">
        <v>54.926371851824278</v>
      </c>
    </row>
    <row r="83" spans="1:46" ht="16.5" thickTop="1" thickBot="1" x14ac:dyDescent="0.3">
      <c r="A83" s="24">
        <v>77</v>
      </c>
      <c r="B83" s="4">
        <v>4.3870227055105353</v>
      </c>
      <c r="C83" s="4">
        <v>5.3997773995354601</v>
      </c>
      <c r="D83" s="4">
        <v>6.5071822472120378</v>
      </c>
      <c r="E83" s="4">
        <v>7.6976055538778869</v>
      </c>
      <c r="F83" s="4">
        <v>8.9596084869943997</v>
      </c>
      <c r="G83" s="4">
        <v>10.291018818231871</v>
      </c>
      <c r="H83" s="4">
        <v>11.675745874749225</v>
      </c>
      <c r="I83" s="4">
        <v>13.112263424351111</v>
      </c>
      <c r="J83" s="4">
        <v>14.590781587823301</v>
      </c>
      <c r="K83" s="4">
        <v>16.104620870875138</v>
      </c>
      <c r="L83" s="4">
        <v>17.645855876493314</v>
      </c>
      <c r="M83" s="4">
        <v>19.213545792965682</v>
      </c>
      <c r="N83" s="4">
        <v>20.792996182656253</v>
      </c>
      <c r="O83" s="4">
        <v>22.378812934066403</v>
      </c>
      <c r="P83" s="4">
        <v>23.965106552188157</v>
      </c>
      <c r="Q83" s="4">
        <v>25.548187675657644</v>
      </c>
      <c r="R83" s="4">
        <v>27.124724698496991</v>
      </c>
      <c r="S83" s="4">
        <v>28.693306275021627</v>
      </c>
      <c r="T83" s="4">
        <v>30.253146447294711</v>
      </c>
      <c r="U83" s="4">
        <v>31.806326979721941</v>
      </c>
      <c r="V83" s="4">
        <v>33.320770357499491</v>
      </c>
      <c r="W83" s="4">
        <v>34.818005482372094</v>
      </c>
      <c r="X83" s="4">
        <v>36.289586213926796</v>
      </c>
      <c r="Y83" s="4">
        <v>37.722975644374138</v>
      </c>
      <c r="Z83" s="4">
        <v>39.119678254054008</v>
      </c>
      <c r="AA83" s="4">
        <v>40.477987192288154</v>
      </c>
      <c r="AB83" s="4">
        <v>41.787887755953378</v>
      </c>
      <c r="AC83" s="4">
        <v>43.051510235916219</v>
      </c>
      <c r="AD83" s="4">
        <v>44.26881108057205</v>
      </c>
      <c r="AE83" s="4">
        <v>45.444166722264555</v>
      </c>
      <c r="AF83" s="4">
        <v>46.56268068545787</v>
      </c>
      <c r="AG83" s="4">
        <v>47.62735308915088</v>
      </c>
      <c r="AH83" s="4">
        <v>48.628221992236654</v>
      </c>
      <c r="AI83" s="4">
        <v>49.585074168989991</v>
      </c>
      <c r="AJ83" s="4">
        <v>50.467864827157314</v>
      </c>
      <c r="AK83" s="4">
        <v>51.27506047098187</v>
      </c>
      <c r="AL83" s="4">
        <v>52.030006854850946</v>
      </c>
      <c r="AM83" s="4">
        <v>52.68849391221746</v>
      </c>
      <c r="AN83" s="4">
        <v>53.271619034336034</v>
      </c>
      <c r="AO83" s="4">
        <v>53.785884404841191</v>
      </c>
      <c r="AP83" s="4">
        <v>54.22067169086543</v>
      </c>
      <c r="AQ83" s="4">
        <v>54.575044987428839</v>
      </c>
      <c r="AR83" s="4">
        <v>54.837439004447383</v>
      </c>
      <c r="AS83" s="4">
        <v>54.995164916676629</v>
      </c>
      <c r="AT83" s="4">
        <v>55.039324075471967</v>
      </c>
    </row>
    <row r="84" spans="1:46" ht="16.5" thickTop="1" thickBot="1" x14ac:dyDescent="0.3">
      <c r="A84" s="24">
        <v>78</v>
      </c>
      <c r="B84" s="4">
        <v>4.4254891473511151</v>
      </c>
      <c r="C84" s="4">
        <v>5.4413943711461039</v>
      </c>
      <c r="D84" s="4">
        <v>6.5519333590114712</v>
      </c>
      <c r="E84" s="4">
        <v>7.7454594129859533</v>
      </c>
      <c r="F84" s="4">
        <v>9.0108940430156785</v>
      </c>
      <c r="G84" s="4">
        <v>10.345324025187006</v>
      </c>
      <c r="H84" s="4">
        <v>11.732997753785504</v>
      </c>
      <c r="I84" s="4">
        <v>13.172879661863368</v>
      </c>
      <c r="J84" s="4">
        <v>14.654711224057502</v>
      </c>
      <c r="K84" s="4">
        <v>16.171250616132991</v>
      </c>
      <c r="L84" s="4">
        <v>17.715634638362406</v>
      </c>
      <c r="M84" s="8">
        <v>19.286383113787931</v>
      </c>
      <c r="N84" s="4">
        <v>20.868788858739972</v>
      </c>
      <c r="O84" s="4">
        <v>22.456818755775611</v>
      </c>
      <c r="P84" s="4">
        <v>24.045808189250529</v>
      </c>
      <c r="Q84" s="4">
        <v>25.631447497972925</v>
      </c>
      <c r="R84" s="4">
        <v>27.211066139421547</v>
      </c>
      <c r="S84" s="4">
        <v>28.781910552864179</v>
      </c>
      <c r="T84" s="4">
        <v>30.343919717642599</v>
      </c>
      <c r="U84" s="4">
        <v>31.899091389136192</v>
      </c>
      <c r="V84" s="4">
        <v>33.416129255699879</v>
      </c>
      <c r="W84" s="4">
        <v>34.914979143675481</v>
      </c>
      <c r="X84" s="4">
        <v>36.388771102981231</v>
      </c>
      <c r="Y84" s="4">
        <v>37.824164805630375</v>
      </c>
      <c r="Z84" s="4">
        <v>39.221845654173414</v>
      </c>
      <c r="AA84" s="4">
        <v>40.581854136934282</v>
      </c>
      <c r="AB84" s="4">
        <v>41.893213849650181</v>
      </c>
      <c r="AC84" s="4">
        <v>43.158044211475278</v>
      </c>
      <c r="AD84" s="4">
        <v>44.377157080825121</v>
      </c>
      <c r="AE84" s="4">
        <v>45.552774629618099</v>
      </c>
      <c r="AF84" s="4">
        <v>46.671288592811408</v>
      </c>
      <c r="AG84" s="4">
        <v>47.735960996504417</v>
      </c>
      <c r="AH84" s="4">
        <v>48.736829899590191</v>
      </c>
      <c r="AI84" s="4">
        <v>49.693682076343535</v>
      </c>
      <c r="AJ84" s="4">
        <v>50.576472734510858</v>
      </c>
      <c r="AK84" s="4">
        <v>51.383668378335415</v>
      </c>
      <c r="AL84" s="4">
        <v>52.13861476220449</v>
      </c>
      <c r="AM84" s="4">
        <v>52.797101819570997</v>
      </c>
      <c r="AN84" s="4">
        <v>53.380226941689571</v>
      </c>
      <c r="AO84" s="4">
        <v>53.894492312194735</v>
      </c>
      <c r="AP84" s="4">
        <v>54.329279598218974</v>
      </c>
      <c r="AQ84" s="4">
        <v>54.683652894782384</v>
      </c>
      <c r="AR84" s="4">
        <v>54.946046911800927</v>
      </c>
      <c r="AS84" s="4">
        <v>55.103772824030166</v>
      </c>
      <c r="AT84" s="4">
        <v>55.147931982825504</v>
      </c>
    </row>
    <row r="85" spans="1:46" ht="16.5" thickTop="1" thickBot="1" x14ac:dyDescent="0.3">
      <c r="A85" s="24">
        <v>79</v>
      </c>
      <c r="B85" s="4">
        <v>4.4630825287386102</v>
      </c>
      <c r="C85" s="4">
        <v>5.482015140778322</v>
      </c>
      <c r="D85" s="4">
        <v>6.5955628216938234</v>
      </c>
      <c r="E85" s="4">
        <v>7.7920645741050283</v>
      </c>
      <c r="F85" s="4">
        <v>9.0607927971445879</v>
      </c>
      <c r="G85" s="4">
        <v>10.398113244269782</v>
      </c>
      <c r="H85" s="4">
        <v>11.789070227050614</v>
      </c>
      <c r="I85" s="4">
        <v>13.231708390904814</v>
      </c>
      <c r="J85" s="4">
        <v>14.716710091026505</v>
      </c>
      <c r="K85" s="4">
        <v>16.235823307306568</v>
      </c>
      <c r="L85" s="4">
        <v>17.783214789121978</v>
      </c>
      <c r="M85" s="4">
        <v>19.35688147562897</v>
      </c>
      <c r="N85" s="4">
        <v>20.942104015077025</v>
      </c>
      <c r="O85" s="4">
        <v>22.532837503074898</v>
      </c>
      <c r="P85" s="4">
        <v>24.12440594489567</v>
      </c>
      <c r="Q85" s="4">
        <v>25.712488734863886</v>
      </c>
      <c r="R85" s="4">
        <v>27.294404847306712</v>
      </c>
      <c r="S85" s="4">
        <v>28.867390726405642</v>
      </c>
      <c r="T85" s="4">
        <v>30.431449765121439</v>
      </c>
      <c r="U85" s="4">
        <v>31.989252493286294</v>
      </c>
      <c r="V85" s="4">
        <v>33.507994186310711</v>
      </c>
      <c r="W85" s="4">
        <v>35.009124275380707</v>
      </c>
      <c r="X85" s="4">
        <v>36.484234046605884</v>
      </c>
      <c r="Y85" s="4">
        <v>37.92151262029931</v>
      </c>
      <c r="Z85" s="4">
        <v>39.320935620751797</v>
      </c>
      <c r="AA85" s="4">
        <v>40.68253241018926</v>
      </c>
      <c r="AB85" s="4">
        <v>41.995245979438472</v>
      </c>
      <c r="AC85" s="4">
        <v>43.261185468167525</v>
      </c>
      <c r="AD85" s="4">
        <v>44.481153340256981</v>
      </c>
      <c r="AE85" s="4">
        <v>45.657205309765736</v>
      </c>
      <c r="AF85" s="4">
        <v>46.775719272959044</v>
      </c>
      <c r="AG85" s="4">
        <v>47.840391676652061</v>
      </c>
      <c r="AH85" s="4">
        <v>48.841260579737835</v>
      </c>
      <c r="AI85" s="4">
        <v>49.798112756491172</v>
      </c>
      <c r="AJ85" s="4">
        <v>50.680903414658495</v>
      </c>
      <c r="AK85" s="4">
        <v>51.488099058483051</v>
      </c>
      <c r="AL85" s="4">
        <v>52.243045442352127</v>
      </c>
      <c r="AM85" s="4">
        <v>52.901532499718641</v>
      </c>
      <c r="AN85" s="4">
        <v>53.484657621837208</v>
      </c>
      <c r="AO85" s="4">
        <v>53.998922992342372</v>
      </c>
      <c r="AP85" s="4">
        <v>54.433710278366611</v>
      </c>
      <c r="AQ85" s="4">
        <v>54.788083574930013</v>
      </c>
      <c r="AR85" s="4">
        <v>55.050477591948557</v>
      </c>
      <c r="AS85" s="4">
        <v>55.208203504177803</v>
      </c>
      <c r="AT85" s="4">
        <v>55.252362662973141</v>
      </c>
    </row>
    <row r="86" spans="1:46" ht="16.5" thickTop="1" thickBot="1" x14ac:dyDescent="0.3">
      <c r="A86" s="24">
        <v>80</v>
      </c>
      <c r="B86" s="4">
        <v>4.4998129585198079</v>
      </c>
      <c r="C86" s="4">
        <v>5.5216540547888799</v>
      </c>
      <c r="D86" s="4">
        <v>6.6380894451160577</v>
      </c>
      <c r="E86" s="4">
        <v>7.8374445046320922</v>
      </c>
      <c r="F86" s="4">
        <v>9.1093332455730209</v>
      </c>
      <c r="G86" s="4">
        <v>10.449419961800352</v>
      </c>
      <c r="H86" s="4">
        <v>11.843523024575253</v>
      </c>
      <c r="I86" s="4">
        <v>13.288793730414048</v>
      </c>
      <c r="J86" s="4">
        <v>14.776827982024519</v>
      </c>
      <c r="K86" s="4">
        <v>16.298909138354457</v>
      </c>
      <c r="L86" s="8">
        <v>17.848657280443284</v>
      </c>
      <c r="M86" s="4">
        <v>19.425107717205314</v>
      </c>
      <c r="N86" s="4">
        <v>21.013014412653384</v>
      </c>
      <c r="O86" s="4">
        <v>22.606321217868558</v>
      </c>
      <c r="P86" s="4">
        <v>24.20034128988765</v>
      </c>
      <c r="Q86" s="4">
        <v>25.790743596795277</v>
      </c>
      <c r="R86" s="4">
        <v>27.374837134380055</v>
      </c>
      <c r="S86" s="4">
        <v>28.949848841691232</v>
      </c>
      <c r="T86" s="4">
        <v>30.516561852820434</v>
      </c>
      <c r="U86" s="4">
        <v>32.07614259512777</v>
      </c>
      <c r="V86" s="4">
        <v>33.596484949022383</v>
      </c>
      <c r="W86" s="4">
        <v>35.099769694651428</v>
      </c>
      <c r="X86" s="4">
        <v>36.576849517499276</v>
      </c>
      <c r="Y86" s="4">
        <v>38.01515643794918</v>
      </c>
      <c r="Z86" s="4">
        <v>39.41621223719401</v>
      </c>
      <c r="AA86" s="4">
        <v>40.779292465467734</v>
      </c>
      <c r="AB86" s="4">
        <v>42.093262731357029</v>
      </c>
      <c r="AC86" s="4">
        <v>43.360222451508285</v>
      </c>
      <c r="AD86" s="4">
        <v>44.581762443035387</v>
      </c>
      <c r="AE86" s="4">
        <v>45.757619425292312</v>
      </c>
      <c r="AF86" s="4">
        <v>46.87613338848562</v>
      </c>
      <c r="AG86" s="4">
        <v>47.940805792178629</v>
      </c>
      <c r="AH86" s="4">
        <v>48.941674695264403</v>
      </c>
      <c r="AI86" s="4">
        <v>49.898526872017747</v>
      </c>
      <c r="AJ86" s="4">
        <v>50.781317530185071</v>
      </c>
      <c r="AK86" s="4">
        <v>51.588513174009627</v>
      </c>
      <c r="AL86" s="4">
        <v>52.343459557878703</v>
      </c>
      <c r="AM86" s="4">
        <v>53.00194661524521</v>
      </c>
      <c r="AN86" s="4">
        <v>53.585071737363783</v>
      </c>
      <c r="AO86" s="4">
        <v>54.099337107868955</v>
      </c>
      <c r="AP86" s="4">
        <v>54.534124393893187</v>
      </c>
      <c r="AQ86" s="4">
        <v>54.888497690456596</v>
      </c>
      <c r="AR86" s="4">
        <v>55.150891707475139</v>
      </c>
      <c r="AS86" s="4">
        <v>55.308617619704378</v>
      </c>
      <c r="AT86" s="4">
        <v>55.352776778499717</v>
      </c>
    </row>
    <row r="87" spans="1:46" ht="16.5" thickTop="1" thickBot="1" x14ac:dyDescent="0.3">
      <c r="A87" s="24">
        <v>81</v>
      </c>
      <c r="B87" s="4">
        <v>4.5356909527554494</v>
      </c>
      <c r="C87" s="4">
        <v>5.5603257497297509</v>
      </c>
      <c r="D87" s="4">
        <v>6.6795321974003095</v>
      </c>
      <c r="E87" s="4">
        <v>7.881622684804471</v>
      </c>
      <c r="F87" s="4">
        <v>9.1565437387275903</v>
      </c>
      <c r="G87" s="4">
        <v>10.499277348779746</v>
      </c>
      <c r="H87" s="4">
        <v>11.896394551973579</v>
      </c>
      <c r="I87" s="4">
        <v>13.344179111851799</v>
      </c>
      <c r="J87" s="4">
        <v>14.835113799522759</v>
      </c>
      <c r="K87" s="4">
        <v>16.360031035918084</v>
      </c>
      <c r="L87" s="4">
        <v>17.912021750582792</v>
      </c>
      <c r="M87" s="4">
        <v>19.491127137702318</v>
      </c>
      <c r="N87" s="4">
        <v>21.081591040763133</v>
      </c>
      <c r="O87" s="4">
        <v>22.677346585044113</v>
      </c>
      <c r="P87" s="4">
        <v>24.27369658678391</v>
      </c>
      <c r="Q87" s="4">
        <v>25.866300082989344</v>
      </c>
      <c r="R87" s="4">
        <v>27.452456572807922</v>
      </c>
      <c r="S87" s="4">
        <v>29.029383957800761</v>
      </c>
      <c r="T87" s="4">
        <v>30.598617238653759</v>
      </c>
      <c r="U87" s="4">
        <v>32.15987249267318</v>
      </c>
      <c r="V87" s="4">
        <v>33.682424182834026</v>
      </c>
      <c r="W87" s="4">
        <v>35.187037505168185</v>
      </c>
      <c r="X87" s="4">
        <v>36.665973354250269</v>
      </c>
      <c r="Y87" s="4">
        <v>38.105946051887202</v>
      </c>
      <c r="Z87" s="4">
        <v>39.507813979564062</v>
      </c>
      <c r="AA87" s="4">
        <v>40.872278373365766</v>
      </c>
      <c r="AB87" s="4">
        <v>42.1881903718347</v>
      </c>
      <c r="AC87" s="4">
        <v>43.456081553906536</v>
      </c>
      <c r="AD87" s="4">
        <v>44.678314477195556</v>
      </c>
      <c r="AE87" s="4">
        <v>45.854171459452481</v>
      </c>
      <c r="AF87" s="4">
        <v>46.972685422645789</v>
      </c>
      <c r="AG87" s="4">
        <v>48.037357826338798</v>
      </c>
      <c r="AH87" s="4">
        <v>49.038226729424579</v>
      </c>
      <c r="AI87" s="4">
        <v>49.995078906177916</v>
      </c>
      <c r="AJ87" s="4">
        <v>50.877869564345232</v>
      </c>
      <c r="AK87" s="4">
        <v>51.685065208169796</v>
      </c>
      <c r="AL87" s="4">
        <v>52.440011592038871</v>
      </c>
      <c r="AM87" s="4">
        <v>53.098498649405379</v>
      </c>
      <c r="AN87" s="4">
        <v>53.681623771523952</v>
      </c>
      <c r="AO87" s="4">
        <v>54.195889142029124</v>
      </c>
      <c r="AP87" s="4">
        <v>54.630676428053363</v>
      </c>
      <c r="AQ87" s="4">
        <v>54.985049724616765</v>
      </c>
      <c r="AR87" s="4">
        <v>55.247443741635301</v>
      </c>
      <c r="AS87" s="4">
        <v>55.405169653864547</v>
      </c>
      <c r="AT87" s="4">
        <v>55.449328812659886</v>
      </c>
    </row>
    <row r="88" spans="1:46" ht="16.5" thickTop="1" thickBot="1" x14ac:dyDescent="0.3">
      <c r="A88" s="24">
        <v>82</v>
      </c>
      <c r="B88" s="4">
        <v>4.5707273977681524</v>
      </c>
      <c r="C88" s="4">
        <v>5.5980451169185175</v>
      </c>
      <c r="D88" s="4">
        <v>6.7199101718755703</v>
      </c>
      <c r="E88" s="4">
        <v>7.9249390420337411</v>
      </c>
      <c r="F88" s="4">
        <v>9.2024524550634261</v>
      </c>
      <c r="G88" s="4">
        <v>10.547718239270438</v>
      </c>
      <c r="H88" s="4">
        <v>11.947722699753641</v>
      </c>
      <c r="I88" s="4">
        <v>13.397907268455016</v>
      </c>
      <c r="J88" s="4">
        <v>14.891615550703916</v>
      </c>
      <c r="K88" s="8">
        <v>16.419242374201399</v>
      </c>
      <c r="L88" s="4">
        <v>17.973867388261812</v>
      </c>
      <c r="M88" s="4">
        <v>19.555003514238777</v>
      </c>
      <c r="N88" s="4">
        <v>21.147903142700088</v>
      </c>
      <c r="O88" s="4">
        <v>22.745988314944629</v>
      </c>
      <c r="P88" s="4">
        <v>24.344551991435377</v>
      </c>
      <c r="Q88" s="4">
        <v>25.93924375116789</v>
      </c>
      <c r="R88" s="4">
        <v>27.52735405680848</v>
      </c>
      <c r="S88" s="4">
        <v>29.106749963848824</v>
      </c>
      <c r="T88" s="4">
        <v>30.677718156192007</v>
      </c>
      <c r="U88" s="4">
        <v>32.240549562063435</v>
      </c>
      <c r="V88" s="4">
        <v>33.765191581036973</v>
      </c>
      <c r="W88" s="4">
        <v>35.271730976638686</v>
      </c>
      <c r="X88" s="4">
        <v>36.75172940946824</v>
      </c>
      <c r="Y88" s="4">
        <v>38.193265409240126</v>
      </c>
      <c r="Z88" s="4">
        <v>39.596625999196817</v>
      </c>
      <c r="AA88" s="4">
        <v>40.962378831952186</v>
      </c>
      <c r="AB88" s="4">
        <v>42.279365607828161</v>
      </c>
      <c r="AC88" s="4">
        <v>43.548109230106192</v>
      </c>
      <c r="AD88" s="4">
        <v>44.771152971580335</v>
      </c>
      <c r="AE88" s="4">
        <v>45.947009953837259</v>
      </c>
      <c r="AF88" s="4">
        <v>47.065523917030568</v>
      </c>
      <c r="AG88" s="4">
        <v>48.13019632072357</v>
      </c>
      <c r="AH88" s="4">
        <v>49.131065223809344</v>
      </c>
      <c r="AI88" s="4">
        <v>50.087917400562695</v>
      </c>
      <c r="AJ88" s="4">
        <v>50.970708058730011</v>
      </c>
      <c r="AK88" s="4">
        <v>51.777903702554568</v>
      </c>
      <c r="AL88" s="4">
        <v>52.532850086423643</v>
      </c>
      <c r="AM88" s="4">
        <v>53.19133714379015</v>
      </c>
      <c r="AN88" s="4">
        <v>53.774462265908731</v>
      </c>
      <c r="AO88" s="4">
        <v>54.288727636413896</v>
      </c>
      <c r="AP88" s="4">
        <v>54.723514922438135</v>
      </c>
      <c r="AQ88" s="4">
        <v>55.077888219001537</v>
      </c>
      <c r="AR88" s="4">
        <v>55.34028223602008</v>
      </c>
      <c r="AS88" s="4">
        <v>55.498008148249319</v>
      </c>
      <c r="AT88" s="4">
        <v>55.542167307044657</v>
      </c>
    </row>
    <row r="89" spans="1:46" ht="16.5" thickTop="1" thickBot="1" x14ac:dyDescent="0.3">
      <c r="A89" s="24">
        <v>83</v>
      </c>
      <c r="B89" s="4">
        <v>4.6049335148361745</v>
      </c>
      <c r="C89" s="4">
        <v>5.6348272687640897</v>
      </c>
      <c r="D89" s="4">
        <v>6.7592425558395348</v>
      </c>
      <c r="E89" s="4">
        <v>7.9670920307128554</v>
      </c>
      <c r="F89" s="4">
        <v>9.2470873766980297</v>
      </c>
      <c r="G89" s="4">
        <v>10.594775110563262</v>
      </c>
      <c r="H89" s="4">
        <v>11.997544828474727</v>
      </c>
      <c r="I89" s="4">
        <v>13.450452769401171</v>
      </c>
      <c r="J89" s="4">
        <v>14.946380344447817</v>
      </c>
      <c r="K89" s="4">
        <v>16.476595430057706</v>
      </c>
      <c r="L89" s="4">
        <v>18.033734356629346</v>
      </c>
      <c r="M89" s="4">
        <v>19.617299569205819</v>
      </c>
      <c r="N89" s="4">
        <v>21.212018242047925</v>
      </c>
      <c r="O89" s="4">
        <v>22.812319178006049</v>
      </c>
      <c r="P89" s="4">
        <v>24.412985496300276</v>
      </c>
      <c r="Q89" s="4">
        <v>26.010210121900446</v>
      </c>
      <c r="R89" s="4">
        <v>27.600180314542115</v>
      </c>
      <c r="S89" s="4">
        <v>29.18135897531695</v>
      </c>
      <c r="T89" s="4">
        <v>30.753963738832095</v>
      </c>
      <c r="U89" s="4">
        <v>32.318927625365035</v>
      </c>
      <c r="V89" s="4">
        <v>33.844896861903926</v>
      </c>
      <c r="W89" s="4">
        <v>35.353253725533449</v>
      </c>
      <c r="X89" s="4">
        <v>36.834899524014993</v>
      </c>
      <c r="Y89" s="4">
        <v>38.277239564825393</v>
      </c>
      <c r="Z89" s="4">
        <v>39.681997056497742</v>
      </c>
      <c r="AA89" s="4">
        <v>41.048949203410665</v>
      </c>
      <c r="AB89" s="4">
        <v>42.36692877013099</v>
      </c>
      <c r="AC89" s="4">
        <v>43.637161744623143</v>
      </c>
      <c r="AD89" s="4">
        <v>44.860420754642618</v>
      </c>
      <c r="AE89" s="4">
        <v>46.036277736899542</v>
      </c>
      <c r="AF89" s="4">
        <v>47.154791700092851</v>
      </c>
      <c r="AG89" s="4">
        <v>48.21946410378586</v>
      </c>
      <c r="AH89" s="4">
        <v>49.220333006871634</v>
      </c>
      <c r="AI89" s="4">
        <v>50.177185183624978</v>
      </c>
      <c r="AJ89" s="4">
        <v>51.059975841792301</v>
      </c>
      <c r="AK89" s="4">
        <v>51.867171485616858</v>
      </c>
      <c r="AL89" s="4">
        <v>52.622117869485933</v>
      </c>
      <c r="AM89" s="4">
        <v>53.28060492685244</v>
      </c>
      <c r="AN89" s="4">
        <v>53.863730048971014</v>
      </c>
      <c r="AO89" s="4">
        <v>54.377995419476186</v>
      </c>
      <c r="AP89" s="4">
        <v>54.812782705500418</v>
      </c>
      <c r="AQ89" s="4">
        <v>55.16715600206382</v>
      </c>
      <c r="AR89" s="4">
        <v>55.42955001908237</v>
      </c>
      <c r="AS89" s="4">
        <v>55.587275931311609</v>
      </c>
      <c r="AT89" s="4">
        <v>55.631435090106947</v>
      </c>
    </row>
    <row r="90" spans="1:46" ht="16.5" thickTop="1" thickBot="1" x14ac:dyDescent="0.3">
      <c r="A90" s="24">
        <v>84</v>
      </c>
      <c r="B90" s="4">
        <v>4.6383208264943212</v>
      </c>
      <c r="C90" s="4">
        <v>5.6706875067960603</v>
      </c>
      <c r="D90" s="4">
        <v>6.7975486010781889</v>
      </c>
      <c r="E90" s="4">
        <v>8.0081051693249261</v>
      </c>
      <c r="F90" s="4">
        <v>9.2904762668068201</v>
      </c>
      <c r="G90" s="4">
        <v>10.640862596282894</v>
      </c>
      <c r="H90" s="4">
        <v>12.045897755530094</v>
      </c>
      <c r="I90" s="4">
        <v>13.501411318751357</v>
      </c>
      <c r="J90" s="8">
        <v>14.99945438967978</v>
      </c>
      <c r="K90" s="4">
        <v>16.532141387845883</v>
      </c>
      <c r="L90" s="4">
        <v>18.091678871208622</v>
      </c>
      <c r="M90" s="4">
        <v>19.677559283535544</v>
      </c>
      <c r="N90" s="4">
        <v>21.274500111075096</v>
      </c>
      <c r="O90" s="4">
        <v>22.876920803901239</v>
      </c>
      <c r="P90" s="4">
        <v>24.479595485666263</v>
      </c>
      <c r="Q90" s="4">
        <v>26.078708464953561</v>
      </c>
      <c r="R90" s="4">
        <v>27.670438786266331</v>
      </c>
      <c r="S90" s="4">
        <v>29.253302293995741</v>
      </c>
      <c r="T90" s="4">
        <v>30.828069594308417</v>
      </c>
      <c r="U90" s="4">
        <v>32.394433901994653</v>
      </c>
      <c r="V90" s="4">
        <v>33.922277297621882</v>
      </c>
      <c r="W90" s="4">
        <v>35.431717306589583</v>
      </c>
      <c r="X90" s="4">
        <v>36.914912331675168</v>
      </c>
      <c r="Y90" s="4">
        <v>38.358684294364046</v>
      </c>
      <c r="Z90" s="4">
        <v>39.764747258347732</v>
      </c>
      <c r="AA90" s="4">
        <v>41.132812176644045</v>
      </c>
      <c r="AB90" s="4">
        <v>42.451703364831573</v>
      </c>
      <c r="AC90" s="4">
        <v>43.722639089251764</v>
      </c>
      <c r="AD90" s="4">
        <v>44.946255161433278</v>
      </c>
      <c r="AE90" s="4">
        <v>46.122112143690202</v>
      </c>
      <c r="AF90" s="4">
        <v>47.240626106883511</v>
      </c>
      <c r="AG90" s="4">
        <v>48.305298510576513</v>
      </c>
      <c r="AH90" s="4">
        <v>49.306167413662294</v>
      </c>
      <c r="AI90" s="4">
        <v>50.263019590415638</v>
      </c>
      <c r="AJ90" s="4">
        <v>51.145810248582961</v>
      </c>
      <c r="AK90" s="4">
        <v>51.953005892407518</v>
      </c>
      <c r="AL90" s="4">
        <v>52.707952276276593</v>
      </c>
      <c r="AM90" s="4">
        <v>53.3664393336431</v>
      </c>
      <c r="AN90" s="4">
        <v>53.949564455761674</v>
      </c>
      <c r="AO90" s="4">
        <v>54.463829826266839</v>
      </c>
      <c r="AP90" s="4">
        <v>54.89861711229107</v>
      </c>
      <c r="AQ90" s="4">
        <v>55.25299040885448</v>
      </c>
      <c r="AR90" s="4">
        <v>55.515384425873023</v>
      </c>
      <c r="AS90" s="4">
        <v>55.673110338102262</v>
      </c>
      <c r="AT90" s="4">
        <v>55.7172694968976</v>
      </c>
    </row>
    <row r="91" spans="1:46" ht="16.5" thickTop="1" thickBot="1" x14ac:dyDescent="0.3">
      <c r="A91" s="24">
        <v>85</v>
      </c>
      <c r="B91" s="4">
        <v>4.6709011244021017</v>
      </c>
      <c r="C91" s="4">
        <v>5.7056412913457413</v>
      </c>
      <c r="D91" s="4">
        <v>6.8348475960812385</v>
      </c>
      <c r="E91" s="4">
        <v>8.048001879662511</v>
      </c>
      <c r="F91" s="4">
        <v>9.332646648704042</v>
      </c>
      <c r="G91" s="4">
        <v>10.685618826607275</v>
      </c>
      <c r="H91" s="4">
        <v>12.092817743471292</v>
      </c>
      <c r="I91" s="4">
        <v>13.550823842963833</v>
      </c>
      <c r="J91" s="4">
        <v>15.051306344270479</v>
      </c>
      <c r="K91" s="4">
        <v>16.585930345396729</v>
      </c>
      <c r="L91" s="4">
        <v>18.147755868552533</v>
      </c>
      <c r="M91" s="4">
        <v>19.735842461454634</v>
      </c>
      <c r="N91" s="4">
        <v>21.334898368169384</v>
      </c>
      <c r="O91" s="4">
        <v>22.939334122311273</v>
      </c>
      <c r="P91" s="4">
        <v>24.543915277923382</v>
      </c>
      <c r="Q91" s="4">
        <v>26.14481794195779</v>
      </c>
      <c r="R91" s="4">
        <v>27.738213346391849</v>
      </c>
      <c r="S91" s="4">
        <v>29.323258225988425</v>
      </c>
      <c r="T91" s="4">
        <v>30.899486924321003</v>
      </c>
      <c r="U91" s="4">
        <v>32.467166858565179</v>
      </c>
      <c r="V91" s="4">
        <v>33.996781224824048</v>
      </c>
      <c r="W91" s="4">
        <v>35.507840472622142</v>
      </c>
      <c r="X91" s="4">
        <v>36.991880723782025</v>
      </c>
      <c r="Y91" s="4">
        <v>38.436994728058217</v>
      </c>
      <c r="Z91" s="4">
        <v>39.844276970632635</v>
      </c>
      <c r="AA91" s="4">
        <v>41.213374801962416</v>
      </c>
      <c r="AB91" s="4">
        <v>42.533104546011018</v>
      </c>
      <c r="AC91" s="4">
        <v>43.80533243801208</v>
      </c>
      <c r="AD91" s="4">
        <v>45.028788244885838</v>
      </c>
      <c r="AE91" s="4">
        <v>46.204645227142763</v>
      </c>
      <c r="AF91" s="4">
        <v>47.323159190336071</v>
      </c>
      <c r="AG91" s="4">
        <v>48.387831594029073</v>
      </c>
      <c r="AH91" s="4">
        <v>49.388700497114847</v>
      </c>
      <c r="AI91" s="4">
        <v>50.345552673868198</v>
      </c>
      <c r="AJ91" s="4">
        <v>51.228343332035514</v>
      </c>
      <c r="AK91" s="4">
        <v>52.035538975860071</v>
      </c>
      <c r="AL91" s="4">
        <v>52.790485359729146</v>
      </c>
      <c r="AM91" s="4">
        <v>53.448972417095653</v>
      </c>
      <c r="AN91" s="4">
        <v>54.032097539214234</v>
      </c>
      <c r="AO91" s="4">
        <v>54.546362909719399</v>
      </c>
      <c r="AP91" s="4">
        <v>54.981150195743631</v>
      </c>
      <c r="AQ91" s="4">
        <v>55.33552349230704</v>
      </c>
      <c r="AR91" s="4">
        <v>55.597917509325576</v>
      </c>
      <c r="AS91" s="4">
        <v>55.755643421554815</v>
      </c>
      <c r="AT91" s="4">
        <v>55.799802580350153</v>
      </c>
    </row>
    <row r="92" spans="1:46" ht="16.5" thickTop="1" thickBot="1" x14ac:dyDescent="0.3">
      <c r="A92" s="24">
        <v>86</v>
      </c>
      <c r="B92" s="5">
        <v>4.7026864387383327</v>
      </c>
      <c r="C92" s="5">
        <v>5.739704212826882</v>
      </c>
      <c r="D92" s="5">
        <v>6.8711588398922148</v>
      </c>
      <c r="E92" s="5">
        <v>8.0868054637097302</v>
      </c>
      <c r="F92" s="4">
        <v>9.3736257865345962</v>
      </c>
      <c r="G92" s="4">
        <v>10.729075368151729</v>
      </c>
      <c r="H92" s="4">
        <v>12.138340489793189</v>
      </c>
      <c r="I92" s="8">
        <v>13.598730536305267</v>
      </c>
      <c r="J92" s="4">
        <v>15.101544088694592</v>
      </c>
      <c r="K92" s="4">
        <v>16.638011321009831</v>
      </c>
      <c r="L92" s="4">
        <v>18.20201901983156</v>
      </c>
      <c r="M92" s="4">
        <v>19.79220745098819</v>
      </c>
      <c r="N92" s="4">
        <v>21.393276042718501</v>
      </c>
      <c r="O92" s="4">
        <v>22.999626829254684</v>
      </c>
      <c r="P92" s="4">
        <v>24.606017202017778</v>
      </c>
      <c r="Q92" s="4">
        <v>26.208615462413093</v>
      </c>
      <c r="R92" s="4">
        <v>27.803585414261519</v>
      </c>
      <c r="S92" s="4">
        <v>29.390701771860432</v>
      </c>
      <c r="T92" s="4">
        <v>30.968306796759759</v>
      </c>
      <c r="U92" s="4">
        <v>32.537802644369094</v>
      </c>
      <c r="V92" s="4">
        <v>34.06850900383531</v>
      </c>
      <c r="W92" s="4">
        <v>35.58109376990619</v>
      </c>
      <c r="X92" s="4">
        <v>37.066503168489902</v>
      </c>
      <c r="Y92" s="4">
        <v>38.512284683138546</v>
      </c>
      <c r="Z92" s="4">
        <v>39.920704608880655</v>
      </c>
      <c r="AA92" s="4">
        <v>41.291398402851719</v>
      </c>
      <c r="AB92" s="4">
        <v>42.611893740701753</v>
      </c>
      <c r="AC92" s="4">
        <v>43.884691172101078</v>
      </c>
      <c r="AD92" s="4">
        <v>45.10814697897483</v>
      </c>
      <c r="AE92" s="4">
        <v>46.284003961231754</v>
      </c>
      <c r="AF92" s="4">
        <v>47.402517924425062</v>
      </c>
      <c r="AG92" s="4">
        <v>48.467190328118079</v>
      </c>
      <c r="AH92" s="4">
        <v>49.468059231203846</v>
      </c>
      <c r="AI92" s="4">
        <v>50.42491140795719</v>
      </c>
      <c r="AJ92" s="4">
        <v>51.307702066124513</v>
      </c>
      <c r="AK92" s="4">
        <v>52.114897709949069</v>
      </c>
      <c r="AL92" s="4">
        <v>52.869844093818145</v>
      </c>
      <c r="AM92" s="4">
        <v>53.528331151184652</v>
      </c>
      <c r="AN92" s="4">
        <v>54.111456273303226</v>
      </c>
      <c r="AO92" s="4">
        <v>54.62572164380839</v>
      </c>
      <c r="AP92" s="4">
        <v>55.060508929832622</v>
      </c>
      <c r="AQ92" s="4">
        <v>55.414882226396031</v>
      </c>
      <c r="AR92" s="4">
        <v>55.677276243414575</v>
      </c>
      <c r="AS92" s="4">
        <v>55.835002155643821</v>
      </c>
      <c r="AT92" s="4">
        <v>55.879161314439159</v>
      </c>
    </row>
    <row r="93" spans="1:46" ht="16.5" thickTop="1" thickBot="1" x14ac:dyDescent="0.3">
      <c r="A93" s="24">
        <v>87</v>
      </c>
      <c r="B93" s="21">
        <v>4.7336890090805888</v>
      </c>
      <c r="C93" s="5">
        <v>5.7728919645641366</v>
      </c>
      <c r="D93" s="5">
        <v>6.9067617280650238</v>
      </c>
      <c r="E93" s="5">
        <v>8.1245390821026806</v>
      </c>
      <c r="F93" s="4">
        <v>9.4134406675044584</v>
      </c>
      <c r="G93" s="4">
        <v>10.771263364151913</v>
      </c>
      <c r="H93" s="8">
        <v>12.182501118101584</v>
      </c>
      <c r="I93" s="4">
        <v>13.64517085718043</v>
      </c>
      <c r="J93" s="4">
        <v>15.150211492657144</v>
      </c>
      <c r="K93" s="4">
        <v>16.688843927053032</v>
      </c>
      <c r="L93" s="4">
        <v>18.254520745188444</v>
      </c>
      <c r="M93" s="4">
        <v>19.846711165076368</v>
      </c>
      <c r="N93" s="4">
        <v>21.449694541178587</v>
      </c>
      <c r="O93" s="4">
        <v>23.057864806998133</v>
      </c>
      <c r="P93" s="4">
        <v>24.665971580160189</v>
      </c>
      <c r="Q93" s="4">
        <v>26.270175734741226</v>
      </c>
      <c r="R93" s="4">
        <v>27.867174631774127</v>
      </c>
      <c r="S93" s="4">
        <v>29.455716960154657</v>
      </c>
      <c r="T93" s="4">
        <v>31.034617466985516</v>
      </c>
      <c r="U93" s="4">
        <v>32.605831412508039</v>
      </c>
      <c r="V93" s="4">
        <v>34.13812086380247</v>
      </c>
      <c r="W93" s="4">
        <v>35.651578996258586</v>
      </c>
      <c r="X93" s="4">
        <v>37.138273315243083</v>
      </c>
      <c r="Y93" s="4">
        <v>38.585281689480752</v>
      </c>
      <c r="Z93" s="4">
        <v>39.994760618124296</v>
      </c>
      <c r="AA93" s="4">
        <v>41.366337800779924</v>
      </c>
      <c r="AB93" s="4">
        <v>42.687533782342321</v>
      </c>
      <c r="AC93" s="4">
        <v>43.960997647186652</v>
      </c>
      <c r="AD93" s="4">
        <v>45.184453454060403</v>
      </c>
      <c r="AE93" s="4">
        <v>46.360310436317327</v>
      </c>
      <c r="AF93" s="4">
        <v>47.478824399510636</v>
      </c>
      <c r="AG93" s="4">
        <v>48.543496803203645</v>
      </c>
      <c r="AH93" s="4">
        <v>49.544365706289426</v>
      </c>
      <c r="AI93" s="4">
        <v>50.501217883042763</v>
      </c>
      <c r="AJ93" s="4">
        <v>51.384008541210086</v>
      </c>
      <c r="AK93" s="4">
        <v>52.19120418503465</v>
      </c>
      <c r="AL93" s="4">
        <v>52.946150568903725</v>
      </c>
      <c r="AM93" s="4">
        <v>53.604637626270225</v>
      </c>
      <c r="AN93" s="4">
        <v>54.187762748388792</v>
      </c>
      <c r="AO93" s="4">
        <v>54.702028118893963</v>
      </c>
      <c r="AP93" s="4">
        <v>55.136815404918195</v>
      </c>
      <c r="AQ93" s="4">
        <v>55.491188701481597</v>
      </c>
      <c r="AR93" s="4">
        <v>55.753582718500141</v>
      </c>
      <c r="AS93" s="4">
        <v>55.91130863072938</v>
      </c>
      <c r="AT93" s="4">
        <v>55.955467789524718</v>
      </c>
    </row>
    <row r="94" spans="1:46" ht="16.5" thickTop="1" thickBot="1" x14ac:dyDescent="0.3">
      <c r="A94" s="24">
        <v>88</v>
      </c>
      <c r="B94" s="5">
        <v>4.7639212567274027</v>
      </c>
      <c r="C94" s="8">
        <v>5.805220317117584</v>
      </c>
      <c r="D94" s="5">
        <v>6.9414084120913087</v>
      </c>
      <c r="E94" s="5">
        <v>8.1612257341022385</v>
      </c>
      <c r="F94" s="8">
        <v>9.4521179855793189</v>
      </c>
      <c r="G94" s="8">
        <v>10.812213522264228</v>
      </c>
      <c r="H94" s="4">
        <v>12.225689689667476</v>
      </c>
      <c r="I94" s="4">
        <v>13.690183525654628</v>
      </c>
      <c r="J94" s="4">
        <v>15.197351523920927</v>
      </c>
      <c r="K94" s="4">
        <v>16.738050211153812</v>
      </c>
      <c r="L94" s="4">
        <v>18.305723561410026</v>
      </c>
      <c r="M94" s="4">
        <v>19.899409103182922</v>
      </c>
      <c r="N94" s="4">
        <v>21.504213675543511</v>
      </c>
      <c r="O94" s="4">
        <v>23.11411215965714</v>
      </c>
      <c r="P94" s="4">
        <v>24.724300763933609</v>
      </c>
      <c r="Q94" s="4">
        <v>26.33003361005634</v>
      </c>
      <c r="R94" s="4">
        <v>27.928497800708296</v>
      </c>
      <c r="S94" s="4">
        <v>29.518385271297205</v>
      </c>
      <c r="T94" s="4">
        <v>31.099038521788408</v>
      </c>
      <c r="U94" s="4">
        <v>32.671343343404466</v>
      </c>
      <c r="V94" s="4">
        <v>34.20512662093661</v>
      </c>
      <c r="W94" s="4">
        <v>35.71993876787684</v>
      </c>
      <c r="X94" s="4">
        <v>37.207293949985839</v>
      </c>
      <c r="Y94" s="4">
        <v>38.655450475609094</v>
      </c>
      <c r="Z94" s="4">
        <v>40.065915153068239</v>
      </c>
      <c r="AA94" s="4">
        <v>41.438308337430186</v>
      </c>
      <c r="AB94" s="4">
        <v>42.760728457948879</v>
      </c>
      <c r="AC94" s="4">
        <v>44.034369257845853</v>
      </c>
      <c r="AD94" s="4">
        <v>45.257825064719611</v>
      </c>
      <c r="AE94" s="4">
        <v>46.433682046976536</v>
      </c>
      <c r="AF94" s="4">
        <v>47.552196010169844</v>
      </c>
      <c r="AG94" s="4">
        <v>48.616868413862846</v>
      </c>
      <c r="AH94" s="4">
        <v>49.61773731694862</v>
      </c>
      <c r="AI94" s="4">
        <v>50.574589493701964</v>
      </c>
      <c r="AJ94" s="4">
        <v>51.457380151869287</v>
      </c>
      <c r="AK94" s="4">
        <v>52.264575795693844</v>
      </c>
      <c r="AL94" s="4">
        <v>53.019522179562919</v>
      </c>
      <c r="AM94" s="4">
        <v>53.678009236929427</v>
      </c>
      <c r="AN94" s="4">
        <v>54.261134359047993</v>
      </c>
      <c r="AO94" s="4">
        <v>54.775399729553165</v>
      </c>
      <c r="AP94" s="4">
        <v>55.210187015577397</v>
      </c>
      <c r="AQ94" s="4">
        <v>55.564560312140806</v>
      </c>
      <c r="AR94" s="4">
        <v>55.826954329159342</v>
      </c>
      <c r="AS94" s="4">
        <v>55.984680241388581</v>
      </c>
      <c r="AT94" s="4">
        <v>56.028839400183919</v>
      </c>
    </row>
    <row r="95" spans="1:46" ht="16.5" thickTop="1" thickBot="1" x14ac:dyDescent="0.3">
      <c r="A95" s="24">
        <v>89</v>
      </c>
      <c r="B95" s="5">
        <v>4.793395758420723</v>
      </c>
      <c r="C95" s="5">
        <v>5.8367050940519842</v>
      </c>
      <c r="D95" s="8">
        <v>6.975118222449848</v>
      </c>
      <c r="E95" s="8">
        <v>8.1968882390148554</v>
      </c>
      <c r="F95" s="4">
        <v>9.4899985393746675</v>
      </c>
      <c r="G95" s="4">
        <v>10.851956103702189</v>
      </c>
      <c r="H95" s="4">
        <v>12.267573902699528</v>
      </c>
      <c r="I95" s="4">
        <v>13.733806522096149</v>
      </c>
      <c r="J95" s="4">
        <v>15.24300625229794</v>
      </c>
      <c r="K95" s="4">
        <v>16.785676378374532</v>
      </c>
      <c r="L95" s="4">
        <v>18.355252654063204</v>
      </c>
      <c r="M95" s="4">
        <v>19.950764645017344</v>
      </c>
      <c r="N95" s="4">
        <v>21.557311503007497</v>
      </c>
      <c r="O95" s="4">
        <v>23.168860715497992</v>
      </c>
      <c r="P95" s="4">
        <v>24.780601408857066</v>
      </c>
      <c r="Q95" s="4">
        <v>26.387780952445961</v>
      </c>
      <c r="R95" s="4">
        <v>27.987629964480622</v>
      </c>
      <c r="S95" s="4">
        <v>29.579294882682792</v>
      </c>
      <c r="T95" s="4">
        <v>31.161099177280754</v>
      </c>
      <c r="U95" s="4">
        <v>32.734944421053903</v>
      </c>
      <c r="V95" s="4">
        <v>34.269617965100053</v>
      </c>
      <c r="W95" s="4">
        <v>35.785703463380663</v>
      </c>
      <c r="X95" s="4">
        <v>37.274235580896345</v>
      </c>
      <c r="Y95" s="4">
        <v>38.72346510959941</v>
      </c>
      <c r="Z95" s="4">
        <v>40.134844404022189</v>
      </c>
      <c r="AA95" s="4">
        <v>41.507986874779135</v>
      </c>
      <c r="AB95" s="4">
        <v>42.830984604512956</v>
      </c>
      <c r="AC95" s="4">
        <v>44.104918883479705</v>
      </c>
      <c r="AD95" s="4">
        <v>45.328374690353463</v>
      </c>
      <c r="AE95" s="4">
        <v>46.504231672610388</v>
      </c>
      <c r="AF95" s="4">
        <v>47.622745635803696</v>
      </c>
      <c r="AG95" s="4">
        <v>48.687418039496698</v>
      </c>
      <c r="AH95" s="4">
        <v>49.688286942582479</v>
      </c>
      <c r="AI95" s="4">
        <v>50.645139119335823</v>
      </c>
      <c r="AJ95" s="4">
        <v>51.52792977750314</v>
      </c>
      <c r="AK95" s="4">
        <v>52.335125421327696</v>
      </c>
      <c r="AL95" s="4">
        <v>53.090071805196779</v>
      </c>
      <c r="AM95" s="4">
        <v>53.748558862563279</v>
      </c>
      <c r="AN95" s="4">
        <v>54.331683984681838</v>
      </c>
      <c r="AO95" s="4">
        <v>54.84594935518701</v>
      </c>
      <c r="AP95" s="4">
        <v>55.280736641211242</v>
      </c>
      <c r="AQ95" s="4">
        <v>55.635109937774651</v>
      </c>
      <c r="AR95" s="4">
        <v>55.897503954793187</v>
      </c>
      <c r="AS95" s="4">
        <v>56.055229867022426</v>
      </c>
      <c r="AT95" s="4">
        <v>56.099389025817764</v>
      </c>
    </row>
    <row r="96" spans="1:46" ht="15.75" thickTop="1" x14ac:dyDescent="0.25">
      <c r="A96" s="24">
        <v>90</v>
      </c>
      <c r="B96" s="5">
        <v>4.8221252214259316</v>
      </c>
      <c r="C96" s="5">
        <v>5.8673621490998729</v>
      </c>
      <c r="D96" s="5">
        <v>7.0079104101468346</v>
      </c>
      <c r="E96" s="5">
        <v>8.2315492189985751</v>
      </c>
      <c r="F96" s="4">
        <v>9.5267848982746397</v>
      </c>
      <c r="G96" s="4">
        <v>10.890520913639884</v>
      </c>
      <c r="H96" s="4">
        <v>12.308187395763163</v>
      </c>
      <c r="I96" s="4">
        <v>13.776425049112701</v>
      </c>
      <c r="J96" s="4">
        <v>15.287216854553305</v>
      </c>
      <c r="K96" s="4">
        <v>16.831767582557163</v>
      </c>
      <c r="L96" s="4">
        <v>18.40315717786298</v>
      </c>
      <c r="M96" s="4">
        <v>20.000407609724157</v>
      </c>
      <c r="N96" s="4">
        <v>21.608610701231505</v>
      </c>
      <c r="O96" s="4">
        <v>23.221726896255252</v>
      </c>
      <c r="P96" s="4">
        <v>24.834938580020527</v>
      </c>
      <c r="Q96" s="4">
        <v>26.44348670056182</v>
      </c>
      <c r="R96" s="4">
        <v>28.045128641264025</v>
      </c>
      <c r="S96" s="4">
        <v>29.637994722112513</v>
      </c>
      <c r="T96" s="4">
        <v>31.220880365840827</v>
      </c>
      <c r="U96" s="4">
        <v>32.796181218381392</v>
      </c>
      <c r="V96" s="4">
        <v>34.332185658714558</v>
      </c>
      <c r="W96" s="4">
        <v>35.848965871216976</v>
      </c>
      <c r="X96" s="4">
        <v>37.338601049091665</v>
      </c>
      <c r="Y96" s="4">
        <v>38.788832735919144</v>
      </c>
      <c r="Z96" s="4">
        <v>40.20106100956307</v>
      </c>
      <c r="AA96" s="4">
        <v>41.574892712112742</v>
      </c>
      <c r="AB96" s="4">
        <v>42.898952509407756</v>
      </c>
      <c r="AC96" s="4">
        <v>44.172755061973795</v>
      </c>
      <c r="AD96" s="4">
        <v>45.396210868847547</v>
      </c>
      <c r="AE96" s="4">
        <v>46.572067851104471</v>
      </c>
      <c r="AF96" s="4">
        <v>47.690581814297779</v>
      </c>
      <c r="AG96" s="4">
        <v>48.755254217990789</v>
      </c>
      <c r="AH96" s="4">
        <v>49.75612312107657</v>
      </c>
      <c r="AI96" s="4">
        <v>50.712975297829907</v>
      </c>
      <c r="AJ96" s="4">
        <v>51.59576595599723</v>
      </c>
      <c r="AK96" s="4">
        <v>52.402961599821786</v>
      </c>
      <c r="AL96" s="4">
        <v>53.157907983690869</v>
      </c>
      <c r="AM96" s="4">
        <v>53.816395041057369</v>
      </c>
      <c r="AN96" s="4">
        <v>54.399520163175922</v>
      </c>
      <c r="AO96" s="4">
        <v>54.913785533681093</v>
      </c>
      <c r="AP96" s="4">
        <v>55.348572819705325</v>
      </c>
      <c r="AQ96" s="4">
        <v>55.702946116268727</v>
      </c>
      <c r="AR96" s="4">
        <v>55.965340133287278</v>
      </c>
      <c r="AS96" s="4">
        <v>56.123066045516516</v>
      </c>
      <c r="AT96" s="4">
        <v>56.167225204311855</v>
      </c>
    </row>
    <row r="97" spans="1:46" x14ac:dyDescent="0.25">
      <c r="A97" s="24">
        <v>91</v>
      </c>
      <c r="B97" s="4">
        <v>4.8501224599266965</v>
      </c>
      <c r="C97" s="4">
        <v>5.8972073446682618</v>
      </c>
      <c r="D97" s="4">
        <v>7.0398041277146586</v>
      </c>
      <c r="E97" s="4">
        <v>8.2652310831931359</v>
      </c>
      <c r="F97" s="4">
        <v>9.5625030077360407</v>
      </c>
      <c r="G97" s="4">
        <v>10.927937292815979</v>
      </c>
      <c r="H97" s="4">
        <v>12.347563205615694</v>
      </c>
      <c r="I97" s="4">
        <v>13.817716813037331</v>
      </c>
      <c r="J97" s="4">
        <v>15.330023620156194</v>
      </c>
      <c r="K97" s="4">
        <v>16.87636793749158</v>
      </c>
      <c r="L97" s="4">
        <v>18.44948509063282</v>
      </c>
      <c r="M97" s="4">
        <v>20.048389802865653</v>
      </c>
      <c r="N97" s="4">
        <v>21.658166911408191</v>
      </c>
      <c r="O97" s="4">
        <v>23.272770151050345</v>
      </c>
      <c r="P97" s="4">
        <v>24.887375491426774</v>
      </c>
      <c r="Q97" s="4">
        <v>26.49721777516881</v>
      </c>
      <c r="R97" s="4">
        <v>28.100562319792189</v>
      </c>
      <c r="S97" s="4">
        <v>29.694559640753649</v>
      </c>
      <c r="T97" s="4">
        <v>31.278937832900311</v>
      </c>
      <c r="U97" s="4">
        <v>32.855136224258395</v>
      </c>
      <c r="V97" s="4">
        <v>34.39239452941181</v>
      </c>
      <c r="W97" s="4">
        <v>35.910300081295034</v>
      </c>
      <c r="X97" s="4">
        <v>37.400483904038879</v>
      </c>
      <c r="Y97" s="4">
        <v>38.851650683500786</v>
      </c>
      <c r="Z97" s="4">
        <v>40.265190722100954</v>
      </c>
      <c r="AA97" s="4">
        <v>41.639651686948802</v>
      </c>
      <c r="AB97" s="4">
        <v>42.96417960411361</v>
      </c>
      <c r="AC97" s="4">
        <v>44.237982156679649</v>
      </c>
      <c r="AD97" s="4">
        <v>45.461437963553401</v>
      </c>
      <c r="AE97" s="4">
        <v>46.637294945810325</v>
      </c>
      <c r="AF97" s="4">
        <v>47.755808909003633</v>
      </c>
      <c r="AG97" s="4">
        <v>48.820481312696643</v>
      </c>
      <c r="AH97" s="4">
        <v>49.821350215782417</v>
      </c>
      <c r="AI97" s="4">
        <v>50.778202392535761</v>
      </c>
      <c r="AJ97" s="4">
        <v>51.660993050703077</v>
      </c>
      <c r="AK97" s="4">
        <v>52.468188694527633</v>
      </c>
      <c r="AL97" s="4">
        <v>53.223135078396716</v>
      </c>
      <c r="AM97" s="4">
        <v>53.881622135763223</v>
      </c>
      <c r="AN97" s="4">
        <v>54.464747257881776</v>
      </c>
      <c r="AO97" s="4">
        <v>54.979012628386947</v>
      </c>
      <c r="AP97" s="4">
        <v>55.413799914411186</v>
      </c>
      <c r="AQ97" s="4">
        <v>55.768173210974588</v>
      </c>
      <c r="AR97" s="4">
        <v>56.030567227993124</v>
      </c>
      <c r="AS97" s="4">
        <v>56.18829314022237</v>
      </c>
      <c r="AT97" s="4">
        <v>56.232452299017709</v>
      </c>
    </row>
    <row r="98" spans="1:46" x14ac:dyDescent="0.25">
      <c r="A98" s="24">
        <v>92</v>
      </c>
      <c r="B98" s="4">
        <v>4.8774003726919455</v>
      </c>
      <c r="C98" s="4">
        <v>5.9264703235364156</v>
      </c>
      <c r="D98" s="4">
        <v>7.0708184115079353</v>
      </c>
      <c r="E98" s="4">
        <v>8.2979560131146624</v>
      </c>
      <c r="F98" s="4">
        <v>9.5971784652284455</v>
      </c>
      <c r="G98" s="4">
        <v>10.964234110274173</v>
      </c>
      <c r="H98" s="4">
        <v>12.385733764189595</v>
      </c>
      <c r="I98" s="4">
        <v>13.857717871569761</v>
      </c>
      <c r="J98" s="4">
        <v>15.371804316970319</v>
      </c>
      <c r="K98" s="4">
        <v>16.919520528714035</v>
      </c>
      <c r="L98" s="4">
        <v>18.494283170660946</v>
      </c>
      <c r="M98" s="4">
        <v>20.094761696072663</v>
      </c>
      <c r="N98" s="4">
        <v>21.706034283958381</v>
      </c>
      <c r="O98" s="4">
        <v>23.322048279614492</v>
      </c>
      <c r="P98" s="4">
        <v>24.937973547952755</v>
      </c>
      <c r="Q98" s="4">
        <v>26.549483476740043</v>
      </c>
      <c r="R98" s="4">
        <v>28.154000065402272</v>
      </c>
      <c r="S98" s="4">
        <v>29.74906217807958</v>
      </c>
      <c r="T98" s="4">
        <v>31.334852521473156</v>
      </c>
      <c r="U98" s="4">
        <v>32.912352098917339</v>
      </c>
      <c r="V98" s="4">
        <v>34.45032824757692</v>
      </c>
      <c r="W98" s="4">
        <v>35.969289910367571</v>
      </c>
      <c r="X98" s="4">
        <v>37.460482122263819</v>
      </c>
      <c r="Y98" s="4">
        <v>38.912519324916545</v>
      </c>
      <c r="Z98" s="4">
        <v>40.326785444622374</v>
      </c>
      <c r="AA98" s="4">
        <v>41.701822287529588</v>
      </c>
      <c r="AB98" s="4">
        <v>43.026897964407702</v>
      </c>
      <c r="AC98" s="4">
        <v>44.300700516973734</v>
      </c>
      <c r="AD98" s="4">
        <v>45.524156323847485</v>
      </c>
      <c r="AE98" s="4">
        <v>46.70001330610441</v>
      </c>
      <c r="AF98" s="4">
        <v>47.818527269297718</v>
      </c>
      <c r="AG98" s="4">
        <v>48.883199672990735</v>
      </c>
      <c r="AH98" s="4">
        <v>49.884068576076508</v>
      </c>
      <c r="AI98" s="4">
        <v>50.840920752829845</v>
      </c>
      <c r="AJ98" s="4">
        <v>51.723711410997169</v>
      </c>
      <c r="AK98" s="4">
        <v>52.530907054821725</v>
      </c>
      <c r="AL98" s="4">
        <v>53.2858534386908</v>
      </c>
      <c r="AM98" s="4">
        <v>53.944340496057315</v>
      </c>
      <c r="AN98" s="4">
        <v>54.527465618175874</v>
      </c>
      <c r="AO98" s="4">
        <v>55.041730988681039</v>
      </c>
      <c r="AP98" s="4">
        <v>55.476518274705278</v>
      </c>
      <c r="AQ98" s="4">
        <v>55.83089157126868</v>
      </c>
      <c r="AR98" s="4">
        <v>56.093285588287223</v>
      </c>
      <c r="AS98" s="4">
        <v>56.251011500516469</v>
      </c>
      <c r="AT98" s="4">
        <v>56.295170659311808</v>
      </c>
    </row>
    <row r="99" spans="1:46" x14ac:dyDescent="0.25">
      <c r="A99" s="24">
        <v>93</v>
      </c>
      <c r="B99" s="4">
        <v>4.9039719219724978</v>
      </c>
      <c r="C99" s="4">
        <v>5.9549473722969459</v>
      </c>
      <c r="D99" s="4">
        <v>7.100972165242621</v>
      </c>
      <c r="E99" s="4">
        <v>8.3297459492571413</v>
      </c>
      <c r="F99" s="4">
        <v>9.6308365102070397</v>
      </c>
      <c r="G99" s="4">
        <v>10.999731967946396</v>
      </c>
      <c r="H99" s="4">
        <v>12.422730896556109</v>
      </c>
      <c r="I99" s="4">
        <v>13.896463541078948</v>
      </c>
      <c r="J99" s="4">
        <v>15.412248295695653</v>
      </c>
      <c r="K99" s="4">
        <v>16.961605511308971</v>
      </c>
      <c r="L99" s="4">
        <v>18.537597034461051</v>
      </c>
      <c r="M99" s="4">
        <v>20.139572450444248</v>
      </c>
      <c r="N99" s="4">
        <v>21.752265507792274</v>
      </c>
      <c r="O99" s="4">
        <v>23.369990616873011</v>
      </c>
      <c r="P99" s="4">
        <v>24.987172358227269</v>
      </c>
      <c r="Q99" s="4">
        <v>26.599886651559419</v>
      </c>
      <c r="R99" s="4">
        <v>28.205508849065161</v>
      </c>
      <c r="S99" s="4">
        <v>29.802011589268105</v>
      </c>
      <c r="T99" s="4">
        <v>31.388698553293075</v>
      </c>
      <c r="U99" s="4">
        <v>32.967425947014817</v>
      </c>
      <c r="V99" s="4">
        <v>34.50651499688184</v>
      </c>
      <c r="W99" s="4">
        <v>36.026019840988383</v>
      </c>
      <c r="X99" s="4">
        <v>37.518155749631106</v>
      </c>
      <c r="Y99" s="4">
        <v>38.971003165955828</v>
      </c>
      <c r="Z99" s="4">
        <v>40.385939979583235</v>
      </c>
      <c r="AA99" s="4">
        <v>41.761982975481082</v>
      </c>
      <c r="AB99" s="4">
        <v>43.08720408007509</v>
      </c>
      <c r="AC99" s="4">
        <v>44.361006632641129</v>
      </c>
      <c r="AD99" s="4">
        <v>45.58446243951488</v>
      </c>
      <c r="AE99" s="4">
        <v>46.760319421771804</v>
      </c>
      <c r="AF99" s="4">
        <v>47.878833384965112</v>
      </c>
      <c r="AG99" s="4">
        <v>48.943505788658122</v>
      </c>
      <c r="AH99" s="4">
        <v>49.944374691743903</v>
      </c>
      <c r="AI99" s="4">
        <v>50.90122686849724</v>
      </c>
      <c r="AJ99" s="4">
        <v>51.784017526664563</v>
      </c>
      <c r="AK99" s="4">
        <v>52.591213170489119</v>
      </c>
      <c r="AL99" s="4">
        <v>53.346159554358195</v>
      </c>
      <c r="AM99" s="4">
        <v>54.004646611724709</v>
      </c>
      <c r="AN99" s="4">
        <v>54.587771733843269</v>
      </c>
      <c r="AO99" s="4">
        <v>55.102037104348433</v>
      </c>
      <c r="AP99" s="4">
        <v>55.536824390372672</v>
      </c>
      <c r="AQ99" s="4">
        <v>55.891197686936074</v>
      </c>
      <c r="AR99" s="4">
        <v>56.153591703954618</v>
      </c>
      <c r="AS99" s="4">
        <v>56.311317616183864</v>
      </c>
      <c r="AT99" s="4">
        <v>56.355476774979195</v>
      </c>
    </row>
    <row r="100" spans="1:46" x14ac:dyDescent="0.25">
      <c r="A100" s="24">
        <v>94</v>
      </c>
      <c r="B100" s="4">
        <v>4.9298501135851529</v>
      </c>
      <c r="C100" s="4">
        <v>5.9826543791943454</v>
      </c>
      <c r="D100" s="4">
        <v>7.1302841447252403</v>
      </c>
      <c r="E100" s="4">
        <v>8.360881003240598</v>
      </c>
      <c r="F100" s="4">
        <v>9.6635020151834929</v>
      </c>
      <c r="G100" s="4">
        <v>11.034157737982724</v>
      </c>
      <c r="H100" s="4">
        <v>12.458585819809462</v>
      </c>
      <c r="I100" s="4">
        <v>13.933988399883752</v>
      </c>
      <c r="J100" s="4">
        <v>15.451393533525417</v>
      </c>
      <c r="K100" s="4">
        <v>17.002314815133811</v>
      </c>
      <c r="L100" s="4">
        <v>18.579807546377079</v>
      </c>
      <c r="M100" s="4">
        <v>20.183214994146926</v>
      </c>
      <c r="N100" s="4">
        <v>21.797264829893802</v>
      </c>
      <c r="O100" s="4">
        <v>23.416265643063632</v>
      </c>
      <c r="P100" s="4">
        <v>25.034636464280609</v>
      </c>
      <c r="Q100" s="4">
        <v>26.648488979845229</v>
      </c>
      <c r="R100" s="4">
        <v>28.255572109725151</v>
      </c>
      <c r="S100" s="4">
        <v>29.853020924280521</v>
      </c>
      <c r="T100" s="4">
        <v>31.440974003032245</v>
      </c>
      <c r="U100" s="4">
        <v>33.020433130934101</v>
      </c>
      <c r="V100" s="4">
        <v>34.560568782784216</v>
      </c>
      <c r="W100" s="4">
        <v>36.081040982004403</v>
      </c>
      <c r="X100" s="4">
        <v>37.574058820964062</v>
      </c>
      <c r="Y100" s="4">
        <v>39.027657985763504</v>
      </c>
      <c r="Z100" s="4">
        <v>40.443210658189678</v>
      </c>
      <c r="AA100" s="4">
        <v>41.81972840675855</v>
      </c>
      <c r="AB100" s="4">
        <v>43.145190729755278</v>
      </c>
      <c r="AC100" s="4">
        <v>44.418993282321317</v>
      </c>
      <c r="AD100" s="4">
        <v>45.642449089195068</v>
      </c>
      <c r="AE100" s="4">
        <v>46.818306071451993</v>
      </c>
      <c r="AF100" s="4">
        <v>47.936820034645301</v>
      </c>
      <c r="AG100" s="4">
        <v>49.00149243833831</v>
      </c>
      <c r="AH100" s="4">
        <v>50.002361341424084</v>
      </c>
      <c r="AI100" s="4">
        <v>50.959213518177428</v>
      </c>
      <c r="AJ100" s="4">
        <v>51.842004176344744</v>
      </c>
      <c r="AK100" s="4">
        <v>52.649199820169308</v>
      </c>
      <c r="AL100" s="4">
        <v>53.404146204038383</v>
      </c>
      <c r="AM100" s="4">
        <v>54.062633261404891</v>
      </c>
      <c r="AN100" s="4">
        <v>54.645758383523457</v>
      </c>
      <c r="AO100" s="4">
        <v>55.160023754028636</v>
      </c>
      <c r="AP100" s="4">
        <v>55.594811040052868</v>
      </c>
      <c r="AQ100" s="4">
        <v>55.94918433661627</v>
      </c>
      <c r="AR100" s="4">
        <v>56.211578353634806</v>
      </c>
      <c r="AS100" s="4">
        <v>56.369304265864045</v>
      </c>
      <c r="AT100" s="4">
        <v>56.41346342465939</v>
      </c>
    </row>
    <row r="101" spans="1:46" x14ac:dyDescent="0.25">
      <c r="A101" s="24">
        <v>95</v>
      </c>
      <c r="B101" s="4">
        <v>4.9550479781424261</v>
      </c>
      <c r="C101" s="4">
        <v>6.0096071671524403</v>
      </c>
      <c r="D101" s="4">
        <v>7.1587729437207024</v>
      </c>
      <c r="E101" s="4">
        <v>8.391116708779462</v>
      </c>
      <c r="F101" s="4">
        <v>9.6951994778383064</v>
      </c>
      <c r="G101" s="4">
        <v>11.067539068831907</v>
      </c>
      <c r="H101" s="4">
        <v>12.493615142414523</v>
      </c>
      <c r="I101" s="4">
        <v>13.970326292283593</v>
      </c>
      <c r="J101" s="4">
        <v>15.4892771436263</v>
      </c>
      <c r="K101" s="4">
        <v>17.041688841781248</v>
      </c>
      <c r="L101" s="4">
        <v>18.620610444729508</v>
      </c>
      <c r="M101" s="4">
        <v>20.225379195722262</v>
      </c>
      <c r="N101" s="4">
        <v>21.840716976889031</v>
      </c>
      <c r="O101" s="4">
        <v>23.460926836947504</v>
      </c>
      <c r="P101" s="4">
        <v>25.080422528659341</v>
      </c>
      <c r="Q101" s="4">
        <v>26.695748700896299</v>
      </c>
      <c r="R101" s="4">
        <v>28.303819098914857</v>
      </c>
      <c r="S101" s="4">
        <v>29.902156703632333</v>
      </c>
      <c r="T101" s="4">
        <v>31.491306186686838</v>
      </c>
      <c r="U101" s="4">
        <v>33.071859214323275</v>
      </c>
      <c r="V101" s="4">
        <v>34.61256587062374</v>
      </c>
      <c r="W101" s="4">
        <v>36.133944705053388</v>
      </c>
      <c r="X101" s="4">
        <v>37.627786244940772</v>
      </c>
      <c r="Y101" s="4">
        <v>39.082083208775131</v>
      </c>
      <c r="Z101" s="4">
        <v>40.498202379494607</v>
      </c>
      <c r="AA101" s="4">
        <v>41.875593070181232</v>
      </c>
      <c r="AB101" s="4">
        <v>43.200947123678532</v>
      </c>
      <c r="AC101" s="4">
        <v>44.474749676244564</v>
      </c>
      <c r="AD101" s="4">
        <v>45.698205483118329</v>
      </c>
      <c r="AE101" s="4">
        <v>46.874062465375246</v>
      </c>
      <c r="AF101" s="4">
        <v>47.992576428568562</v>
      </c>
      <c r="AG101" s="4">
        <v>49.057248832261564</v>
      </c>
      <c r="AH101" s="4">
        <v>50.058117735347338</v>
      </c>
      <c r="AI101" s="4">
        <v>51.014969912100682</v>
      </c>
      <c r="AJ101" s="4">
        <v>51.897760570268005</v>
      </c>
      <c r="AK101" s="4">
        <v>52.704956214092562</v>
      </c>
      <c r="AL101" s="4">
        <v>53.459902597961637</v>
      </c>
      <c r="AM101" s="4">
        <v>54.118389655328144</v>
      </c>
      <c r="AN101" s="4">
        <v>54.701514777446718</v>
      </c>
      <c r="AO101" s="4">
        <v>55.215780147951882</v>
      </c>
      <c r="AP101" s="4">
        <v>55.650567433976121</v>
      </c>
      <c r="AQ101" s="4">
        <v>56.004940730539523</v>
      </c>
      <c r="AR101" s="4">
        <v>56.26733474755806</v>
      </c>
      <c r="AS101" s="4">
        <v>56.425060659787306</v>
      </c>
      <c r="AT101" s="4">
        <v>56.469219818582651</v>
      </c>
    </row>
    <row r="102" spans="1:46" x14ac:dyDescent="0.25">
      <c r="A102" s="24">
        <v>96</v>
      </c>
      <c r="B102" s="4">
        <v>4.9795785533866193</v>
      </c>
      <c r="C102" s="4">
        <v>6.0358214781567607</v>
      </c>
      <c r="D102" s="4">
        <v>7.1864569809083987</v>
      </c>
      <c r="E102" s="4">
        <v>8.4204743911479856</v>
      </c>
      <c r="F102" s="4">
        <v>9.7259530141199253</v>
      </c>
      <c r="G102" s="4">
        <v>11.099903114300306</v>
      </c>
      <c r="H102" s="4">
        <v>12.527553962470083</v>
      </c>
      <c r="I102" s="4">
        <v>14.005510333285297</v>
      </c>
      <c r="J102" s="4">
        <v>15.525935384317982</v>
      </c>
      <c r="K102" s="4">
        <v>17.07976700908636</v>
      </c>
      <c r="L102" s="4">
        <v>18.660048309914266</v>
      </c>
      <c r="M102" s="4">
        <v>20.266110788174743</v>
      </c>
      <c r="N102" s="4">
        <v>21.882670811622344</v>
      </c>
      <c r="O102" s="4">
        <v>23.504026155827038</v>
      </c>
      <c r="P102" s="4">
        <v>25.124585555354138</v>
      </c>
      <c r="Q102" s="4">
        <v>26.741311143905982</v>
      </c>
      <c r="R102" s="4">
        <v>28.350311338837646</v>
      </c>
      <c r="S102" s="4">
        <v>29.949875709558313</v>
      </c>
      <c r="T102" s="4">
        <v>31.539762904096303</v>
      </c>
      <c r="U102" s="4">
        <v>33.121346517216715</v>
      </c>
      <c r="V102" s="4">
        <v>34.662978120458568</v>
      </c>
      <c r="W102" s="4">
        <v>36.184807900978164</v>
      </c>
      <c r="X102" s="4">
        <v>37.679418018849105</v>
      </c>
      <c r="Y102" s="4">
        <v>39.134793157858709</v>
      </c>
      <c r="Z102" s="4">
        <v>40.551429536318309</v>
      </c>
      <c r="AA102" s="4">
        <v>41.92920498741514</v>
      </c>
      <c r="AB102" s="4">
        <v>43.254559040912433</v>
      </c>
      <c r="AC102" s="4">
        <v>44.528361593478472</v>
      </c>
      <c r="AD102" s="4">
        <v>45.75181740035223</v>
      </c>
      <c r="AE102" s="4">
        <v>46.927674382609155</v>
      </c>
      <c r="AF102" s="4">
        <v>48.046188345802463</v>
      </c>
      <c r="AG102" s="4">
        <v>49.110860749495465</v>
      </c>
      <c r="AH102" s="4">
        <v>50.111729652581239</v>
      </c>
      <c r="AI102" s="4">
        <v>51.06858182933459</v>
      </c>
      <c r="AJ102" s="4">
        <v>51.951372487501907</v>
      </c>
      <c r="AK102" s="4">
        <v>52.758568131326463</v>
      </c>
      <c r="AL102" s="4">
        <v>53.513514515195546</v>
      </c>
      <c r="AM102" s="4">
        <v>54.172001572562046</v>
      </c>
      <c r="AN102" s="4">
        <v>54.755126694680619</v>
      </c>
      <c r="AO102" s="4">
        <v>55.269392065185791</v>
      </c>
      <c r="AP102" s="4">
        <v>55.704179351210023</v>
      </c>
      <c r="AQ102" s="4">
        <v>56.058552647773425</v>
      </c>
      <c r="AR102" s="4">
        <v>56.320946664791961</v>
      </c>
      <c r="AS102" s="4">
        <v>56.478672577021207</v>
      </c>
      <c r="AT102" s="4">
        <v>56.522831735816553</v>
      </c>
    </row>
    <row r="103" spans="1:46" x14ac:dyDescent="0.25">
      <c r="A103" s="24">
        <v>97</v>
      </c>
      <c r="B103" s="4">
        <v>5.0036305889428805</v>
      </c>
      <c r="C103" s="4">
        <v>6.0613129587031835</v>
      </c>
      <c r="D103" s="4">
        <v>7.2133544878777007</v>
      </c>
      <c r="E103" s="4">
        <v>8.4489750896002764</v>
      </c>
      <c r="F103" s="4">
        <v>9.7557863522779105</v>
      </c>
      <c r="G103" s="4">
        <v>11.131276531072341</v>
      </c>
      <c r="H103" s="4">
        <v>12.560431916776954</v>
      </c>
      <c r="I103" s="4">
        <v>14.039851020536123</v>
      </c>
      <c r="J103" s="4">
        <v>15.561403668770627</v>
      </c>
      <c r="K103" s="4">
        <v>17.116587765392257</v>
      </c>
      <c r="L103" s="4">
        <v>18.698162625932852</v>
      </c>
      <c r="M103" s="4">
        <v>20.30545427920309</v>
      </c>
      <c r="N103" s="4">
        <v>21.923173841259587</v>
      </c>
      <c r="O103" s="4">
        <v>23.545614070035086</v>
      </c>
      <c r="P103" s="4">
        <v>25.167544152229326</v>
      </c>
      <c r="Q103" s="4">
        <v>26.785233075547023</v>
      </c>
      <c r="R103" s="4">
        <v>28.395108451652987</v>
      </c>
      <c r="S103" s="4">
        <v>29.995833507762345</v>
      </c>
      <c r="T103" s="4">
        <v>31.586790182415438</v>
      </c>
      <c r="U103" s="4">
        <v>33.168963810571967</v>
      </c>
      <c r="V103" s="4">
        <v>34.711463459996381</v>
      </c>
      <c r="W103" s="4">
        <v>36.234122062894507</v>
      </c>
      <c r="X103" s="4">
        <v>37.729447605180333</v>
      </c>
      <c r="Y103" s="4">
        <v>39.185419529932382</v>
      </c>
      <c r="Z103" s="4">
        <v>40.602529238179166</v>
      </c>
      <c r="AA103" s="4">
        <v>41.980754907832349</v>
      </c>
      <c r="AB103" s="4">
        <v>43.306108961329649</v>
      </c>
      <c r="AC103" s="4">
        <v>44.579911513895681</v>
      </c>
      <c r="AD103" s="4">
        <v>45.803367320769446</v>
      </c>
      <c r="AE103" s="4">
        <v>46.979224303026363</v>
      </c>
      <c r="AF103" s="4">
        <v>48.097738266219679</v>
      </c>
      <c r="AG103" s="4">
        <v>49.162410669912681</v>
      </c>
      <c r="AH103" s="4">
        <v>50.163279572998455</v>
      </c>
      <c r="AI103" s="4">
        <v>51.120131749751799</v>
      </c>
      <c r="AJ103" s="4">
        <v>52.002922407919122</v>
      </c>
      <c r="AK103" s="4">
        <v>52.810118051743679</v>
      </c>
      <c r="AL103" s="4">
        <v>53.565064435612754</v>
      </c>
      <c r="AM103" s="4">
        <v>54.223551492979261</v>
      </c>
      <c r="AN103" s="4">
        <v>54.806676615097835</v>
      </c>
      <c r="AO103" s="4">
        <v>55.320941985603</v>
      </c>
      <c r="AP103" s="4">
        <v>55.755729271627239</v>
      </c>
      <c r="AQ103" s="4">
        <v>56.110102568190641</v>
      </c>
      <c r="AR103" s="4">
        <v>56.372496585209184</v>
      </c>
      <c r="AS103" s="4">
        <v>56.53022249743843</v>
      </c>
      <c r="AT103" s="4">
        <v>56.574381656233761</v>
      </c>
    </row>
    <row r="104" spans="1:46" x14ac:dyDescent="0.25">
      <c r="A104" s="24">
        <v>98</v>
      </c>
      <c r="B104" s="4">
        <v>5.0270366472396679</v>
      </c>
      <c r="C104" s="4">
        <v>6.0860971462682665</v>
      </c>
      <c r="D104" s="4">
        <v>7.2394834981153542</v>
      </c>
      <c r="E104" s="4">
        <v>8.4766395491287074</v>
      </c>
      <c r="F104" s="4">
        <v>9.7849630037305975</v>
      </c>
      <c r="G104" s="4">
        <v>11.161685477036741</v>
      </c>
      <c r="H104" s="4">
        <v>12.592278032816095</v>
      </c>
      <c r="I104" s="4">
        <v>14.073093022955677</v>
      </c>
      <c r="J104" s="4">
        <v>15.595994456752898</v>
      </c>
      <c r="K104" s="4">
        <v>17.152188604148048</v>
      </c>
      <c r="L104" s="4">
        <v>18.734993799625194</v>
      </c>
      <c r="M104" s="4">
        <v>20.343452975250827</v>
      </c>
      <c r="N104" s="4">
        <v>21.962578947813764</v>
      </c>
      <c r="O104" s="4">
        <v>23.586051905820018</v>
      </c>
      <c r="P104" s="4">
        <v>25.208971887880104</v>
      </c>
      <c r="Q104" s="4">
        <v>26.827569541075761</v>
      </c>
      <c r="R104" s="4">
        <v>28.438629007995786</v>
      </c>
      <c r="S104" s="4">
        <v>30.040091020906559</v>
      </c>
      <c r="T104" s="4">
        <v>31.632056871040302</v>
      </c>
      <c r="U104" s="4">
        <v>33.215145222866376</v>
      </c>
      <c r="V104" s="4">
        <v>34.7580913277382</v>
      </c>
      <c r="W104" s="4">
        <v>36.281525580572811</v>
      </c>
      <c r="X104" s="4">
        <v>37.777517059437933</v>
      </c>
      <c r="Y104" s="4">
        <v>39.234040245704463</v>
      </c>
      <c r="Z104" s="4">
        <v>40.651976938367795</v>
      </c>
      <c r="AA104" s="4">
        <v>42.030322139002749</v>
      </c>
      <c r="AB104" s="4">
        <v>43.355676192500049</v>
      </c>
      <c r="AC104" s="4">
        <v>44.629478745066081</v>
      </c>
      <c r="AD104" s="4">
        <v>45.852934551939839</v>
      </c>
      <c r="AE104" s="4">
        <v>47.028791534196763</v>
      </c>
      <c r="AF104" s="4">
        <v>48.147305497390072</v>
      </c>
      <c r="AG104" s="4">
        <v>49.211977901083074</v>
      </c>
      <c r="AH104" s="4">
        <v>50.212846804168855</v>
      </c>
      <c r="AI104" s="4">
        <v>51.169698980922199</v>
      </c>
      <c r="AJ104" s="4">
        <v>52.052489639089522</v>
      </c>
      <c r="AK104" s="4">
        <v>52.859685282914079</v>
      </c>
      <c r="AL104" s="4">
        <v>53.614631666783154</v>
      </c>
      <c r="AM104" s="4">
        <v>54.273118724149654</v>
      </c>
      <c r="AN104" s="4">
        <v>54.856243846268221</v>
      </c>
      <c r="AO104" s="4">
        <v>55.370509216773392</v>
      </c>
      <c r="AP104" s="4">
        <v>55.805296502797624</v>
      </c>
      <c r="AQ104" s="4">
        <v>56.159669799361033</v>
      </c>
      <c r="AR104" s="4">
        <v>56.42206381637957</v>
      </c>
      <c r="AS104" s="4">
        <v>56.579789728608816</v>
      </c>
      <c r="AT104" s="4">
        <v>56.623948887404161</v>
      </c>
    </row>
    <row r="105" spans="1:46" x14ac:dyDescent="0.25">
      <c r="A105" s="24">
        <v>99</v>
      </c>
      <c r="B105" s="4">
        <v>5.0498097872558096</v>
      </c>
      <c r="C105" s="4">
        <v>6.110189456757805</v>
      </c>
      <c r="D105" s="4">
        <v>7.2650742429547703</v>
      </c>
      <c r="E105" s="4">
        <v>8.5034882131248377</v>
      </c>
      <c r="F105" s="4">
        <v>9.8132584772945179</v>
      </c>
      <c r="G105" s="4">
        <v>11.191155610369449</v>
      </c>
      <c r="H105" s="4">
        <v>12.623120731445081</v>
      </c>
      <c r="I105" s="4">
        <v>14.105267555028499</v>
      </c>
      <c r="J105" s="4">
        <v>15.629454537063838</v>
      </c>
      <c r="K105" s="4">
        <v>17.186882568082016</v>
      </c>
      <c r="L105" s="4">
        <v>18.770864789302358</v>
      </c>
      <c r="M105" s="4">
        <v>20.380439137871868</v>
      </c>
      <c r="N105" s="4">
        <v>22.000613646205835</v>
      </c>
      <c r="O105" s="4">
        <v>23.625063941183356</v>
      </c>
      <c r="P105" s="4">
        <v>25.248919458949828</v>
      </c>
      <c r="Q105" s="4">
        <v>26.868717892064964</v>
      </c>
      <c r="R105" s="4">
        <v>28.480554963140261</v>
      </c>
      <c r="S105" s="4">
        <v>30.083057630065227</v>
      </c>
      <c r="T105" s="4">
        <v>31.67562491235654</v>
      </c>
      <c r="U105" s="4">
        <v>33.259573494722503</v>
      </c>
      <c r="V105" s="4">
        <v>34.803314694984095</v>
      </c>
      <c r="W105" s="4">
        <v>36.327473830252465</v>
      </c>
      <c r="X105" s="4">
        <v>37.824083191566416</v>
      </c>
      <c r="Y105" s="4">
        <v>39.28111256887361</v>
      </c>
      <c r="Z105" s="4">
        <v>40.699439473626256</v>
      </c>
      <c r="AA105" s="4">
        <v>42.077982938205047</v>
      </c>
      <c r="AB105" s="4">
        <v>43.403336991702353</v>
      </c>
      <c r="AC105" s="4">
        <v>44.677139544268385</v>
      </c>
      <c r="AD105" s="4">
        <v>45.900595351142144</v>
      </c>
      <c r="AE105" s="4">
        <v>47.076452333399068</v>
      </c>
      <c r="AF105" s="4">
        <v>48.194966296592376</v>
      </c>
      <c r="AG105" s="4">
        <v>49.259638700285386</v>
      </c>
      <c r="AH105" s="4">
        <v>50.26050760337116</v>
      </c>
      <c r="AI105" s="4">
        <v>51.217359780124497</v>
      </c>
      <c r="AJ105" s="4">
        <v>52.100150438291827</v>
      </c>
      <c r="AK105" s="4">
        <v>52.907346082116376</v>
      </c>
      <c r="AL105" s="4">
        <v>53.662292465985452</v>
      </c>
      <c r="AM105" s="4">
        <v>54.320779523351959</v>
      </c>
      <c r="AN105" s="4">
        <v>54.903904645470533</v>
      </c>
      <c r="AO105" s="4">
        <v>55.418170015975697</v>
      </c>
      <c r="AP105" s="4">
        <v>55.852957301999936</v>
      </c>
      <c r="AQ105" s="4">
        <v>56.207330598563338</v>
      </c>
      <c r="AR105" s="4">
        <v>56.469724615581875</v>
      </c>
      <c r="AS105" s="4">
        <v>56.627450527811121</v>
      </c>
      <c r="AT105" s="4">
        <v>56.671609686606452</v>
      </c>
    </row>
    <row r="106" spans="1:46" x14ac:dyDescent="0.25">
      <c r="A106" s="24">
        <v>100</v>
      </c>
      <c r="B106" s="4">
        <v>5.0719630142813052</v>
      </c>
      <c r="C106" s="4">
        <v>6.1336051728911949</v>
      </c>
      <c r="D106" s="4">
        <v>7.2899257889291595</v>
      </c>
      <c r="E106" s="4">
        <v>8.5295412168963196</v>
      </c>
      <c r="F106" s="4">
        <v>9.8406954979791639</v>
      </c>
      <c r="G106" s="4">
        <v>11.219947160149966</v>
      </c>
      <c r="H106" s="4">
        <v>12.652987830211016</v>
      </c>
      <c r="I106" s="4">
        <v>14.136405121072317</v>
      </c>
      <c r="J106" s="4">
        <v>15.661817116867631</v>
      </c>
      <c r="K106" s="4">
        <v>17.220419576272221</v>
      </c>
      <c r="L106" s="4">
        <v>18.80552068951199</v>
      </c>
      <c r="M106" s="4">
        <v>20.416153635334137</v>
      </c>
      <c r="N106" s="4">
        <v>22.037321892079223</v>
      </c>
      <c r="O106" s="4">
        <v>23.66269674860807</v>
      </c>
      <c r="P106" s="4">
        <v>25.287763504739591</v>
      </c>
      <c r="Q106" s="4">
        <v>26.90837340029951</v>
      </c>
      <c r="R106" s="4">
        <v>28.520940992101263</v>
      </c>
      <c r="S106" s="4">
        <v>30.124427016153327</v>
      </c>
      <c r="T106" s="4">
        <v>31.717893404288574</v>
      </c>
      <c r="U106" s="4">
        <v>33.302311310690357</v>
      </c>
      <c r="V106" s="4">
        <v>34.846797699006551</v>
      </c>
      <c r="W106" s="4">
        <v>36.371633856395277</v>
      </c>
      <c r="X106" s="4">
        <v>37.868816757651103</v>
      </c>
      <c r="Y106" s="4">
        <v>39.326311755261479</v>
      </c>
      <c r="Z106" s="4">
        <v>40.745356154803353</v>
      </c>
      <c r="AA106" s="4">
        <v>42.123810629745726</v>
      </c>
      <c r="AB106" s="4">
        <v>43.449164683243026</v>
      </c>
      <c r="AC106" s="4">
        <v>44.722967235809058</v>
      </c>
      <c r="AD106" s="4">
        <v>45.946423042682817</v>
      </c>
      <c r="AE106" s="4">
        <v>47.122280024939741</v>
      </c>
      <c r="AF106" s="4">
        <v>48.240793988133049</v>
      </c>
      <c r="AG106" s="4">
        <v>49.305466391826059</v>
      </c>
      <c r="AH106" s="4">
        <v>50.306335294911833</v>
      </c>
      <c r="AI106" s="4">
        <v>51.263187471665177</v>
      </c>
      <c r="AJ106" s="4">
        <v>52.1459781298325</v>
      </c>
      <c r="AK106" s="4">
        <v>52.953173773657056</v>
      </c>
      <c r="AL106" s="4">
        <v>53.708120157526132</v>
      </c>
      <c r="AM106" s="4">
        <v>54.366607214892639</v>
      </c>
      <c r="AN106" s="4">
        <v>54.949732337011206</v>
      </c>
      <c r="AO106" s="4">
        <v>55.463997707516377</v>
      </c>
      <c r="AP106" s="4">
        <v>55.898784993540609</v>
      </c>
      <c r="AQ106" s="4">
        <v>56.253158290104011</v>
      </c>
      <c r="AR106" s="4">
        <v>56.515552307122555</v>
      </c>
      <c r="AS106" s="4">
        <v>56.673278219351801</v>
      </c>
      <c r="AT106" s="4">
        <v>56.717437378147146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S S 4</vt:lpstr>
      <vt:lpstr>S S 3</vt:lpstr>
      <vt:lpstr>S S 2</vt:lpstr>
      <vt:lpstr>S S 1</vt:lpstr>
      <vt:lpstr>S L 4</vt:lpstr>
      <vt:lpstr>S L 3</vt:lpstr>
      <vt:lpstr>S L 2</vt:lpstr>
      <vt:lpstr>S L 1</vt:lpstr>
      <vt:lpstr>L S 4</vt:lpstr>
      <vt:lpstr>L S 3</vt:lpstr>
      <vt:lpstr>L S 2</vt:lpstr>
      <vt:lpstr>L S 1</vt:lpstr>
      <vt:lpstr>L L 4</vt:lpstr>
      <vt:lpstr>L L 3</vt:lpstr>
      <vt:lpstr>L L 2</vt:lpstr>
      <vt:lpstr>L L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xxxx</cp:lastModifiedBy>
  <dcterms:created xsi:type="dcterms:W3CDTF">2013-03-14T17:04:39Z</dcterms:created>
  <dcterms:modified xsi:type="dcterms:W3CDTF">2018-01-29T17:07:14Z</dcterms:modified>
</cp:coreProperties>
</file>